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erez\Desktop\"/>
    </mc:Choice>
  </mc:AlternateContent>
  <xr:revisionPtr revIDLastSave="0" documentId="8_{A5D6D6C1-E237-4296-A414-1BED3CDE5DD7}" xr6:coauthVersionLast="37" xr6:coauthVersionMax="37" xr10:uidLastSave="{00000000-0000-0000-0000-000000000000}"/>
  <bookViews>
    <workbookView xWindow="0" yWindow="0" windowWidth="23040" windowHeight="9060" xr2:uid="{0C46AEF6-70B5-4F9B-8F28-C0DF12392D75}"/>
  </bookViews>
  <sheets>
    <sheet name="Hoja1" sheetId="1" r:id="rId1"/>
  </sheets>
  <calcPr calcId="162913"/>
  <pivotCaches>
    <pivotCache cacheId="1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0A9CA2-BD7C-4FB4-9A25-EA1335548C96}" odcFile="C:\Users\JosePerez\Documents\Mis archivos de origen de datos\localhost Adventure Works OLAP Adventure Works DSV.odc" keepAlive="1" name="localhost Adventure Works OLAP Adventure Works DSV" type="5" refreshedVersion="6" onlyUseConnectionFile="1" background="1">
    <dbPr connection="Provider=MSOLAP.8;Integrated Security=SSPI;Persist Security Info=True;Initial Catalog=Adventure Works OLAP;Data Source=localhost;MDX Compatibility=1;Safety Options=2;MDX Missing Member Mode=Error;Update Isolation Level=2" command="Adventure Works DSV" commandType="1"/>
    <olapPr sendLocale="1" rowDrillCount="1000"/>
  </connection>
</connections>
</file>

<file path=xl/sharedStrings.xml><?xml version="1.0" encoding="utf-8"?>
<sst xmlns="http://schemas.openxmlformats.org/spreadsheetml/2006/main" count="18473" uniqueCount="18473">
  <si>
    <t>Sales Amount</t>
  </si>
  <si>
    <t>Etiquetas de fila</t>
  </si>
  <si>
    <t>Aaron A Allen</t>
  </si>
  <si>
    <t>Aaron A Hayes</t>
  </si>
  <si>
    <t>Aaron A Zhang</t>
  </si>
  <si>
    <t>Aaron Alexander</t>
  </si>
  <si>
    <t>Aaron B Adams</t>
  </si>
  <si>
    <t>Aaron Bryant</t>
  </si>
  <si>
    <t>Aaron Butler</t>
  </si>
  <si>
    <t>Aaron C Campbell</t>
  </si>
  <si>
    <t>Aaron C Diaz</t>
  </si>
  <si>
    <t>Aaron C Scott</t>
  </si>
  <si>
    <t>Aaron C Yang</t>
  </si>
  <si>
    <t>Aaron Chen</t>
  </si>
  <si>
    <t>Aaron Coleman</t>
  </si>
  <si>
    <t>Aaron E Baker</t>
  </si>
  <si>
    <t>Aaron E Evans</t>
  </si>
  <si>
    <t>Aaron Edwards</t>
  </si>
  <si>
    <t>Aaron Flores</t>
  </si>
  <si>
    <t>Aaron Foster</t>
  </si>
  <si>
    <t>Aaron Gonzales</t>
  </si>
  <si>
    <t>Aaron Griffin</t>
  </si>
  <si>
    <t>Aaron Henderson</t>
  </si>
  <si>
    <t>Aaron Hernandez</t>
  </si>
  <si>
    <t>Aaron Hill</t>
  </si>
  <si>
    <t>Aaron J Carter</t>
  </si>
  <si>
    <t>Aaron J Hughes</t>
  </si>
  <si>
    <t>Aaron J McDonald</t>
  </si>
  <si>
    <t>Aaron J Sharma</t>
  </si>
  <si>
    <t>Aaron Jai</t>
  </si>
  <si>
    <t>Aaron Jenkins</t>
  </si>
  <si>
    <t>Aaron K Hall</t>
  </si>
  <si>
    <t>Aaron L King</t>
  </si>
  <si>
    <t>Aaron L Perez</t>
  </si>
  <si>
    <t>Aaron L Washington</t>
  </si>
  <si>
    <t>Aaron L Wright</t>
  </si>
  <si>
    <t>Aaron Lal</t>
  </si>
  <si>
    <t>Aaron Li</t>
  </si>
  <si>
    <t>Aaron M Gonzalez</t>
  </si>
  <si>
    <t>Aaron M Kumar</t>
  </si>
  <si>
    <t>Aaron M Young</t>
  </si>
  <si>
    <t>Aaron N Ross</t>
  </si>
  <si>
    <t>Aaron P Collins</t>
  </si>
  <si>
    <t>Aaron Perry</t>
  </si>
  <si>
    <t>Aaron Powell</t>
  </si>
  <si>
    <t>Aaron R Green</t>
  </si>
  <si>
    <t>Aaron R Nelson</t>
  </si>
  <si>
    <t>Aaron R Phillips</t>
  </si>
  <si>
    <t>Aaron Roberts</t>
  </si>
  <si>
    <t>Aaron Russell</t>
  </si>
  <si>
    <t>Aaron Shan</t>
  </si>
  <si>
    <t>Aaron Simmons</t>
  </si>
  <si>
    <t>Aaron V Wang</t>
  </si>
  <si>
    <t>Aaron W Mitchell</t>
  </si>
  <si>
    <t>Aaron W Patterson</t>
  </si>
  <si>
    <t>Abby A Garcia</t>
  </si>
  <si>
    <t>Abby Arthur</t>
  </si>
  <si>
    <t>Abby C Mehta</t>
  </si>
  <si>
    <t>Abby E Chandra</t>
  </si>
  <si>
    <t>Abby Fernandez</t>
  </si>
  <si>
    <t>Abby J Kapoor</t>
  </si>
  <si>
    <t>Abby J Sanchez</t>
  </si>
  <si>
    <t>Abby K Kovár</t>
  </si>
  <si>
    <t>Abby L Sai</t>
  </si>
  <si>
    <t>Abby M Lopez</t>
  </si>
  <si>
    <t>Abby Madan</t>
  </si>
  <si>
    <t>Abby Martinez</t>
  </si>
  <si>
    <t>Abby P Gonzalez</t>
  </si>
  <si>
    <t>Abby P Rana</t>
  </si>
  <si>
    <t>Abby Patel</t>
  </si>
  <si>
    <t>Abby Perez</t>
  </si>
  <si>
    <t>Abby Sandberg</t>
  </si>
  <si>
    <t>Abby Subram</t>
  </si>
  <si>
    <t>Abby T Raman</t>
  </si>
  <si>
    <t>Abhijit Thakur</t>
  </si>
  <si>
    <t>Abigail A Gonzales</t>
  </si>
  <si>
    <t>Abigail A Griffin</t>
  </si>
  <si>
    <t>Abigail A Kelly</t>
  </si>
  <si>
    <t>Abigail Alexander</t>
  </si>
  <si>
    <t>Abigail B Powell</t>
  </si>
  <si>
    <t>Abigail Barnes</t>
  </si>
  <si>
    <t>Abigail Bell</t>
  </si>
  <si>
    <t>Abigail C Brooks</t>
  </si>
  <si>
    <t>Abigail C Coleman</t>
  </si>
  <si>
    <t>Abigail C Morgan</t>
  </si>
  <si>
    <t>Abigail C Morris</t>
  </si>
  <si>
    <t>Abigail Clark</t>
  </si>
  <si>
    <t>Abigail Cox</t>
  </si>
  <si>
    <t>Abigail D Cooper</t>
  </si>
  <si>
    <t>Abigail D Rivera</t>
  </si>
  <si>
    <t>Abigail E Bailey</t>
  </si>
  <si>
    <t>Abigail E Coleman</t>
  </si>
  <si>
    <t>Abigail E Jones</t>
  </si>
  <si>
    <t>Abigail F Long</t>
  </si>
  <si>
    <t>Abigail Foster</t>
  </si>
  <si>
    <t>Abigail G Diaz</t>
  </si>
  <si>
    <t>Abigail G Hughes</t>
  </si>
  <si>
    <t>Abigail Garcia</t>
  </si>
  <si>
    <t>Abigail Gonzales</t>
  </si>
  <si>
    <t>Abigail H Patterson</t>
  </si>
  <si>
    <t>Abigail H Russell</t>
  </si>
  <si>
    <t>Abigail H Wood</t>
  </si>
  <si>
    <t>Abigail Harris</t>
  </si>
  <si>
    <t>Abigail Henderson</t>
  </si>
  <si>
    <t>Abigail Howard</t>
  </si>
  <si>
    <t>Abigail I Ross</t>
  </si>
  <si>
    <t>Abigail J Cook</t>
  </si>
  <si>
    <t>Abigail J Lewis</t>
  </si>
  <si>
    <t>Abigail J Sanders</t>
  </si>
  <si>
    <t>Abigail J Ward</t>
  </si>
  <si>
    <t>Abigail James</t>
  </si>
  <si>
    <t>Abigail Jenkins</t>
  </si>
  <si>
    <t>Abigail Johnson</t>
  </si>
  <si>
    <t>Abigail K Bryant</t>
  </si>
  <si>
    <t>Abigail K Butler</t>
  </si>
  <si>
    <t>Abigail L Anderson</t>
  </si>
  <si>
    <t>Abigail L Bennett</t>
  </si>
  <si>
    <t>Abigail L Diaz</t>
  </si>
  <si>
    <t>Abigail L Flores</t>
  </si>
  <si>
    <t>Abigail L Peterson</t>
  </si>
  <si>
    <t>Abigail M Long</t>
  </si>
  <si>
    <t>Abigail M Perry</t>
  </si>
  <si>
    <t>Abigail M Price</t>
  </si>
  <si>
    <t>Abigail M Williams</t>
  </si>
  <si>
    <t>Abigail Martin</t>
  </si>
  <si>
    <t>Abigail Martinez</t>
  </si>
  <si>
    <t>Abigail Miller</t>
  </si>
  <si>
    <t>Abigail Murphy</t>
  </si>
  <si>
    <t>Abigail Patterson</t>
  </si>
  <si>
    <t>Abigail R Foster</t>
  </si>
  <si>
    <t>Abigail R Henderson</t>
  </si>
  <si>
    <t>Abigail R Reed</t>
  </si>
  <si>
    <t>Abigail R Robinson</t>
  </si>
  <si>
    <t>Abigail Rodriguez</t>
  </si>
  <si>
    <t>Abigail Rogers</t>
  </si>
  <si>
    <t>Abigail Ross</t>
  </si>
  <si>
    <t>Abigail S Ramirez</t>
  </si>
  <si>
    <t>Abigail S Richardson</t>
  </si>
  <si>
    <t>Abigail Sanchez</t>
  </si>
  <si>
    <t>Abigail Simmons</t>
  </si>
  <si>
    <t>Abigail Smith</t>
  </si>
  <si>
    <t>Abigail Stewart</t>
  </si>
  <si>
    <t>Abigail T Hughes</t>
  </si>
  <si>
    <t>Abigail T White</t>
  </si>
  <si>
    <t>Abigail Thompson</t>
  </si>
  <si>
    <t>Abigail Torres</t>
  </si>
  <si>
    <t>Abigail W Simmons</t>
  </si>
  <si>
    <t>Abigail Walker</t>
  </si>
  <si>
    <t>Abigail Washington</t>
  </si>
  <si>
    <t>Adam A Campbell</t>
  </si>
  <si>
    <t>Adam A Collins</t>
  </si>
  <si>
    <t>Adam A Hall</t>
  </si>
  <si>
    <t>Adam A Shan</t>
  </si>
  <si>
    <t>Adam Adams</t>
  </si>
  <si>
    <t>Adam B Nelson</t>
  </si>
  <si>
    <t>Adam Baker</t>
  </si>
  <si>
    <t>Adam Bryant</t>
  </si>
  <si>
    <t>Adam Butler</t>
  </si>
  <si>
    <t>Adam C Allen</t>
  </si>
  <si>
    <t>Adam Chen</t>
  </si>
  <si>
    <t>Adam D Perez</t>
  </si>
  <si>
    <t>Adam E Lopez</t>
  </si>
  <si>
    <t>Adam Edwards</t>
  </si>
  <si>
    <t>Adam G Washington</t>
  </si>
  <si>
    <t>Adam Griffin</t>
  </si>
  <si>
    <t>Adam H Diaz</t>
  </si>
  <si>
    <t>Adam H Evans</t>
  </si>
  <si>
    <t>Adam Hayes</t>
  </si>
  <si>
    <t>Adam Henderson</t>
  </si>
  <si>
    <t>Adam Hill</t>
  </si>
  <si>
    <t>Adam Hughes</t>
  </si>
  <si>
    <t>Adam J Gonzalez</t>
  </si>
  <si>
    <t>Adam J Russell</t>
  </si>
  <si>
    <t>Adam Jai</t>
  </si>
  <si>
    <t>Adam K Kumar</t>
  </si>
  <si>
    <t>Adam K Turner</t>
  </si>
  <si>
    <t>Adam L Flores</t>
  </si>
  <si>
    <t>Adam L Roberts</t>
  </si>
  <si>
    <t>Adam L Wang</t>
  </si>
  <si>
    <t>Adam Lal</t>
  </si>
  <si>
    <t>Adam Li</t>
  </si>
  <si>
    <t>Adam Long</t>
  </si>
  <si>
    <t>Adam M Gonzales</t>
  </si>
  <si>
    <t>Adam M Green</t>
  </si>
  <si>
    <t>Adam M Jenkins</t>
  </si>
  <si>
    <t>Adam M King</t>
  </si>
  <si>
    <t>Adam M Patterson</t>
  </si>
  <si>
    <t>Adam Mitchell</t>
  </si>
  <si>
    <t>Adam Perry</t>
  </si>
  <si>
    <t>Adam Powell</t>
  </si>
  <si>
    <t>Adam R Parker</t>
  </si>
  <si>
    <t>Adam R Phillips</t>
  </si>
  <si>
    <t>Adam Ross</t>
  </si>
  <si>
    <t>Adam Scott</t>
  </si>
  <si>
    <t>Adam Sharma</t>
  </si>
  <si>
    <t>Adam Simmons</t>
  </si>
  <si>
    <t>Adam W Hernandez</t>
  </si>
  <si>
    <t>Adam W Zhang</t>
  </si>
  <si>
    <t>Adam Wright</t>
  </si>
  <si>
    <t>Adam Young</t>
  </si>
  <si>
    <t>Adrian B Howard</t>
  </si>
  <si>
    <t>Adrian Bailey</t>
  </si>
  <si>
    <t>Adrian Bell</t>
  </si>
  <si>
    <t>Adrian C James</t>
  </si>
  <si>
    <t>Adrian C Richardson</t>
  </si>
  <si>
    <t>Adrian C Stewart</t>
  </si>
  <si>
    <t>Adrian Cooper</t>
  </si>
  <si>
    <t>Adrian E Brooks</t>
  </si>
  <si>
    <t>Adrian F Morris</t>
  </si>
  <si>
    <t>Adrian J Cox</t>
  </si>
  <si>
    <t>Adrian J Peterson</t>
  </si>
  <si>
    <t>Adrian K Ramirez</t>
  </si>
  <si>
    <t>Adrian K Watson</t>
  </si>
  <si>
    <t>Adrian L Gray</t>
  </si>
  <si>
    <t>Adrian L Sanchez</t>
  </si>
  <si>
    <t>Adrian Morgan</t>
  </si>
  <si>
    <t>Adrian P Ward</t>
  </si>
  <si>
    <t>Adrian Rivera</t>
  </si>
  <si>
    <t>Adrian S Cook</t>
  </si>
  <si>
    <t>Adrian Sanders</t>
  </si>
  <si>
    <t>Adrian Torres</t>
  </si>
  <si>
    <t>Adriana A Lopez</t>
  </si>
  <si>
    <t>Adriana A Sai</t>
  </si>
  <si>
    <t>Adriana C Raman</t>
  </si>
  <si>
    <t>Adriana Chandra</t>
  </si>
  <si>
    <t>Adriana Garcia</t>
  </si>
  <si>
    <t>Adriana J Arthur</t>
  </si>
  <si>
    <t>Adriana K Perez</t>
  </si>
  <si>
    <t>Adriana Kapoor</t>
  </si>
  <si>
    <t>Adriana L Gonzalez</t>
  </si>
  <si>
    <t>Adriana L Patel</t>
  </si>
  <si>
    <t>Adriana M Sara</t>
  </si>
  <si>
    <t>Adriana Madan</t>
  </si>
  <si>
    <t>Adriana Malhotra</t>
  </si>
  <si>
    <t>Adriana Mehta</t>
  </si>
  <si>
    <t>Adriana Rana</t>
  </si>
  <si>
    <t>Adriana Rodriguez</t>
  </si>
  <si>
    <t>Adriana S Martinez</t>
  </si>
  <si>
    <t>Adriana Sanchez</t>
  </si>
  <si>
    <t>Adriana Smith</t>
  </si>
  <si>
    <t>Adriana Subram</t>
  </si>
  <si>
    <t>Adriana Suri</t>
  </si>
  <si>
    <t>Adriana Vance</t>
  </si>
  <si>
    <t>Adriana W Prasad</t>
  </si>
  <si>
    <t>Adrienne C Torres</t>
  </si>
  <si>
    <t>Adrienne Gill</t>
  </si>
  <si>
    <t>Adrienne Gomez</t>
  </si>
  <si>
    <t>Adrienne Gutierrez</t>
  </si>
  <si>
    <t>Adrienne L Alvarez</t>
  </si>
  <si>
    <t>Adrienne L Jiménez</t>
  </si>
  <si>
    <t>Adrienne L Ramos</t>
  </si>
  <si>
    <t>Adrienne M Blanco</t>
  </si>
  <si>
    <t>Adrienne M Dominguez</t>
  </si>
  <si>
    <t>Adrienne Martin</t>
  </si>
  <si>
    <t>Adrienne Navarro</t>
  </si>
  <si>
    <t>Adrienne Ruiz</t>
  </si>
  <si>
    <t>Adrienne Sanz</t>
  </si>
  <si>
    <t>Adrienne Serrano</t>
  </si>
  <si>
    <t>Adrienne Suarez</t>
  </si>
  <si>
    <t>Adrienne Vazquez</t>
  </si>
  <si>
    <t>Adrienne Y Hernandez</t>
  </si>
  <si>
    <t>Adrienne Y Ortega</t>
  </si>
  <si>
    <t>Aidan A Griffin</t>
  </si>
  <si>
    <t>Aidan Alexander</t>
  </si>
  <si>
    <t>Aidan B Butler</t>
  </si>
  <si>
    <t>Aidan B Patterson</t>
  </si>
  <si>
    <t>Aidan Barnes</t>
  </si>
  <si>
    <t>Aidan Bennett</t>
  </si>
  <si>
    <t>Aidan D Ross</t>
  </si>
  <si>
    <t>Aidan E Hughes</t>
  </si>
  <si>
    <t>Aidan Flores</t>
  </si>
  <si>
    <t>Aidan Foster</t>
  </si>
  <si>
    <t>Aidan G Gonzales</t>
  </si>
  <si>
    <t>Aidan Hayes</t>
  </si>
  <si>
    <t>Aidan Henderson</t>
  </si>
  <si>
    <t>Aidan J Long</t>
  </si>
  <si>
    <t>Aidan Jenkins</t>
  </si>
  <si>
    <t>Aidan L Coleman</t>
  </si>
  <si>
    <t>Aidan L Diaz</t>
  </si>
  <si>
    <t>Aidan O Perry</t>
  </si>
  <si>
    <t>Aidan Powell</t>
  </si>
  <si>
    <t>Aidan R Bryant</t>
  </si>
  <si>
    <t>Aidan Russell</t>
  </si>
  <si>
    <t>Aidan Simmons</t>
  </si>
  <si>
    <t>Aidan Washington</t>
  </si>
  <si>
    <t>Aidan Wood</t>
  </si>
  <si>
    <t>Aimee A He</t>
  </si>
  <si>
    <t>Aimee Chen</t>
  </si>
  <si>
    <t>Aimee Gao</t>
  </si>
  <si>
    <t>Aimee Guo</t>
  </si>
  <si>
    <t>Aimee H Zheng</t>
  </si>
  <si>
    <t>Aimee Huang</t>
  </si>
  <si>
    <t>Aimee J Lu</t>
  </si>
  <si>
    <t>Aimee Li</t>
  </si>
  <si>
    <t>Aimee Liu</t>
  </si>
  <si>
    <t>Aimee M Zhou</t>
  </si>
  <si>
    <t>Aimee R Hu</t>
  </si>
  <si>
    <t>Aimee R Ma</t>
  </si>
  <si>
    <t>Aimee R Sun</t>
  </si>
  <si>
    <t>Aimee She</t>
  </si>
  <si>
    <t>Aimee Wang</t>
  </si>
  <si>
    <t>Aimee Wu</t>
  </si>
  <si>
    <t>Aimee Zeng</t>
  </si>
  <si>
    <t>Aimee Zhang</t>
  </si>
  <si>
    <t>Ajay Solanki</t>
  </si>
  <si>
    <t>Alan A He</t>
  </si>
  <si>
    <t>Alan A Huang</t>
  </si>
  <si>
    <t>Alan A She</t>
  </si>
  <si>
    <t>Alan Cai</t>
  </si>
  <si>
    <t>Alan Chen</t>
  </si>
  <si>
    <t>Alan Gao</t>
  </si>
  <si>
    <t>Alan Guo</t>
  </si>
  <si>
    <t>Alan Hu</t>
  </si>
  <si>
    <t>Alan J Ma</t>
  </si>
  <si>
    <t>Alan L Liang</t>
  </si>
  <si>
    <t>Alan L Yang</t>
  </si>
  <si>
    <t>Alan Lin</t>
  </si>
  <si>
    <t>Alan Lu</t>
  </si>
  <si>
    <t>Alan M Li</t>
  </si>
  <si>
    <t>Alan M Zeng</t>
  </si>
  <si>
    <t>Alan Shen</t>
  </si>
  <si>
    <t>Alan V Liu</t>
  </si>
  <si>
    <t>Alan W Sun</t>
  </si>
  <si>
    <t>Alan Wang</t>
  </si>
  <si>
    <t>Alan Xu</t>
  </si>
  <si>
    <t>Alan Ye</t>
  </si>
  <si>
    <t>Alan Zhang</t>
  </si>
  <si>
    <t>Alan Zheng</t>
  </si>
  <si>
    <t>Alan Zhou</t>
  </si>
  <si>
    <t>Alan Zhu</t>
  </si>
  <si>
    <t>Albert A Diaz</t>
  </si>
  <si>
    <t>Albert A Ortega</t>
  </si>
  <si>
    <t>Albert D Jiménez</t>
  </si>
  <si>
    <t>Albert Dominguez</t>
  </si>
  <si>
    <t>Albert E Ramos</t>
  </si>
  <si>
    <t>Albert E Serrano</t>
  </si>
  <si>
    <t>Albert G Sanz</t>
  </si>
  <si>
    <t>Albert Hernandez</t>
  </si>
  <si>
    <t>Albert L Navarro</t>
  </si>
  <si>
    <t>Albert M Alonso</t>
  </si>
  <si>
    <t>Albert M Gomez</t>
  </si>
  <si>
    <t>Albert Martin</t>
  </si>
  <si>
    <t>Albert Moreno</t>
  </si>
  <si>
    <t>Albert R Alvarez</t>
  </si>
  <si>
    <t>Albert Romero</t>
  </si>
  <si>
    <t>Albert Rubio</t>
  </si>
  <si>
    <t>Albert S Cabello</t>
  </si>
  <si>
    <t>Albert Vazquez</t>
  </si>
  <si>
    <t>Albert W Blanco</t>
  </si>
  <si>
    <t>Albert W Castro</t>
  </si>
  <si>
    <t>Albert W Suarez</t>
  </si>
  <si>
    <t>Alberto A Diaz</t>
  </si>
  <si>
    <t>Alberto Alonso</t>
  </si>
  <si>
    <t>Alberto Alvarez</t>
  </si>
  <si>
    <t>Alberto C Jiménez</t>
  </si>
  <si>
    <t>Alberto C Navarro</t>
  </si>
  <si>
    <t>Alberto D Hernandez</t>
  </si>
  <si>
    <t>Alberto G Suarez</t>
  </si>
  <si>
    <t>Alberto Gomez</t>
  </si>
  <si>
    <t>Alberto J Muñoz</t>
  </si>
  <si>
    <t>Alberto L Ruiz</t>
  </si>
  <si>
    <t>Alberto L Serrano</t>
  </si>
  <si>
    <t>Alberto M Sanz</t>
  </si>
  <si>
    <t>Alberto Ortega</t>
  </si>
  <si>
    <t>Alberto P Gill</t>
  </si>
  <si>
    <t>Alberto R Blanco</t>
  </si>
  <si>
    <t>Alberto R Dominguez</t>
  </si>
  <si>
    <t>Alberto R Gutierrez</t>
  </si>
  <si>
    <t>Alberto R Martin</t>
  </si>
  <si>
    <t>Alberto Ramos</t>
  </si>
  <si>
    <t>Alberto Romero</t>
  </si>
  <si>
    <t>Alberto W Rowe</t>
  </si>
  <si>
    <t>Alejandro A Li</t>
  </si>
  <si>
    <t>Alejandro A Zhou</t>
  </si>
  <si>
    <t>Alejandro B Andersen</t>
  </si>
  <si>
    <t>Alejandro B Sun</t>
  </si>
  <si>
    <t>Alejandro Beck</t>
  </si>
  <si>
    <t>Alejandro C Zhao</t>
  </si>
  <si>
    <t>Alejandro Chen</t>
  </si>
  <si>
    <t>Alejandro Deng</t>
  </si>
  <si>
    <t>Alejandro E Raji</t>
  </si>
  <si>
    <t>Alejandro E Zhu</t>
  </si>
  <si>
    <t>Alejandro F Chavez</t>
  </si>
  <si>
    <t>Alejandro Guo</t>
  </si>
  <si>
    <t>Alejandro H She</t>
  </si>
  <si>
    <t>Alejandro Hu</t>
  </si>
  <si>
    <t>Alejandro Huang</t>
  </si>
  <si>
    <t>Alejandro J Cai</t>
  </si>
  <si>
    <t>Alejandro J Nath</t>
  </si>
  <si>
    <t>Alejandro J Shen</t>
  </si>
  <si>
    <t>Alejandro J Xu</t>
  </si>
  <si>
    <t>Alejandro J Yuan</t>
  </si>
  <si>
    <t>Alejandro J Zeng</t>
  </si>
  <si>
    <t>Alejandro K Goel</t>
  </si>
  <si>
    <t>Alejandro K Luo</t>
  </si>
  <si>
    <t>Alejandro K Zheng</t>
  </si>
  <si>
    <t>Alejandro Kumar</t>
  </si>
  <si>
    <t>Alejandro L Lin</t>
  </si>
  <si>
    <t>Alejandro L Ma</t>
  </si>
  <si>
    <t>Alejandro L Tang</t>
  </si>
  <si>
    <t>Alejandro Lal</t>
  </si>
  <si>
    <t>Alejandro Lu</t>
  </si>
  <si>
    <t>Alejandro M Chander</t>
  </si>
  <si>
    <t>Alejandro M Yang</t>
  </si>
  <si>
    <t>Alejandro P Gao</t>
  </si>
  <si>
    <t>Alejandro P Zhang</t>
  </si>
  <si>
    <t>Alejandro R Anand</t>
  </si>
  <si>
    <t>Alejandro R Liu</t>
  </si>
  <si>
    <t>Alejandro R Rai</t>
  </si>
  <si>
    <t>Alejandro R Xu</t>
  </si>
  <si>
    <t>Alejandro S Nara</t>
  </si>
  <si>
    <t>Alejandro Shan</t>
  </si>
  <si>
    <t>Alejandro T Sharma</t>
  </si>
  <si>
    <t>Alejandro W Liang</t>
  </si>
  <si>
    <t>Alejandro W Ye</t>
  </si>
  <si>
    <t>Alejandro Wang</t>
  </si>
  <si>
    <t>Alejandro Wu</t>
  </si>
  <si>
    <t>Alejandro Xie</t>
  </si>
  <si>
    <t>Alex A Gonzalez</t>
  </si>
  <si>
    <t>Alex A Rogers</t>
  </si>
  <si>
    <t>Alex Allen</t>
  </si>
  <si>
    <t>Alex B King</t>
  </si>
  <si>
    <t>Alex B Watson</t>
  </si>
  <si>
    <t>Alex Baker</t>
  </si>
  <si>
    <t>Alex Brooks</t>
  </si>
  <si>
    <t>Alex C Adams</t>
  </si>
  <si>
    <t>Alex C Evans</t>
  </si>
  <si>
    <t>Alex C Hill</t>
  </si>
  <si>
    <t>Alex Campbell</t>
  </si>
  <si>
    <t>Alex Cook</t>
  </si>
  <si>
    <t>Alex Cox</t>
  </si>
  <si>
    <t>Alex D Young</t>
  </si>
  <si>
    <t>Alex E Richardson</t>
  </si>
  <si>
    <t>Alex E Sanders</t>
  </si>
  <si>
    <t>Alex F Phillips</t>
  </si>
  <si>
    <t>Alex Gray</t>
  </si>
  <si>
    <t>Alex Hernandez</t>
  </si>
  <si>
    <t>Alex I Reed</t>
  </si>
  <si>
    <t>Alex I Ward</t>
  </si>
  <si>
    <t>Alex J Ramirez</t>
  </si>
  <si>
    <t>Alex J Turner</t>
  </si>
  <si>
    <t>Alex K Edwards</t>
  </si>
  <si>
    <t>Alex K Green</t>
  </si>
  <si>
    <t>Alex K Roberts</t>
  </si>
  <si>
    <t>Alex K Sanchez</t>
  </si>
  <si>
    <t>Alex L Bailey</t>
  </si>
  <si>
    <t>Alex L Cooper</t>
  </si>
  <si>
    <t>Alex L James</t>
  </si>
  <si>
    <t>Alex L Torres</t>
  </si>
  <si>
    <t>Alex Lopez</t>
  </si>
  <si>
    <t>Alex M Bell</t>
  </si>
  <si>
    <t>Alex M Carter</t>
  </si>
  <si>
    <t>Alex M Morgan</t>
  </si>
  <si>
    <t>Alex M Peterson</t>
  </si>
  <si>
    <t>Alex M Stewart</t>
  </si>
  <si>
    <t>Alex Morris</t>
  </si>
  <si>
    <t>Alex Murphy</t>
  </si>
  <si>
    <t>Alex Nelson</t>
  </si>
  <si>
    <t>Alex O Kelly</t>
  </si>
  <si>
    <t>Alex Parker</t>
  </si>
  <si>
    <t>Alex Perez</t>
  </si>
  <si>
    <t>Alex S Collins</t>
  </si>
  <si>
    <t>Alex S Mitchell</t>
  </si>
  <si>
    <t>Alex T Scott</t>
  </si>
  <si>
    <t>Alex W Howard</t>
  </si>
  <si>
    <t>Alex Wright</t>
  </si>
  <si>
    <t>Alexa A Travers</t>
  </si>
  <si>
    <t>Alexa Bailey</t>
  </si>
  <si>
    <t>Alexa C Reed</t>
  </si>
  <si>
    <t>Alexa Cook</t>
  </si>
  <si>
    <t>Alexa Cooper</t>
  </si>
  <si>
    <t>Alexa Cox</t>
  </si>
  <si>
    <t>Alexa D Stewart</t>
  </si>
  <si>
    <t>Alexa E Sanders</t>
  </si>
  <si>
    <t>Alexa F Brooks</t>
  </si>
  <si>
    <t>Alexa Gray</t>
  </si>
  <si>
    <t>Alexa H Rogers</t>
  </si>
  <si>
    <t>Alexa Howard</t>
  </si>
  <si>
    <t>Alexa J Sanchez</t>
  </si>
  <si>
    <t>Alexa James</t>
  </si>
  <si>
    <t>Alexa Kelly</t>
  </si>
  <si>
    <t>Alexa Morris</t>
  </si>
  <si>
    <t>Alexa Murphy</t>
  </si>
  <si>
    <t>Alexa Peterson</t>
  </si>
  <si>
    <t>Alexa R Bell</t>
  </si>
  <si>
    <t>Alexa Richardson</t>
  </si>
  <si>
    <t>Alexa Rivera</t>
  </si>
  <si>
    <t>Alexa W Ward</t>
  </si>
  <si>
    <t>Alexa Watson</t>
  </si>
  <si>
    <t>Alexander D White</t>
  </si>
  <si>
    <t>Alexander E Harris</t>
  </si>
  <si>
    <t>Alexander E Taylor</t>
  </si>
  <si>
    <t>Alexander G Anderson</t>
  </si>
  <si>
    <t>Alexander Garcia</t>
  </si>
  <si>
    <t>Alexander I Jones</t>
  </si>
  <si>
    <t>Alexander J Robinson</t>
  </si>
  <si>
    <t>Alexander K Martin</t>
  </si>
  <si>
    <t>Alexander K Martinez</t>
  </si>
  <si>
    <t>Alexander L Brown</t>
  </si>
  <si>
    <t>Alexander L Williams</t>
  </si>
  <si>
    <t>Alexander M Johnson</t>
  </si>
  <si>
    <t>Alexander M Walker</t>
  </si>
  <si>
    <t>Alexander Miller</t>
  </si>
  <si>
    <t>Alexander R Jackson</t>
  </si>
  <si>
    <t>Alexander S Davis</t>
  </si>
  <si>
    <t>Alexander S Lee</t>
  </si>
  <si>
    <t>Alexander S Rodriguez</t>
  </si>
  <si>
    <t>Alexander Smith</t>
  </si>
  <si>
    <t>Alexander Thompson</t>
  </si>
  <si>
    <t>Alexander Wilson</t>
  </si>
  <si>
    <t>Alexandra A Coleman</t>
  </si>
  <si>
    <t>Alexandra A Jackson</t>
  </si>
  <si>
    <t>Alexandra A Patterson</t>
  </si>
  <si>
    <t>Alexandra A Robinson</t>
  </si>
  <si>
    <t>Alexandra A Winston</t>
  </si>
  <si>
    <t>Alexandra B Allen</t>
  </si>
  <si>
    <t>Alexandra B Jones</t>
  </si>
  <si>
    <t>Alexandra B Ramirez</t>
  </si>
  <si>
    <t>Alexandra B White</t>
  </si>
  <si>
    <t>Alexandra Baker</t>
  </si>
  <si>
    <t>Alexandra Bennett</t>
  </si>
  <si>
    <t>Alexandra Bryant</t>
  </si>
  <si>
    <t>Alexandra C Flores</t>
  </si>
  <si>
    <t>Alexandra C Hernandez</t>
  </si>
  <si>
    <t>Alexandra C King</t>
  </si>
  <si>
    <t>Alexandra C Martin</t>
  </si>
  <si>
    <t>Alexandra C Price</t>
  </si>
  <si>
    <t>Alexandra C Reed</t>
  </si>
  <si>
    <t>Alexandra C Ross</t>
  </si>
  <si>
    <t>Alexandra C Thomas</t>
  </si>
  <si>
    <t>Alexandra C Wood</t>
  </si>
  <si>
    <t>Alexandra Collins</t>
  </si>
  <si>
    <t>Alexandra Cook</t>
  </si>
  <si>
    <t>Alexandra Cooper</t>
  </si>
  <si>
    <t>Alexandra D Jenkins</t>
  </si>
  <si>
    <t>Alexandra Davis</t>
  </si>
  <si>
    <t>Alexandra E Carter</t>
  </si>
  <si>
    <t>Alexandra E Miller</t>
  </si>
  <si>
    <t>Alexandra E Wagner</t>
  </si>
  <si>
    <t>Alexandra E Washington</t>
  </si>
  <si>
    <t>Alexandra E Wright</t>
  </si>
  <si>
    <t>Alexandra Edwards</t>
  </si>
  <si>
    <t>Alexandra Evans</t>
  </si>
  <si>
    <t>Alexandra Foster</t>
  </si>
  <si>
    <t>Alexandra G Parker</t>
  </si>
  <si>
    <t>Alexandra Gray</t>
  </si>
  <si>
    <t>Alexandra Griffin</t>
  </si>
  <si>
    <t>Alexandra H Brooks</t>
  </si>
  <si>
    <t>Alexandra H Russell</t>
  </si>
  <si>
    <t>Alexandra H Watson</t>
  </si>
  <si>
    <t>Alexandra Hall</t>
  </si>
  <si>
    <t>Alexandra Harris</t>
  </si>
  <si>
    <t>Alexandra Howard</t>
  </si>
  <si>
    <t>Alexandra Hughes</t>
  </si>
  <si>
    <t>Alexandra I Young</t>
  </si>
  <si>
    <t>Alexandra J Adams</t>
  </si>
  <si>
    <t>Alexandra J Bailey</t>
  </si>
  <si>
    <t>Alexandra J Diaz</t>
  </si>
  <si>
    <t>Alexandra J Garcia</t>
  </si>
  <si>
    <t>Alexandra J Henderson</t>
  </si>
  <si>
    <t>Alexandra J Johnson</t>
  </si>
  <si>
    <t>Alexandra J Sanchez</t>
  </si>
  <si>
    <t>Alexandra James</t>
  </si>
  <si>
    <t>Alexandra K Campbell</t>
  </si>
  <si>
    <t>Alexandra K Hill</t>
  </si>
  <si>
    <t>Alexandra L Anderson</t>
  </si>
  <si>
    <t>Alexandra L Perry</t>
  </si>
  <si>
    <t>Alexandra Lee</t>
  </si>
  <si>
    <t>Alexandra Lewis</t>
  </si>
  <si>
    <t>Alexandra Lopez</t>
  </si>
  <si>
    <t>Alexandra M Alexander</t>
  </si>
  <si>
    <t>Alexandra M Gonzales</t>
  </si>
  <si>
    <t>Alexandra M Green</t>
  </si>
  <si>
    <t>Alexandra M Hall</t>
  </si>
  <si>
    <t>Alexandra M Morgan</t>
  </si>
  <si>
    <t>Alexandra M Perez</t>
  </si>
  <si>
    <t>Alexandra M Rogers</t>
  </si>
  <si>
    <t>Alexandra McDonald</t>
  </si>
  <si>
    <t>Alexandra Mitchell</t>
  </si>
  <si>
    <t>Alexandra Moore</t>
  </si>
  <si>
    <t>Alexandra Morris</t>
  </si>
  <si>
    <t>Alexandra Murphy</t>
  </si>
  <si>
    <t>Alexandra Nelson</t>
  </si>
  <si>
    <t>Alexandra P Barnes</t>
  </si>
  <si>
    <t>Alexandra Powell</t>
  </si>
  <si>
    <t>Alexandra R Bell</t>
  </si>
  <si>
    <t>Alexandra R Brown</t>
  </si>
  <si>
    <t>Alexandra R Clark</t>
  </si>
  <si>
    <t>Alexandra Richardson</t>
  </si>
  <si>
    <t>Alexandra Rivera</t>
  </si>
  <si>
    <t>Alexandra Roberts</t>
  </si>
  <si>
    <t>Alexandra Rodriguez</t>
  </si>
  <si>
    <t>Alexandra S Stewart</t>
  </si>
  <si>
    <t>Alexandra S Thompson</t>
  </si>
  <si>
    <t>Alexandra Sanders</t>
  </si>
  <si>
    <t>Alexandra Scott</t>
  </si>
  <si>
    <t>Alexandra Smith</t>
  </si>
  <si>
    <t>Alexandra Taylor</t>
  </si>
  <si>
    <t>Alexandra Turner</t>
  </si>
  <si>
    <t>Alexandra W Cox</t>
  </si>
  <si>
    <t>Alexandra Walker</t>
  </si>
  <si>
    <t>Alexandra Wilson</t>
  </si>
  <si>
    <t>Alexandre Lobao</t>
  </si>
  <si>
    <t>Alexandria A Bell</t>
  </si>
  <si>
    <t>Alexandria A Gonzales</t>
  </si>
  <si>
    <t>Alexandria A Patterson</t>
  </si>
  <si>
    <t>Alexandria A Ramirez</t>
  </si>
  <si>
    <t>Alexandria A Sanchez</t>
  </si>
  <si>
    <t>Alexandria Alexander</t>
  </si>
  <si>
    <t>Alexandria Barnes</t>
  </si>
  <si>
    <t>Alexandria Bradley</t>
  </si>
  <si>
    <t>Alexandria Brooks</t>
  </si>
  <si>
    <t>Alexandria Bryant</t>
  </si>
  <si>
    <t>Alexandria Butler</t>
  </si>
  <si>
    <t>Alexandria C Coleman</t>
  </si>
  <si>
    <t>Alexandria C Hayes</t>
  </si>
  <si>
    <t>Alexandria C Ward</t>
  </si>
  <si>
    <t>Alexandria Cook</t>
  </si>
  <si>
    <t>Alexandria D Russell</t>
  </si>
  <si>
    <t>Alexandria Diaz</t>
  </si>
  <si>
    <t>Alexandria E Gray</t>
  </si>
  <si>
    <t>Alexandria E Long</t>
  </si>
  <si>
    <t>Alexandria F Peterson</t>
  </si>
  <si>
    <t>Alexandria Flores</t>
  </si>
  <si>
    <t>Alexandria Griffin</t>
  </si>
  <si>
    <t>Alexandria Howard</t>
  </si>
  <si>
    <t>Alexandria I Kelly</t>
  </si>
  <si>
    <t>Alexandria L Cox</t>
  </si>
  <si>
    <t>Alexandria L Foster</t>
  </si>
  <si>
    <t>Alexandria L Jenkins</t>
  </si>
  <si>
    <t>Alexandria L Morgan</t>
  </si>
  <si>
    <t>Alexandria M Washington</t>
  </si>
  <si>
    <t>Alexandria M Wood</t>
  </si>
  <si>
    <t>Alexandria Morris</t>
  </si>
  <si>
    <t>Alexandria Murphy</t>
  </si>
  <si>
    <t>Alexandria Powell</t>
  </si>
  <si>
    <t>Alexandria Price</t>
  </si>
  <si>
    <t>Alexandria R Henderson</t>
  </si>
  <si>
    <t>Alexandria Reed</t>
  </si>
  <si>
    <t>Alexandria Richardson</t>
  </si>
  <si>
    <t>Alexandria Rogers</t>
  </si>
  <si>
    <t>Alexandria Ross</t>
  </si>
  <si>
    <t>Alexandria Sandberg</t>
  </si>
  <si>
    <t>Alexandria Simmons</t>
  </si>
  <si>
    <t>Alexandria Stewart</t>
  </si>
  <si>
    <t>Alexandria T Watson</t>
  </si>
  <si>
    <t>Alexandria V Bailey</t>
  </si>
  <si>
    <t>Alexandria W Hughes</t>
  </si>
  <si>
    <t>Alexia Alexander</t>
  </si>
  <si>
    <t>Alexia Bennett</t>
  </si>
  <si>
    <t>Alexia D Barnes</t>
  </si>
  <si>
    <t>Alexia D Flores</t>
  </si>
  <si>
    <t>Alexia Diaz</t>
  </si>
  <si>
    <t>Alexia E Coleman</t>
  </si>
  <si>
    <t>Alexia F Butler</t>
  </si>
  <si>
    <t>Alexia Foster</t>
  </si>
  <si>
    <t>Alexia Hayes</t>
  </si>
  <si>
    <t>Alexia J Perry</t>
  </si>
  <si>
    <t>Alexia L Bryant</t>
  </si>
  <si>
    <t>Alexia L Price</t>
  </si>
  <si>
    <t>Alexia M Henderson</t>
  </si>
  <si>
    <t>Alexia M Hughes</t>
  </si>
  <si>
    <t>Alexia Powell</t>
  </si>
  <si>
    <t>Alexia Russell</t>
  </si>
  <si>
    <t>Alexia S Ross</t>
  </si>
  <si>
    <t>Alexia W Griffin</t>
  </si>
  <si>
    <t>Alexia Washington</t>
  </si>
  <si>
    <t>Alexia Wood</t>
  </si>
  <si>
    <t>Alexis A Brown</t>
  </si>
  <si>
    <t>Alexis A Bryant</t>
  </si>
  <si>
    <t>Alexis A Miller</t>
  </si>
  <si>
    <t>Alexis A Wood</t>
  </si>
  <si>
    <t>Alexis B Hughes</t>
  </si>
  <si>
    <t>Alexis Bennett</t>
  </si>
  <si>
    <t>Alexis Butler</t>
  </si>
  <si>
    <t>Alexis C White</t>
  </si>
  <si>
    <t>Alexis Clark</t>
  </si>
  <si>
    <t>Alexis D Williams</t>
  </si>
  <si>
    <t>Alexis D Wilson</t>
  </si>
  <si>
    <t>Alexis Diaz</t>
  </si>
  <si>
    <t>Alexis E Price</t>
  </si>
  <si>
    <t>Alexis Flores</t>
  </si>
  <si>
    <t>Alexis Foster</t>
  </si>
  <si>
    <t>Alexis G Lewis</t>
  </si>
  <si>
    <t>Alexis Gonzales</t>
  </si>
  <si>
    <t>Alexis H Hall</t>
  </si>
  <si>
    <t>Alexis Harris</t>
  </si>
  <si>
    <t>Alexis Hayes</t>
  </si>
  <si>
    <t>Alexis Henderson</t>
  </si>
  <si>
    <t>Alexis J Barnes</t>
  </si>
  <si>
    <t>Alexis J Johnson</t>
  </si>
  <si>
    <t>Alexis Jenkins</t>
  </si>
  <si>
    <t>Alexis L Alexander</t>
  </si>
  <si>
    <t>Alexis L Lee</t>
  </si>
  <si>
    <t>Alexis L Rodriguez</t>
  </si>
  <si>
    <t>Alexis L Ross</t>
  </si>
  <si>
    <t>Alexis L Russell</t>
  </si>
  <si>
    <t>Alexis L Smith</t>
  </si>
  <si>
    <t>Alexis Long</t>
  </si>
  <si>
    <t>Alexis M Coleman</t>
  </si>
  <si>
    <t>Alexis M Jones</t>
  </si>
  <si>
    <t>Alexis M Powell</t>
  </si>
  <si>
    <t>Alexis Moore</t>
  </si>
  <si>
    <t>Alexis Patterson</t>
  </si>
  <si>
    <t>Alexis R Thompson</t>
  </si>
  <si>
    <t>Alexis Robinson</t>
  </si>
  <si>
    <t>Alexis S Ashe</t>
  </si>
  <si>
    <t>Alexis S Griffin</t>
  </si>
  <si>
    <t>Alexis S Martinez</t>
  </si>
  <si>
    <t>Alexis S Perry</t>
  </si>
  <si>
    <t>Alexis Simmons</t>
  </si>
  <si>
    <t>Alexis Taylor</t>
  </si>
  <si>
    <t>Alexis Thomas</t>
  </si>
  <si>
    <t>Alexis Walker</t>
  </si>
  <si>
    <t>Alexis Washington</t>
  </si>
  <si>
    <t>Alfredo C Gomez</t>
  </si>
  <si>
    <t>Alfredo C Hernandez</t>
  </si>
  <si>
    <t>Alfredo C Munoz</t>
  </si>
  <si>
    <t>Alfredo Carlson</t>
  </si>
  <si>
    <t>Alfredo D Rubio</t>
  </si>
  <si>
    <t>Alfredo F Dominguez</t>
  </si>
  <si>
    <t>Alfredo J Gutierrez</t>
  </si>
  <si>
    <t>Alfredo Jiménez</t>
  </si>
  <si>
    <t>Alfredo M Gill</t>
  </si>
  <si>
    <t>Alfredo Moreno</t>
  </si>
  <si>
    <t>Alfredo N Navarro</t>
  </si>
  <si>
    <t>Alfredo P Martin</t>
  </si>
  <si>
    <t>Alfredo Ramos</t>
  </si>
  <si>
    <t>Alfredo Romero</t>
  </si>
  <si>
    <t>Alfredo Ruiz</t>
  </si>
  <si>
    <t>Alfredo Sandberg</t>
  </si>
  <si>
    <t>Alfredo Serrano</t>
  </si>
  <si>
    <t>Alfredo Suarez</t>
  </si>
  <si>
    <t>Alfredo T Alonso</t>
  </si>
  <si>
    <t>Alfredo T Blanco</t>
  </si>
  <si>
    <t>Alfredo Torres</t>
  </si>
  <si>
    <t>Alfredo W Diaz</t>
  </si>
  <si>
    <t>Alfredo W Ortega</t>
  </si>
  <si>
    <t>Alice J. Serventi</t>
  </si>
  <si>
    <t>Alicia A Chapman</t>
  </si>
  <si>
    <t>Alicia D Shen</t>
  </si>
  <si>
    <t>Alicia H Goel</t>
  </si>
  <si>
    <t>Alícia J Anand</t>
  </si>
  <si>
    <t>Alicia Jai</t>
  </si>
  <si>
    <t>Alicia L Beck</t>
  </si>
  <si>
    <t>Alicia L Sharma</t>
  </si>
  <si>
    <t>Alicia Lal</t>
  </si>
  <si>
    <t>Alicia Luo</t>
  </si>
  <si>
    <t>Alicia M Rai</t>
  </si>
  <si>
    <t>Alicia Pal</t>
  </si>
  <si>
    <t>Alicia Raje</t>
  </si>
  <si>
    <t>Alicia Raji</t>
  </si>
  <si>
    <t>Alicia S Andersen</t>
  </si>
  <si>
    <t>Alicia Shan</t>
  </si>
  <si>
    <t>Alicia W She</t>
  </si>
  <si>
    <t>Alicia Xie</t>
  </si>
  <si>
    <t>Alicia Xu</t>
  </si>
  <si>
    <t>Alicia Yuan</t>
  </si>
  <si>
    <t>Alisha A Tang</t>
  </si>
  <si>
    <t>Alisha A Zeng</t>
  </si>
  <si>
    <t>Alisha Andersen</t>
  </si>
  <si>
    <t>Alisha C Goel</t>
  </si>
  <si>
    <t>Alisha C Lal</t>
  </si>
  <si>
    <t>Alisha C Xie</t>
  </si>
  <si>
    <t>Alisha Cai</t>
  </si>
  <si>
    <t>Alisha Chander</t>
  </si>
  <si>
    <t>Alisha D Lu</t>
  </si>
  <si>
    <t>Alisha D Nara</t>
  </si>
  <si>
    <t>Alisha Deng</t>
  </si>
  <si>
    <t>Alisha E Beck</t>
  </si>
  <si>
    <t>Alisha E Hu</t>
  </si>
  <si>
    <t>Alisha E Huang</t>
  </si>
  <si>
    <t>Alisha G She</t>
  </si>
  <si>
    <t>Alisha G Zhang</t>
  </si>
  <si>
    <t>Alisha G Zhu</t>
  </si>
  <si>
    <t>Alisha Gao</t>
  </si>
  <si>
    <t>Alisha Holt</t>
  </si>
  <si>
    <t>Alisha I Kumar</t>
  </si>
  <si>
    <t>Alisha J Chen</t>
  </si>
  <si>
    <t>Alisha J Raje</t>
  </si>
  <si>
    <t>Alisha J Shen</t>
  </si>
  <si>
    <t>Alisha J Ye</t>
  </si>
  <si>
    <t>Alisha L Liang</t>
  </si>
  <si>
    <t>Alisha L Liu</t>
  </si>
  <si>
    <t>Alisha Lin</t>
  </si>
  <si>
    <t>Alisha Luo</t>
  </si>
  <si>
    <t>Alisha M Alan</t>
  </si>
  <si>
    <t>Alisha M Chande</t>
  </si>
  <si>
    <t>Alisha M Yuan</t>
  </si>
  <si>
    <t>Alisha M Zhao</t>
  </si>
  <si>
    <t>Alisha Ma</t>
  </si>
  <si>
    <t>Alisha N Oliver</t>
  </si>
  <si>
    <t>Alisha Nath</t>
  </si>
  <si>
    <t>Alisha P Guo</t>
  </si>
  <si>
    <t>Alisha R He</t>
  </si>
  <si>
    <t>Alisha Rai</t>
  </si>
  <si>
    <t>Alisha Raji</t>
  </si>
  <si>
    <t>Alisha Shan</t>
  </si>
  <si>
    <t>Alisha Sun</t>
  </si>
  <si>
    <t>Alisha V Wang</t>
  </si>
  <si>
    <t>Alisha W Li</t>
  </si>
  <si>
    <t>Alisha Wu</t>
  </si>
  <si>
    <t>Alisha Xu</t>
  </si>
  <si>
    <t>Alisha Yang</t>
  </si>
  <si>
    <t>Alisha Zheng</t>
  </si>
  <si>
    <t>Alison A Luo</t>
  </si>
  <si>
    <t>Alison A Shen</t>
  </si>
  <si>
    <t>Alison Andersen</t>
  </si>
  <si>
    <t>Alison Beck</t>
  </si>
  <si>
    <t>Alison Chande</t>
  </si>
  <si>
    <t>Alison Chander</t>
  </si>
  <si>
    <t>Alison Goel</t>
  </si>
  <si>
    <t>Alison H Xie</t>
  </si>
  <si>
    <t>Alison J Anand</t>
  </si>
  <si>
    <t>Alison J Nath</t>
  </si>
  <si>
    <t>Alison J Raje</t>
  </si>
  <si>
    <t>Alison Jai</t>
  </si>
  <si>
    <t>Alison K Yuan</t>
  </si>
  <si>
    <t>Alison Kumar</t>
  </si>
  <si>
    <t>Alison Lal</t>
  </si>
  <si>
    <t>Alison M Rai</t>
  </si>
  <si>
    <t>Alison Nara</t>
  </si>
  <si>
    <t>Alison Pal</t>
  </si>
  <si>
    <t>Alison Raji</t>
  </si>
  <si>
    <t>Alison Shan</t>
  </si>
  <si>
    <t>Alison Sharma</t>
  </si>
  <si>
    <t>Alison Tang</t>
  </si>
  <si>
    <t>Alison W Deng</t>
  </si>
  <si>
    <t>Alison Xu</t>
  </si>
  <si>
    <t>Allen A Malhotra</t>
  </si>
  <si>
    <t>Allen B Perez</t>
  </si>
  <si>
    <t>Allen Chandra</t>
  </si>
  <si>
    <t>Allen D Rana</t>
  </si>
  <si>
    <t>Allen E Sai</t>
  </si>
  <si>
    <t>Allen F Garcia</t>
  </si>
  <si>
    <t>Allen Fernandez</t>
  </si>
  <si>
    <t>Allen Gonzalez</t>
  </si>
  <si>
    <t>Allen I Mehta</t>
  </si>
  <si>
    <t>Allen J Patel</t>
  </si>
  <si>
    <t>Allen Kapoor</t>
  </si>
  <si>
    <t>Allen L Rodriguez</t>
  </si>
  <si>
    <t>Allen M Arthur</t>
  </si>
  <si>
    <t>Allen Martinez</t>
  </si>
  <si>
    <t>Allen O Lopez</t>
  </si>
  <si>
    <t>Allen R Raman</t>
  </si>
  <si>
    <t>Allen Schmidt</t>
  </si>
  <si>
    <t>Allen Smith</t>
  </si>
  <si>
    <t>Allen Subram</t>
  </si>
  <si>
    <t>Allen Suri</t>
  </si>
  <si>
    <t>Allison A Allen</t>
  </si>
  <si>
    <t>Allison A Peterson</t>
  </si>
  <si>
    <t>Allison A Turner</t>
  </si>
  <si>
    <t>Allison B Morris</t>
  </si>
  <si>
    <t>Allison B Sanders</t>
  </si>
  <si>
    <t>Allison Bailey</t>
  </si>
  <si>
    <t>Allison Baker</t>
  </si>
  <si>
    <t>Allison Brooks</t>
  </si>
  <si>
    <t>Allison C Perez</t>
  </si>
  <si>
    <t>Allison Campbell</t>
  </si>
  <si>
    <t>Allison Carter</t>
  </si>
  <si>
    <t>Allison Collins</t>
  </si>
  <si>
    <t>Allison D Gray</t>
  </si>
  <si>
    <t>Allison D Lopez</t>
  </si>
  <si>
    <t>Allison E Torres</t>
  </si>
  <si>
    <t>Allison Edwards</t>
  </si>
  <si>
    <t>Allison Evans</t>
  </si>
  <si>
    <t>Allison Gonzalez</t>
  </si>
  <si>
    <t>Allison Green</t>
  </si>
  <si>
    <t>Allison H Watson</t>
  </si>
  <si>
    <t>Allison Howard</t>
  </si>
  <si>
    <t>Allison J Cooper</t>
  </si>
  <si>
    <t>Allison J Murphy</t>
  </si>
  <si>
    <t>Allison Kelly</t>
  </si>
  <si>
    <t>Allison L Adams</t>
  </si>
  <si>
    <t>Allison L Bell</t>
  </si>
  <si>
    <t>Allison L Cox</t>
  </si>
  <si>
    <t>Allison M Hernandez</t>
  </si>
  <si>
    <t>Allison M James</t>
  </si>
  <si>
    <t>Allison M King</t>
  </si>
  <si>
    <t>Allison M Rivera</t>
  </si>
  <si>
    <t>Allison M Roberts</t>
  </si>
  <si>
    <t>Allison Mitchell</t>
  </si>
  <si>
    <t>Allison Nelson</t>
  </si>
  <si>
    <t>Allison Parker</t>
  </si>
  <si>
    <t>Allison Phillips</t>
  </si>
  <si>
    <t>Allison R Stewart</t>
  </si>
  <si>
    <t>Allison R Wright</t>
  </si>
  <si>
    <t>Allison R Young</t>
  </si>
  <si>
    <t>Allison Ramirez</t>
  </si>
  <si>
    <t>Allison Reed</t>
  </si>
  <si>
    <t>Allison Richardson</t>
  </si>
  <si>
    <t>Allison Rogers</t>
  </si>
  <si>
    <t>Allison Sanchez</t>
  </si>
  <si>
    <t>Allison Scott</t>
  </si>
  <si>
    <t>Allison Ward</t>
  </si>
  <si>
    <t>Alma L. Son</t>
  </si>
  <si>
    <t>Alvin A Nara</t>
  </si>
  <si>
    <t>Alvin A Zhao</t>
  </si>
  <si>
    <t>Alvin B Ye</t>
  </si>
  <si>
    <t>Alvin Beck</t>
  </si>
  <si>
    <t>Alvin C Andersen</t>
  </si>
  <si>
    <t>Alvin C Deng</t>
  </si>
  <si>
    <t>Alvin C Pal</t>
  </si>
  <si>
    <t>Alvin Chen</t>
  </si>
  <si>
    <t>Alvin D Cai</t>
  </si>
  <si>
    <t>Alvin E Hu</t>
  </si>
  <si>
    <t>Alvin E She</t>
  </si>
  <si>
    <t>Alvin G Anand</t>
  </si>
  <si>
    <t>Alvin Goldstein</t>
  </si>
  <si>
    <t>Alvin He</t>
  </si>
  <si>
    <t>Alvin Huang</t>
  </si>
  <si>
    <t>Alvin J Xu</t>
  </si>
  <si>
    <t>Alvin Jai</t>
  </si>
  <si>
    <t>Alvin K Liu</t>
  </si>
  <si>
    <t>Alvin L Tang</t>
  </si>
  <si>
    <t>Alvin Lal</t>
  </si>
  <si>
    <t>Alvin Li</t>
  </si>
  <si>
    <t>Alvin Lin</t>
  </si>
  <si>
    <t>Alvin Lu</t>
  </si>
  <si>
    <t>Alvin Luo</t>
  </si>
  <si>
    <t>Alvin M Sharma</t>
  </si>
  <si>
    <t>Alvin M Xie</t>
  </si>
  <si>
    <t>Alvin M Zeng</t>
  </si>
  <si>
    <t>Alvin Ma</t>
  </si>
  <si>
    <t>Alvin R Guo</t>
  </si>
  <si>
    <t>Alvin R Kumar</t>
  </si>
  <si>
    <t>Alvin R Nath</t>
  </si>
  <si>
    <t>Alvin Rai</t>
  </si>
  <si>
    <t>Alvin S Raji</t>
  </si>
  <si>
    <t>Alvin Shen</t>
  </si>
  <si>
    <t>Alvin Sun</t>
  </si>
  <si>
    <t>Alvin V Zheng</t>
  </si>
  <si>
    <t>Alvin W Chande</t>
  </si>
  <si>
    <t>Alvin Wang</t>
  </si>
  <si>
    <t>Alvin Xu</t>
  </si>
  <si>
    <t>Alvin Yang</t>
  </si>
  <si>
    <t>Alvin Yuan</t>
  </si>
  <si>
    <t>Alvin Zhang</t>
  </si>
  <si>
    <t>Alvin Zhu</t>
  </si>
  <si>
    <t>Alyssa A Cook</t>
  </si>
  <si>
    <t>Alyssa A Howard</t>
  </si>
  <si>
    <t>Alyssa A Richardson</t>
  </si>
  <si>
    <t>Alyssa Bryant</t>
  </si>
  <si>
    <t>Alyssa C Ashe</t>
  </si>
  <si>
    <t>Alyssa C Bailey</t>
  </si>
  <si>
    <t>Alyssa C Bradley</t>
  </si>
  <si>
    <t>Alyssa C Coleman</t>
  </si>
  <si>
    <t>Alyssa C Davis</t>
  </si>
  <si>
    <t>Alyssa C Gray</t>
  </si>
  <si>
    <t>Alyssa C Patterson</t>
  </si>
  <si>
    <t>Alyssa C Robinson</t>
  </si>
  <si>
    <t>Alyssa C Stewart</t>
  </si>
  <si>
    <t>Alyssa C Watson</t>
  </si>
  <si>
    <t>Alyssa D Kelly</t>
  </si>
  <si>
    <t>Alyssa Diaz</t>
  </si>
  <si>
    <t>Alyssa E Cooper</t>
  </si>
  <si>
    <t>Alyssa E Harris</t>
  </si>
  <si>
    <t>Alyssa E Moore</t>
  </si>
  <si>
    <t>Alyssa F Brooks</t>
  </si>
  <si>
    <t>Alyssa F Cox</t>
  </si>
  <si>
    <t>Alyssa Flores</t>
  </si>
  <si>
    <t>Alyssa H Henderson</t>
  </si>
  <si>
    <t>Alyssa Hughes</t>
  </si>
  <si>
    <t>Alyssa I Foster</t>
  </si>
  <si>
    <t>Alyssa J Clark</t>
  </si>
  <si>
    <t>Alyssa J James</t>
  </si>
  <si>
    <t>Alyssa K Johnson</t>
  </si>
  <si>
    <t>Alyssa K Lewis</t>
  </si>
  <si>
    <t>Alyssa K Thompson</t>
  </si>
  <si>
    <t>Alyssa L Butler</t>
  </si>
  <si>
    <t>Alyssa L Garcia</t>
  </si>
  <si>
    <t>Alyssa L Jackson</t>
  </si>
  <si>
    <t>Alyssa L Jenkins</t>
  </si>
  <si>
    <t>Alyssa L Morgan</t>
  </si>
  <si>
    <t>Alyssa L Thomas</t>
  </si>
  <si>
    <t>Alyssa L White</t>
  </si>
  <si>
    <t>Alyssa Lee</t>
  </si>
  <si>
    <t>Alyssa M Alexander</t>
  </si>
  <si>
    <t>Alyssa M Hall</t>
  </si>
  <si>
    <t>Alyssa M Jones</t>
  </si>
  <si>
    <t>Alyssa M Taylor</t>
  </si>
  <si>
    <t>Alyssa M Ward</t>
  </si>
  <si>
    <t>Alyssa Martin</t>
  </si>
  <si>
    <t>Alyssa Miller</t>
  </si>
  <si>
    <t>Alyssa Morris</t>
  </si>
  <si>
    <t>Alyssa N Russell</t>
  </si>
  <si>
    <t>Alyssa O Brown</t>
  </si>
  <si>
    <t>Alyssa O Murphy</t>
  </si>
  <si>
    <t>Alyssa P Martinez</t>
  </si>
  <si>
    <t>Alyssa Powell</t>
  </si>
  <si>
    <t>Alyssa Price</t>
  </si>
  <si>
    <t>Alyssa R Sanders</t>
  </si>
  <si>
    <t>Alyssa Ramirez</t>
  </si>
  <si>
    <t>Alyssa Reed</t>
  </si>
  <si>
    <t>Alyssa Rodriguez</t>
  </si>
  <si>
    <t>Alyssa Rogers</t>
  </si>
  <si>
    <t>Alyssa Ross</t>
  </si>
  <si>
    <t>Alyssa S Barnes</t>
  </si>
  <si>
    <t>Alyssa S Gonzales</t>
  </si>
  <si>
    <t>Alyssa S Rivera</t>
  </si>
  <si>
    <t>Alyssa S Wood</t>
  </si>
  <si>
    <t>Alyssa Sanchez</t>
  </si>
  <si>
    <t>Alyssa Smith</t>
  </si>
  <si>
    <t>Alyssa W Perry</t>
  </si>
  <si>
    <t>Alyssa West</t>
  </si>
  <si>
    <t>Alyssa Wilson</t>
  </si>
  <si>
    <t>Amanda A Bryant</t>
  </si>
  <si>
    <t>Amanda A Gonzalez</t>
  </si>
  <si>
    <t>Amanda A Griffin</t>
  </si>
  <si>
    <t>Amanda A Henderson</t>
  </si>
  <si>
    <t>Amanda A Long</t>
  </si>
  <si>
    <t>Amanda A Mitchell</t>
  </si>
  <si>
    <t>Amanda A Rogers</t>
  </si>
  <si>
    <t>Amanda A Watson</t>
  </si>
  <si>
    <t>Amanda Allen</t>
  </si>
  <si>
    <t>Amanda Baker</t>
  </si>
  <si>
    <t>Amanda Bradley</t>
  </si>
  <si>
    <t>Amanda Butler</t>
  </si>
  <si>
    <t>Amanda C Gonzales</t>
  </si>
  <si>
    <t>Amanda Campbell</t>
  </si>
  <si>
    <t>Amanda Coleman</t>
  </si>
  <si>
    <t>Amanda Collins</t>
  </si>
  <si>
    <t>Amanda Cox</t>
  </si>
  <si>
    <t>Amanda E Gray</t>
  </si>
  <si>
    <t>Amanda E Ramirez</t>
  </si>
  <si>
    <t>Amanda E Ross</t>
  </si>
  <si>
    <t>Amanda Edwards</t>
  </si>
  <si>
    <t>Amanda Evans</t>
  </si>
  <si>
    <t>Amanda F Brooks</t>
  </si>
  <si>
    <t>Amanda Flores</t>
  </si>
  <si>
    <t>Amanda Foster</t>
  </si>
  <si>
    <t>Amanda G Phillips</t>
  </si>
  <si>
    <t>Amanda Green</t>
  </si>
  <si>
    <t>Amanda Hall</t>
  </si>
  <si>
    <t>Amanda Hernandez</t>
  </si>
  <si>
    <t>Amanda Hill</t>
  </si>
  <si>
    <t>Amanda Howard</t>
  </si>
  <si>
    <t>Amanda Hughes</t>
  </si>
  <si>
    <t>Amanda J King</t>
  </si>
  <si>
    <t>Amanda J Lopez</t>
  </si>
  <si>
    <t>Amanda Jenkins</t>
  </si>
  <si>
    <t>Amanda L Alexander</t>
  </si>
  <si>
    <t>Amanda L Morgan</t>
  </si>
  <si>
    <t>Amanda L Turner</t>
  </si>
  <si>
    <t>Amanda M Bailey</t>
  </si>
  <si>
    <t>Amanda M Bennett</t>
  </si>
  <si>
    <t>Amanda M Carter</t>
  </si>
  <si>
    <t>Amanda M Simmons</t>
  </si>
  <si>
    <t>Amanda M Stewart</t>
  </si>
  <si>
    <t>Amanda Morris</t>
  </si>
  <si>
    <t>Amanda N Barnes</t>
  </si>
  <si>
    <t>Amanda Nelson</t>
  </si>
  <si>
    <t>Amanda P Adams</t>
  </si>
  <si>
    <t>Amanda P Cooper</t>
  </si>
  <si>
    <t>Amanda Parker</t>
  </si>
  <si>
    <t>Amanda Perez</t>
  </si>
  <si>
    <t>Amanda Perry</t>
  </si>
  <si>
    <t>Amanda Peterson</t>
  </si>
  <si>
    <t>Amanda Powell</t>
  </si>
  <si>
    <t>Amanda R James</t>
  </si>
  <si>
    <t>Amanda Richardson</t>
  </si>
  <si>
    <t>Amanda Rivera</t>
  </si>
  <si>
    <t>Amanda Roberts</t>
  </si>
  <si>
    <t>Amanda Russell</t>
  </si>
  <si>
    <t>Amanda S Cook</t>
  </si>
  <si>
    <t>Amanda S Diaz</t>
  </si>
  <si>
    <t>Amanda S Price</t>
  </si>
  <si>
    <t>Amanda S Wood</t>
  </si>
  <si>
    <t>Amanda Sanders</t>
  </si>
  <si>
    <t>Amanda Scott</t>
  </si>
  <si>
    <t>Amanda T Torres</t>
  </si>
  <si>
    <t>Amanda Ward</t>
  </si>
  <si>
    <t>Amanda Washington</t>
  </si>
  <si>
    <t>Amanda Wright</t>
  </si>
  <si>
    <t>Amanda Young</t>
  </si>
  <si>
    <t>Amber A Allen</t>
  </si>
  <si>
    <t>Amber A Nelson</t>
  </si>
  <si>
    <t>Amber Adams</t>
  </si>
  <si>
    <t>Amber B Edwards</t>
  </si>
  <si>
    <t>Amber B Scott</t>
  </si>
  <si>
    <t>Amber Baker</t>
  </si>
  <si>
    <t>Amber Campbell</t>
  </si>
  <si>
    <t>Amber D Perez</t>
  </si>
  <si>
    <t>Amber E Carter</t>
  </si>
  <si>
    <t>Amber E Mitchell</t>
  </si>
  <si>
    <t>Amber Evans</t>
  </si>
  <si>
    <t>Amber Green</t>
  </si>
  <si>
    <t>Amber Hall</t>
  </si>
  <si>
    <t>Amber Hernandez</t>
  </si>
  <si>
    <t>Amber L Gonzalez</t>
  </si>
  <si>
    <t>Amber L Wright</t>
  </si>
  <si>
    <t>Amber L Young</t>
  </si>
  <si>
    <t>Amber Lopez</t>
  </si>
  <si>
    <t>Amber M Collins</t>
  </si>
  <si>
    <t>Amber Parker</t>
  </si>
  <si>
    <t>Amber Phillips</t>
  </si>
  <si>
    <t>Amber S King</t>
  </si>
  <si>
    <t>Amber Turner</t>
  </si>
  <si>
    <t>Amber W Hill</t>
  </si>
  <si>
    <t>Amber W Roberts</t>
  </si>
  <si>
    <t>Amy A Guo</t>
  </si>
  <si>
    <t>Amy A Lu</t>
  </si>
  <si>
    <t>Amy C Huang</t>
  </si>
  <si>
    <t>Amy C Sun</t>
  </si>
  <si>
    <t>Amy C Zhao</t>
  </si>
  <si>
    <t>Amy Cai</t>
  </si>
  <si>
    <t>Amy E Chow</t>
  </si>
  <si>
    <t>Amy E Ma</t>
  </si>
  <si>
    <t>Amy Gao</t>
  </si>
  <si>
    <t>Amy He</t>
  </si>
  <si>
    <t>Amy Hu</t>
  </si>
  <si>
    <t>Amy J Li</t>
  </si>
  <si>
    <t>Amy Liang</t>
  </si>
  <si>
    <t>Amy Lin</t>
  </si>
  <si>
    <t>Amy R Zheng</t>
  </si>
  <si>
    <t>Amy W Zhu</t>
  </si>
  <si>
    <t>Amy Wu</t>
  </si>
  <si>
    <t>Amy Yang</t>
  </si>
  <si>
    <t>Amy Ye</t>
  </si>
  <si>
    <t>Amy Zeng</t>
  </si>
  <si>
    <t>Amy Zhang</t>
  </si>
  <si>
    <t>Ana A Wood</t>
  </si>
  <si>
    <t>Ana Barnes</t>
  </si>
  <si>
    <t>Ana Bradley</t>
  </si>
  <si>
    <t>Ana Bryant</t>
  </si>
  <si>
    <t>Ana Butler</t>
  </si>
  <si>
    <t>Ana D Diaz</t>
  </si>
  <si>
    <t>Ana E Price</t>
  </si>
  <si>
    <t>Ana Flores</t>
  </si>
  <si>
    <t>Ana Griffin</t>
  </si>
  <si>
    <t>Ana Hayes</t>
  </si>
  <si>
    <t>Ana Henderson</t>
  </si>
  <si>
    <t>Ana L Coleman</t>
  </si>
  <si>
    <t>Ana L Patterson</t>
  </si>
  <si>
    <t>Ana Long</t>
  </si>
  <si>
    <t>Ana Perry</t>
  </si>
  <si>
    <t>Ana Powell</t>
  </si>
  <si>
    <t>Ana R Alexander</t>
  </si>
  <si>
    <t>Ana R Russell</t>
  </si>
  <si>
    <t>Ana S Foster</t>
  </si>
  <si>
    <t>Ana Simmons</t>
  </si>
  <si>
    <t>Ana T Ross</t>
  </si>
  <si>
    <t>Ana Washington</t>
  </si>
  <si>
    <t>Anders B Skjønaa</t>
  </si>
  <si>
    <t>Andre C Madan</t>
  </si>
  <si>
    <t>Andre D Raman</t>
  </si>
  <si>
    <t>Andre D Suri</t>
  </si>
  <si>
    <t>Andre E Arun</t>
  </si>
  <si>
    <t>Andre F Mehta</t>
  </si>
  <si>
    <t>Andre H Garcia</t>
  </si>
  <si>
    <t>Andre Kapoor</t>
  </si>
  <si>
    <t>Andre L Chandra</t>
  </si>
  <si>
    <t>Andre L Gonzalez</t>
  </si>
  <si>
    <t>Andre Lopez</t>
  </si>
  <si>
    <t>Andre M Sara</t>
  </si>
  <si>
    <t>Andre Martinez</t>
  </si>
  <si>
    <t>Andre Perez</t>
  </si>
  <si>
    <t>Andre Prasad</t>
  </si>
  <si>
    <t>Andre R Patel</t>
  </si>
  <si>
    <t>Andre Rana</t>
  </si>
  <si>
    <t>Andre S Kovár</t>
  </si>
  <si>
    <t>Andre Sai</t>
  </si>
  <si>
    <t>Andre Sanchez</t>
  </si>
  <si>
    <t>Andre Smith</t>
  </si>
  <si>
    <t>Andre Subram</t>
  </si>
  <si>
    <t>Andrea A Roberts</t>
  </si>
  <si>
    <t>Andrea A Turner</t>
  </si>
  <si>
    <t>Andrea Bell</t>
  </si>
  <si>
    <t>Andrea C Hall</t>
  </si>
  <si>
    <t>Andrea Campbell</t>
  </si>
  <si>
    <t>Andrea Collins</t>
  </si>
  <si>
    <t>Andrea Cook</t>
  </si>
  <si>
    <t>Andrea Cooper</t>
  </si>
  <si>
    <t>Andrea Cox</t>
  </si>
  <si>
    <t>Andrea D Hernandez</t>
  </si>
  <si>
    <t>Andrea D James</t>
  </si>
  <si>
    <t>Andrea D Reed</t>
  </si>
  <si>
    <t>Andrea Edwards</t>
  </si>
  <si>
    <t>Andrea Evans</t>
  </si>
  <si>
    <t>Andrea G Watson</t>
  </si>
  <si>
    <t>Andrea Green</t>
  </si>
  <si>
    <t>Andrea Hill</t>
  </si>
  <si>
    <t>Andrea Howard</t>
  </si>
  <si>
    <t>Andrea K Allen</t>
  </si>
  <si>
    <t>Andrea K Gray</t>
  </si>
  <si>
    <t>Andrea K King</t>
  </si>
  <si>
    <t>Andrea Kelly</t>
  </si>
  <si>
    <t>Andrea L Baker</t>
  </si>
  <si>
    <t>Andrea L Brooks</t>
  </si>
  <si>
    <t>Andrea L Parker</t>
  </si>
  <si>
    <t>Andrea L Rogers</t>
  </si>
  <si>
    <t>Andrea L Sanchez</t>
  </si>
  <si>
    <t>Andrea L Sanders</t>
  </si>
  <si>
    <t>Andrea L Torres</t>
  </si>
  <si>
    <t>Andrea Lopez</t>
  </si>
  <si>
    <t>Andrea M Adams</t>
  </si>
  <si>
    <t>Andrea M Gonzalez</t>
  </si>
  <si>
    <t>Andrea M Morgan</t>
  </si>
  <si>
    <t>Andrea M Stewart</t>
  </si>
  <si>
    <t>Andrea Morris</t>
  </si>
  <si>
    <t>Andrea Perez</t>
  </si>
  <si>
    <t>Andrea Peterson</t>
  </si>
  <si>
    <t>Andrea Phillips</t>
  </si>
  <si>
    <t>Andrea R Murphy</t>
  </si>
  <si>
    <t>Andrea Ramirez</t>
  </si>
  <si>
    <t>Andrea Richardson</t>
  </si>
  <si>
    <t>Andrea Rusko</t>
  </si>
  <si>
    <t>Andrea Ward</t>
  </si>
  <si>
    <t>Andrea Wright</t>
  </si>
  <si>
    <t>Andrea Young</t>
  </si>
  <si>
    <t>Andres A Nara</t>
  </si>
  <si>
    <t>Andrés Anand</t>
  </si>
  <si>
    <t>Andres Andersen</t>
  </si>
  <si>
    <t>Andres B Goel</t>
  </si>
  <si>
    <t>Andres B Jai</t>
  </si>
  <si>
    <t>Andres C Sharma</t>
  </si>
  <si>
    <t>Andres Deng</t>
  </si>
  <si>
    <t>Andres E Chander</t>
  </si>
  <si>
    <t>Andres E Raji</t>
  </si>
  <si>
    <t>Andres G Chavez</t>
  </si>
  <si>
    <t>Andres L Kumar</t>
  </si>
  <si>
    <t>Andres L Lal</t>
  </si>
  <si>
    <t>Andres L Luo</t>
  </si>
  <si>
    <t>Andres Nath</t>
  </si>
  <si>
    <t>Andres Raje</t>
  </si>
  <si>
    <t>Andres S Pal</t>
  </si>
  <si>
    <t>Andres Shen</t>
  </si>
  <si>
    <t>Andres T Shan</t>
  </si>
  <si>
    <t>Andres Xie</t>
  </si>
  <si>
    <t>Andrew A Moore</t>
  </si>
  <si>
    <t>Andrew Anderson</t>
  </si>
  <si>
    <t>Andrew B Taylor</t>
  </si>
  <si>
    <t>Andrew Brown</t>
  </si>
  <si>
    <t>Andrew C Davis</t>
  </si>
  <si>
    <t>Andrew C Jones</t>
  </si>
  <si>
    <t>Andrew C Martinez</t>
  </si>
  <si>
    <t>Andrew C Miller</t>
  </si>
  <si>
    <t>Andrew C Thomas</t>
  </si>
  <si>
    <t>Andrew F Johnson</t>
  </si>
  <si>
    <t>Andrew G Lee</t>
  </si>
  <si>
    <t>Andrew J Garcia</t>
  </si>
  <si>
    <t>Andrew J Robinson</t>
  </si>
  <si>
    <t>Andrew Jackson</t>
  </si>
  <si>
    <t>Andrew L Clark</t>
  </si>
  <si>
    <t>Andrew L Lan</t>
  </si>
  <si>
    <t>Andrew Lewis</t>
  </si>
  <si>
    <t>Andrew M Walker</t>
  </si>
  <si>
    <t>Andrew N Rodriguez</t>
  </si>
  <si>
    <t>Andrew R Wilson</t>
  </si>
  <si>
    <t>Andrew Smith</t>
  </si>
  <si>
    <t>Andrew T Wedge</t>
  </si>
  <si>
    <t>Andrew W Williams</t>
  </si>
  <si>
    <t>Andy A Ortega</t>
  </si>
  <si>
    <t>Andy Alonso</t>
  </si>
  <si>
    <t>Andy Alvarez</t>
  </si>
  <si>
    <t>Andy Blanco</t>
  </si>
  <si>
    <t>Andy C Munoz</t>
  </si>
  <si>
    <t>Andy Carlson</t>
  </si>
  <si>
    <t>Andy Diaz</t>
  </si>
  <si>
    <t>Andy F Martin</t>
  </si>
  <si>
    <t>Andy Gill</t>
  </si>
  <si>
    <t>Andy Gomez</t>
  </si>
  <si>
    <t>Andy Gutierrez</t>
  </si>
  <si>
    <t>Andy H Navarro</t>
  </si>
  <si>
    <t>Andy Hernandez</t>
  </si>
  <si>
    <t>Andy Jiménez</t>
  </si>
  <si>
    <t>Andy K Romero</t>
  </si>
  <si>
    <t>Andy L Dominguez</t>
  </si>
  <si>
    <t>Andy M Rubio</t>
  </si>
  <si>
    <t>Andy R Torres</t>
  </si>
  <si>
    <t>Andy Ruth</t>
  </si>
  <si>
    <t>Andy Serrano</t>
  </si>
  <si>
    <t>Andy Suarez</t>
  </si>
  <si>
    <t>Andy Vazquez</t>
  </si>
  <si>
    <t>Angel A Howard</t>
  </si>
  <si>
    <t>Angel A James</t>
  </si>
  <si>
    <t>Angel A Ward</t>
  </si>
  <si>
    <t>Angel Adams</t>
  </si>
  <si>
    <t>Angel B Young</t>
  </si>
  <si>
    <t>Angel Baker</t>
  </si>
  <si>
    <t>Angel C Morris</t>
  </si>
  <si>
    <t>Angel Carter</t>
  </si>
  <si>
    <t>Angel Cooper</t>
  </si>
  <si>
    <t>Angel D Brooks</t>
  </si>
  <si>
    <t>Angel D Campbell</t>
  </si>
  <si>
    <t>Angel D Gonzalez</t>
  </si>
  <si>
    <t>Angel E Hill</t>
  </si>
  <si>
    <t>Angel E Kelly</t>
  </si>
  <si>
    <t>Angel E Scott</t>
  </si>
  <si>
    <t>Angel Evans</t>
  </si>
  <si>
    <t>Angel G Allen</t>
  </si>
  <si>
    <t>Angel G Morgan</t>
  </si>
  <si>
    <t>Angel H Hall</t>
  </si>
  <si>
    <t>Angel H Roberts</t>
  </si>
  <si>
    <t>Angel J Edwards</t>
  </si>
  <si>
    <t>Angel J Stewart</t>
  </si>
  <si>
    <t>Angel L Turner</t>
  </si>
  <si>
    <t>Angel Lopez</t>
  </si>
  <si>
    <t>Angel M Cook</t>
  </si>
  <si>
    <t>Angel M Cox</t>
  </si>
  <si>
    <t>Angel M Gray</t>
  </si>
  <si>
    <t>Angel M King</t>
  </si>
  <si>
    <t>Angel M Murphy</t>
  </si>
  <si>
    <t>Angel N Mitchell</t>
  </si>
  <si>
    <t>Angel Nelson</t>
  </si>
  <si>
    <t>Angel Parker</t>
  </si>
  <si>
    <t>Angel Peterson</t>
  </si>
  <si>
    <t>Angel Phillips</t>
  </si>
  <si>
    <t>Angel Ramirez</t>
  </si>
  <si>
    <t>Angel Richardson</t>
  </si>
  <si>
    <t>Angel Rivera</t>
  </si>
  <si>
    <t>Angel Rogers</t>
  </si>
  <si>
    <t>Angel S Perez</t>
  </si>
  <si>
    <t>Angel Sanders</t>
  </si>
  <si>
    <t>Angel T Bailey</t>
  </si>
  <si>
    <t>Angel Torres</t>
  </si>
  <si>
    <t>Angel W Reed</t>
  </si>
  <si>
    <t>Angel Wright</t>
  </si>
  <si>
    <t>Angela A Morris</t>
  </si>
  <si>
    <t>Angela Alexander</t>
  </si>
  <si>
    <t>Angela B Flores</t>
  </si>
  <si>
    <t>Angela Bailey</t>
  </si>
  <si>
    <t>Angela Brooks</t>
  </si>
  <si>
    <t>Angela C Sánchez</t>
  </si>
  <si>
    <t>Angela Cook</t>
  </si>
  <si>
    <t>Angela Cooper</t>
  </si>
  <si>
    <t>Angela Cox</t>
  </si>
  <si>
    <t>Angela D Price</t>
  </si>
  <si>
    <t>Angela D Ross</t>
  </si>
  <si>
    <t>Angela D Washington</t>
  </si>
  <si>
    <t>Angela E Bell</t>
  </si>
  <si>
    <t>Angela E Bennett</t>
  </si>
  <si>
    <t>Angela Foster</t>
  </si>
  <si>
    <t>Angela G Torres</t>
  </si>
  <si>
    <t>Angela Griffin</t>
  </si>
  <si>
    <t>Angela Hayes</t>
  </si>
  <si>
    <t>Angela Hughes</t>
  </si>
  <si>
    <t>Angela J Howard</t>
  </si>
  <si>
    <t>Angela J Kelly</t>
  </si>
  <si>
    <t>Angela J Rivera</t>
  </si>
  <si>
    <t>Angela Jenkins</t>
  </si>
  <si>
    <t>Angela K Diaz</t>
  </si>
  <si>
    <t>Angela K Reed</t>
  </si>
  <si>
    <t>Angela L Butler</t>
  </si>
  <si>
    <t>Angela Long</t>
  </si>
  <si>
    <t>Angela M Barnes</t>
  </si>
  <si>
    <t>Angela M Coleman</t>
  </si>
  <si>
    <t>Angela M Ward</t>
  </si>
  <si>
    <t>Angela M Watson</t>
  </si>
  <si>
    <t>Angela M Wood</t>
  </si>
  <si>
    <t>Angela Morgan</t>
  </si>
  <si>
    <t>Angela Murphy</t>
  </si>
  <si>
    <t>Angela Patterson</t>
  </si>
  <si>
    <t>Angela Perry</t>
  </si>
  <si>
    <t>Angela Peterson</t>
  </si>
  <si>
    <t>Angela R James</t>
  </si>
  <si>
    <t>Angela R Powell</t>
  </si>
  <si>
    <t>Angela Ramirez</t>
  </si>
  <si>
    <t>Angela Rogers</t>
  </si>
  <si>
    <t>Angela Russell</t>
  </si>
  <si>
    <t>Angela S Gonzales</t>
  </si>
  <si>
    <t>Angela Sanders</t>
  </si>
  <si>
    <t>Angela Stewart</t>
  </si>
  <si>
    <t>Angela T Gray</t>
  </si>
  <si>
    <t>Angela T Henderson</t>
  </si>
  <si>
    <t>Angela W Simmons</t>
  </si>
  <si>
    <t>Angelica A Ross</t>
  </si>
  <si>
    <t>Angelica Alexander</t>
  </si>
  <si>
    <t>Angelica Barnes</t>
  </si>
  <si>
    <t>Angelica Bryant</t>
  </si>
  <si>
    <t>Angelica Butler</t>
  </si>
  <si>
    <t>Angelica C Long</t>
  </si>
  <si>
    <t>Angelica Coleman</t>
  </si>
  <si>
    <t>Angelica Diaz</t>
  </si>
  <si>
    <t>Angelica E Powell</t>
  </si>
  <si>
    <t>Angelica Foster</t>
  </si>
  <si>
    <t>Angelica G Hughes</t>
  </si>
  <si>
    <t>Angelica Griffin</t>
  </si>
  <si>
    <t>Angelica Hayes</t>
  </si>
  <si>
    <t>Angelica J Jenkins</t>
  </si>
  <si>
    <t>Angelica K Gonzales</t>
  </si>
  <si>
    <t>Angelica L Bennett</t>
  </si>
  <si>
    <t>Angelica M Flores</t>
  </si>
  <si>
    <t>Angelica M Henderson</t>
  </si>
  <si>
    <t>Angelica M Wood</t>
  </si>
  <si>
    <t>Angelica Patterson</t>
  </si>
  <si>
    <t>Angelica Perry</t>
  </si>
  <si>
    <t>Angelica Russell</t>
  </si>
  <si>
    <t>Angelica Washington</t>
  </si>
  <si>
    <t>Anibal Sousa</t>
  </si>
  <si>
    <t>Ann A Sara</t>
  </si>
  <si>
    <t>Ann A Van</t>
  </si>
  <si>
    <t>Ann Arun</t>
  </si>
  <si>
    <t>Ann B Malhotra</t>
  </si>
  <si>
    <t>Ann C Rana</t>
  </si>
  <si>
    <t>Ann Chandra</t>
  </si>
  <si>
    <t>Ann D Prasad</t>
  </si>
  <si>
    <t>Ann D Sanchez</t>
  </si>
  <si>
    <t>Ann E Raman</t>
  </si>
  <si>
    <t>Ann Gonzalez</t>
  </si>
  <si>
    <t>Ann Kapoor</t>
  </si>
  <si>
    <t>Ann M Fernandez</t>
  </si>
  <si>
    <t>Ann M Mehta</t>
  </si>
  <si>
    <t>Ann M Subram</t>
  </si>
  <si>
    <t>Ann Madan</t>
  </si>
  <si>
    <t>Ann Martinez</t>
  </si>
  <si>
    <t>Ann Patel</t>
  </si>
  <si>
    <t>Ann S Rodriguez</t>
  </si>
  <si>
    <t>Ann Sai</t>
  </si>
  <si>
    <t>Ann Suri</t>
  </si>
  <si>
    <t>Ann T Lopez</t>
  </si>
  <si>
    <t>Anna A Clark</t>
  </si>
  <si>
    <t>Anna A Foster</t>
  </si>
  <si>
    <t>Anna A Howard</t>
  </si>
  <si>
    <t>Anna A Jones</t>
  </si>
  <si>
    <t>Anna A Moore</t>
  </si>
  <si>
    <t>Anna A Morris</t>
  </si>
  <si>
    <t>Anna Alexander</t>
  </si>
  <si>
    <t>Anna B Garcia</t>
  </si>
  <si>
    <t>Anna Bailey</t>
  </si>
  <si>
    <t>Anna Barnes</t>
  </si>
  <si>
    <t>Anna Brown</t>
  </si>
  <si>
    <t>Anna Coleman</t>
  </si>
  <si>
    <t>Anna Cooper</t>
  </si>
  <si>
    <t>Anna D Ross</t>
  </si>
  <si>
    <t>Anna D Taylor</t>
  </si>
  <si>
    <t>Anna Diaz</t>
  </si>
  <si>
    <t>Anna E Gonzales</t>
  </si>
  <si>
    <t>Anna E Morgan</t>
  </si>
  <si>
    <t>Anna E Sanders</t>
  </si>
  <si>
    <t>Anna Griffin</t>
  </si>
  <si>
    <t>Anna H Flores</t>
  </si>
  <si>
    <t>Anna Henderson</t>
  </si>
  <si>
    <t>Anna Hughes</t>
  </si>
  <si>
    <t>Anna J Hall</t>
  </si>
  <si>
    <t>Anna J Martinez</t>
  </si>
  <si>
    <t>Anna J Powell</t>
  </si>
  <si>
    <t>Anna J Wood</t>
  </si>
  <si>
    <t>Anna Jackson</t>
  </si>
  <si>
    <t>Anna James</t>
  </si>
  <si>
    <t>Anna Johnson</t>
  </si>
  <si>
    <t>Anna K Bell</t>
  </si>
  <si>
    <t>Anna K Davis</t>
  </si>
  <si>
    <t>Anna K Simmons</t>
  </si>
  <si>
    <t>Anna L Cox</t>
  </si>
  <si>
    <t>Anna L Harris</t>
  </si>
  <si>
    <t>Anna L Martin</t>
  </si>
  <si>
    <t>Anna L Murphy</t>
  </si>
  <si>
    <t>Anna Lee</t>
  </si>
  <si>
    <t>Anna Lewis</t>
  </si>
  <si>
    <t>Anna Long</t>
  </si>
  <si>
    <t>Anna M Butler</t>
  </si>
  <si>
    <t>Anna M Cook</t>
  </si>
  <si>
    <t>Anna M Jenkins</t>
  </si>
  <si>
    <t>Anna O Russell</t>
  </si>
  <si>
    <t>Anna P Rodriguez</t>
  </si>
  <si>
    <t>Anna P Torres</t>
  </si>
  <si>
    <t>Anna Patterson</t>
  </si>
  <si>
    <t>Anna Perry</t>
  </si>
  <si>
    <t>Anna Price</t>
  </si>
  <si>
    <t>Anna R Anderson</t>
  </si>
  <si>
    <t>Anna R Gray</t>
  </si>
  <si>
    <t>Anna R Richardson</t>
  </si>
  <si>
    <t>Anna R Thomas</t>
  </si>
  <si>
    <t>Anna R Williams</t>
  </si>
  <si>
    <t>Anna Ramirez</t>
  </si>
  <si>
    <t>Anna Rivera</t>
  </si>
  <si>
    <t>Anna Robinson</t>
  </si>
  <si>
    <t>Anna Rogers</t>
  </si>
  <si>
    <t>Anna S Brooks</t>
  </si>
  <si>
    <t>Anna S Bryant</t>
  </si>
  <si>
    <t>Anna S Miller</t>
  </si>
  <si>
    <t>Anna S Reed</t>
  </si>
  <si>
    <t>Anna Sanchez</t>
  </si>
  <si>
    <t>Anna Stewart</t>
  </si>
  <si>
    <t>Anna Thompson</t>
  </si>
  <si>
    <t>Anna Ward</t>
  </si>
  <si>
    <t>Anna Washington</t>
  </si>
  <si>
    <t>Anna Watson</t>
  </si>
  <si>
    <t>Anna White</t>
  </si>
  <si>
    <t>Anne A Alvarez</t>
  </si>
  <si>
    <t>Anne A Moreno</t>
  </si>
  <si>
    <t>Anne Alonso</t>
  </si>
  <si>
    <t>Anne B Hernandez</t>
  </si>
  <si>
    <t>Anne Blanco</t>
  </si>
  <si>
    <t>Anne Dominguez</t>
  </si>
  <si>
    <t>Anne Gill</t>
  </si>
  <si>
    <t>Anne Gomez</t>
  </si>
  <si>
    <t>Anne Gutierrez</t>
  </si>
  <si>
    <t>Anne H Carlson</t>
  </si>
  <si>
    <t>Anne J Ruiz</t>
  </si>
  <si>
    <t>Anne Jiménez</t>
  </si>
  <si>
    <t>Anne Munoz</t>
  </si>
  <si>
    <t>Anne Navarro</t>
  </si>
  <si>
    <t>Anne Ortega</t>
  </si>
  <si>
    <t>Anne R Ramos</t>
  </si>
  <si>
    <t>Anne R. Sims</t>
  </si>
  <si>
    <t>Anne Romero</t>
  </si>
  <si>
    <t>Anne Serrano</t>
  </si>
  <si>
    <t>Anne T Rubio</t>
  </si>
  <si>
    <t>Anne V Martin</t>
  </si>
  <si>
    <t>Anne Vazquez</t>
  </si>
  <si>
    <t>Anne W Torres</t>
  </si>
  <si>
    <t>Anthony A Anderson</t>
  </si>
  <si>
    <t>Anthony A Miller</t>
  </si>
  <si>
    <t>Anthony Clark</t>
  </si>
  <si>
    <t>Anthony D Johnson</t>
  </si>
  <si>
    <t>Anthony E Robinson</t>
  </si>
  <si>
    <t>Anthony F Taylor</t>
  </si>
  <si>
    <t>Anthony G Rodriguez</t>
  </si>
  <si>
    <t>Anthony Harris</t>
  </si>
  <si>
    <t>Anthony J Brown</t>
  </si>
  <si>
    <t>Anthony J Garcia</t>
  </si>
  <si>
    <t>Anthony L Jones</t>
  </si>
  <si>
    <t>Anthony Lewis</t>
  </si>
  <si>
    <t>Anthony M Lee</t>
  </si>
  <si>
    <t>Anthony M Moore</t>
  </si>
  <si>
    <t>Anthony Martinez</t>
  </si>
  <si>
    <t>Anthony S Davis</t>
  </si>
  <si>
    <t>Anthony T Walker</t>
  </si>
  <si>
    <t>Anthony Thompson</t>
  </si>
  <si>
    <t>Anthony V Williams</t>
  </si>
  <si>
    <t>Anthony White</t>
  </si>
  <si>
    <t>Anthony Wilson</t>
  </si>
  <si>
    <t>Antonio Alexander</t>
  </si>
  <si>
    <t>Antonio Barnes</t>
  </si>
  <si>
    <t>Antonio Butler</t>
  </si>
  <si>
    <t>Antonio C Bennett</t>
  </si>
  <si>
    <t>Antonio D Flores</t>
  </si>
  <si>
    <t>Antonio Diaz</t>
  </si>
  <si>
    <t>Antonio E Long</t>
  </si>
  <si>
    <t>Antonio E Powell</t>
  </si>
  <si>
    <t>Antonio E Price</t>
  </si>
  <si>
    <t>Antonio Foster</t>
  </si>
  <si>
    <t>Antonio G Patterson</t>
  </si>
  <si>
    <t>Antonio Gonzales</t>
  </si>
  <si>
    <t>Antonio Hayes</t>
  </si>
  <si>
    <t>Antonio Henderson</t>
  </si>
  <si>
    <t>Antonio J Griffin</t>
  </si>
  <si>
    <t>Antonio K Washington</t>
  </si>
  <si>
    <t>Antonio L Perry</t>
  </si>
  <si>
    <t>Antonio L Russell</t>
  </si>
  <si>
    <t>Antonio M Jenkins</t>
  </si>
  <si>
    <t>Antonio P Hughes</t>
  </si>
  <si>
    <t>Antonio R Bryant</t>
  </si>
  <si>
    <t>Antonio Ross</t>
  </si>
  <si>
    <t>Antonio Simmons</t>
  </si>
  <si>
    <t>Antonio Wood</t>
  </si>
  <si>
    <t>April A Tang</t>
  </si>
  <si>
    <t>April Anand</t>
  </si>
  <si>
    <t>April Beck</t>
  </si>
  <si>
    <t>April C Andersen</t>
  </si>
  <si>
    <t>April C Goel</t>
  </si>
  <si>
    <t>April C Pal</t>
  </si>
  <si>
    <t>April Deng</t>
  </si>
  <si>
    <t>April E Nara</t>
  </si>
  <si>
    <t>April G Kumar</t>
  </si>
  <si>
    <t>April J Sharma</t>
  </si>
  <si>
    <t>April J Shen</t>
  </si>
  <si>
    <t>April Jai</t>
  </si>
  <si>
    <t>April L Raji</t>
  </si>
  <si>
    <t>April L Shan</t>
  </si>
  <si>
    <t>April Luo</t>
  </si>
  <si>
    <t>April R Nath</t>
  </si>
  <si>
    <t>April R Raje</t>
  </si>
  <si>
    <t>April She</t>
  </si>
  <si>
    <t>April Xie</t>
  </si>
  <si>
    <t>Ariana A Howard</t>
  </si>
  <si>
    <t>Ariana B Cox</t>
  </si>
  <si>
    <t>Ariana B Richardson</t>
  </si>
  <si>
    <t>Ariana Bell</t>
  </si>
  <si>
    <t>Ariana C Sanchez</t>
  </si>
  <si>
    <t>Ariana Cook</t>
  </si>
  <si>
    <t>Ariana Cooper</t>
  </si>
  <si>
    <t>Ariana D Gray</t>
  </si>
  <si>
    <t>Ariana E Murphy</t>
  </si>
  <si>
    <t>Ariana F Rogers</t>
  </si>
  <si>
    <t>Ariana J Bailey</t>
  </si>
  <si>
    <t>Ariana James</t>
  </si>
  <si>
    <t>Ariana K Sanders</t>
  </si>
  <si>
    <t>Ariana M Ready</t>
  </si>
  <si>
    <t>Ariana Morgan</t>
  </si>
  <si>
    <t>Ariana Peterson</t>
  </si>
  <si>
    <t>Ariana R Brooks</t>
  </si>
  <si>
    <t>Ariana R Kelly</t>
  </si>
  <si>
    <t>Ariana Rivera</t>
  </si>
  <si>
    <t>Ariana Stewart</t>
  </si>
  <si>
    <t>Ariana V Ramirez</t>
  </si>
  <si>
    <t>Ariana V Ward</t>
  </si>
  <si>
    <t>Ariana Watson</t>
  </si>
  <si>
    <t>Arianna A Barnes</t>
  </si>
  <si>
    <t>Arianna A Hughes</t>
  </si>
  <si>
    <t>Arianna A James</t>
  </si>
  <si>
    <t>Arianna A Torres</t>
  </si>
  <si>
    <t>Arianna A Watson</t>
  </si>
  <si>
    <t>Arianna Alexander</t>
  </si>
  <si>
    <t>Arianna Brooks</t>
  </si>
  <si>
    <t>Arianna Bryant</t>
  </si>
  <si>
    <t>Arianna C Butler</t>
  </si>
  <si>
    <t>Arianna C Diaz</t>
  </si>
  <si>
    <t>Arianna C Ramirez</t>
  </si>
  <si>
    <t>Arianna C Richardson</t>
  </si>
  <si>
    <t>Arianna C Washington</t>
  </si>
  <si>
    <t>Arianna Coleman</t>
  </si>
  <si>
    <t>Arianna Cook</t>
  </si>
  <si>
    <t>Arianna Cooper</t>
  </si>
  <si>
    <t>Arianna D Cox</t>
  </si>
  <si>
    <t>Arianna E Jenkins</t>
  </si>
  <si>
    <t>Arianna E Ross</t>
  </si>
  <si>
    <t>Arianna E Sanders</t>
  </si>
  <si>
    <t>Arianna Flores</t>
  </si>
  <si>
    <t>Arianna G Bailey</t>
  </si>
  <si>
    <t>Arianna Gray</t>
  </si>
  <si>
    <t>Arianna H Reed</t>
  </si>
  <si>
    <t>Arianna H Simmons</t>
  </si>
  <si>
    <t>Arianna Hayes</t>
  </si>
  <si>
    <t>Arianna Henderson</t>
  </si>
  <si>
    <t>Arianna J Peterson</t>
  </si>
  <si>
    <t>Arianna K Bennett</t>
  </si>
  <si>
    <t>Arianna Kelly</t>
  </si>
  <si>
    <t>Arianna L Foster</t>
  </si>
  <si>
    <t>Arianna M Bell</t>
  </si>
  <si>
    <t>Arianna Morgan</t>
  </si>
  <si>
    <t>Arianna N Murphy</t>
  </si>
  <si>
    <t>Arianna Powell</t>
  </si>
  <si>
    <t>Arianna R Rivera</t>
  </si>
  <si>
    <t>Arianna Russell</t>
  </si>
  <si>
    <t>Arianna S Gonzales</t>
  </si>
  <si>
    <t>Arianna Sanchez</t>
  </si>
  <si>
    <t>Arianna Stewart</t>
  </si>
  <si>
    <t>Arianna W Howard</t>
  </si>
  <si>
    <t>Arianna W Morris</t>
  </si>
  <si>
    <t>Arianna W Price</t>
  </si>
  <si>
    <t>Arianna Ward</t>
  </si>
  <si>
    <t>Arianna Wood</t>
  </si>
  <si>
    <t>Arif A Rizaldy</t>
  </si>
  <si>
    <t>Armando A Romero</t>
  </si>
  <si>
    <t>Armando Carlson</t>
  </si>
  <si>
    <t>Armando E Muñoz</t>
  </si>
  <si>
    <t>Armando F Blanco</t>
  </si>
  <si>
    <t>Armando F Ramos</t>
  </si>
  <si>
    <t>Armando Gutierrez</t>
  </si>
  <si>
    <t>Armando Hernandez</t>
  </si>
  <si>
    <t>Armando J Gill</t>
  </si>
  <si>
    <t>Armando K Ortega</t>
  </si>
  <si>
    <t>Armando L Dominguez</t>
  </si>
  <si>
    <t>Armando M Alonso</t>
  </si>
  <si>
    <t>Armando M Alvarez</t>
  </si>
  <si>
    <t>Armando Martin</t>
  </si>
  <si>
    <t>Armando Moreno</t>
  </si>
  <si>
    <t>Armando Navarro</t>
  </si>
  <si>
    <t>Armando P Diaz</t>
  </si>
  <si>
    <t>Armando S Gomez</t>
  </si>
  <si>
    <t>Armando Schmidt</t>
  </si>
  <si>
    <t>Armando Suarez</t>
  </si>
  <si>
    <t>Armando T Rubio</t>
  </si>
  <si>
    <t>Armando Torres</t>
  </si>
  <si>
    <t>Armando Vazquez</t>
  </si>
  <si>
    <t>Armando W Ruiz</t>
  </si>
  <si>
    <t>Arthur A Gutierrez</t>
  </si>
  <si>
    <t>Arthur A Mehta</t>
  </si>
  <si>
    <t>Arthur A Van</t>
  </si>
  <si>
    <t>Arthur Alvarez</t>
  </si>
  <si>
    <t>Arthur B Patel</t>
  </si>
  <si>
    <t>Arthur Blanco</t>
  </si>
  <si>
    <t>Arthur D Madan</t>
  </si>
  <si>
    <t>Arthur D Rana</t>
  </si>
  <si>
    <t>Arthur D Sara</t>
  </si>
  <si>
    <t>Arthur Diaz</t>
  </si>
  <si>
    <t>Arthur Dominguez</t>
  </si>
  <si>
    <t>Arthur E Malhotra</t>
  </si>
  <si>
    <t>Arthur E Sai</t>
  </si>
  <si>
    <t>Arthur E Subram</t>
  </si>
  <si>
    <t>Arthur G Gonzalez</t>
  </si>
  <si>
    <t>Arthur Gill</t>
  </si>
  <si>
    <t>Arthur Gomez</t>
  </si>
  <si>
    <t>Arthur J Fernandez</t>
  </si>
  <si>
    <t>Arthur K Jiménez</t>
  </si>
  <si>
    <t>Arthur Kapoor</t>
  </si>
  <si>
    <t>Arthur L Chandra</t>
  </si>
  <si>
    <t>Arthur L Martin</t>
  </si>
  <si>
    <t>Arthur L Munoz</t>
  </si>
  <si>
    <t>Arthur L Perez</t>
  </si>
  <si>
    <t>Arthur M Alonso</t>
  </si>
  <si>
    <t>Arthur Moreno</t>
  </si>
  <si>
    <t>Arthur Navarro</t>
  </si>
  <si>
    <t>Arthur P Carlson</t>
  </si>
  <si>
    <t>Arthur Perry</t>
  </si>
  <si>
    <t>Arthur Prasad</t>
  </si>
  <si>
    <t>Arthur Raman</t>
  </si>
  <si>
    <t>Arthur Rodriguez</t>
  </si>
  <si>
    <t>Arthur Romero</t>
  </si>
  <si>
    <t>Arthur Ruiz</t>
  </si>
  <si>
    <t>Arthur S Rubio</t>
  </si>
  <si>
    <t>Arthur Sanchez</t>
  </si>
  <si>
    <t>Arthur Sanz</t>
  </si>
  <si>
    <t>Arthur Smith</t>
  </si>
  <si>
    <t>Arthur Suri</t>
  </si>
  <si>
    <t>Arthur T Garcia</t>
  </si>
  <si>
    <t>Arthur Torres</t>
  </si>
  <si>
    <t>Arthur Vazquez</t>
  </si>
  <si>
    <t>Arthur W Hernandez</t>
  </si>
  <si>
    <t>Arthur Washington</t>
  </si>
  <si>
    <t>Arthur Wilson</t>
  </si>
  <si>
    <t>Arturo A Deng</t>
  </si>
  <si>
    <t>Arturo A Wang</t>
  </si>
  <si>
    <t>Arturo A Wu</t>
  </si>
  <si>
    <t>Arturo Anand</t>
  </si>
  <si>
    <t>Arturo Andersen</t>
  </si>
  <si>
    <t>Arturo C Ma</t>
  </si>
  <si>
    <t>Arturo C Raje</t>
  </si>
  <si>
    <t>Arturo C Sun</t>
  </si>
  <si>
    <t>Arturo C Zheng</t>
  </si>
  <si>
    <t>Arturo Carson</t>
  </si>
  <si>
    <t>Arturo E Lu</t>
  </si>
  <si>
    <t>Arturo F Zhou</t>
  </si>
  <si>
    <t>Arturo Gao</t>
  </si>
  <si>
    <t>Arturo H Chande</t>
  </si>
  <si>
    <t>Arturo He</t>
  </si>
  <si>
    <t>Arturo Huang</t>
  </si>
  <si>
    <t>Arturo J Goel</t>
  </si>
  <si>
    <t>Arturo J Xie</t>
  </si>
  <si>
    <t>Arturo K Guo</t>
  </si>
  <si>
    <t>Arturo Lal</t>
  </si>
  <si>
    <t>Arturo Li</t>
  </si>
  <si>
    <t>Arturo Lin</t>
  </si>
  <si>
    <t>Arturo Liu</t>
  </si>
  <si>
    <t>Arturo Luo</t>
  </si>
  <si>
    <t>Arturo M Cai</t>
  </si>
  <si>
    <t>Arturo M Zhu</t>
  </si>
  <si>
    <t>Arturo Nara</t>
  </si>
  <si>
    <t>Arturo P Pal</t>
  </si>
  <si>
    <t>Arturo R Hu</t>
  </si>
  <si>
    <t>Arturo R Xu</t>
  </si>
  <si>
    <t>Arturo Raji</t>
  </si>
  <si>
    <t>Arturo S Tang</t>
  </si>
  <si>
    <t>Arturo S Zeng</t>
  </si>
  <si>
    <t>Arturo Shan</t>
  </si>
  <si>
    <t>Arturo Sharma</t>
  </si>
  <si>
    <t>Arturo Shen</t>
  </si>
  <si>
    <t>Arturo T Jai</t>
  </si>
  <si>
    <t>Arturo T Rai</t>
  </si>
  <si>
    <t>Arturo V Chen</t>
  </si>
  <si>
    <t>Arturo V Zhang</t>
  </si>
  <si>
    <t>Arturo W Kumar</t>
  </si>
  <si>
    <t>Arturo W Liang</t>
  </si>
  <si>
    <t>Arturo Xu</t>
  </si>
  <si>
    <t>Arturo Yang</t>
  </si>
  <si>
    <t>Arturo Ye</t>
  </si>
  <si>
    <t>Arturo Yuan</t>
  </si>
  <si>
    <t>Arturo Zhao</t>
  </si>
  <si>
    <t>Ashlee A Lal</t>
  </si>
  <si>
    <t>Ashlee A Nara</t>
  </si>
  <si>
    <t>Ashlee Anand</t>
  </si>
  <si>
    <t>Ashlee C Shen</t>
  </si>
  <si>
    <t>Ashlee D Shan</t>
  </si>
  <si>
    <t>Ashlee D Tang</t>
  </si>
  <si>
    <t>Ashlee Deng</t>
  </si>
  <si>
    <t>Ashlee E Raje</t>
  </si>
  <si>
    <t>Ashlee Goel</t>
  </si>
  <si>
    <t>Ashlee J Andersen</t>
  </si>
  <si>
    <t>Ashlee Jai</t>
  </si>
  <si>
    <t>Ashlee L Beck</t>
  </si>
  <si>
    <t>Ashlee L Raji</t>
  </si>
  <si>
    <t>Ashlee Luo</t>
  </si>
  <si>
    <t>Ashlee M Kumar</t>
  </si>
  <si>
    <t>Ashlee N Chande</t>
  </si>
  <si>
    <t>Ashlee P Sharma</t>
  </si>
  <si>
    <t>Ashlee R Moyer</t>
  </si>
  <si>
    <t>Ashlee S Xie</t>
  </si>
  <si>
    <t>Ashlee She</t>
  </si>
  <si>
    <t>Ashlee Xu</t>
  </si>
  <si>
    <t>Ashley A Butler</t>
  </si>
  <si>
    <t>Ashley A Hall</t>
  </si>
  <si>
    <t>Ashley Anderson</t>
  </si>
  <si>
    <t>Ashley Bennett</t>
  </si>
  <si>
    <t>Ashley C Diaz</t>
  </si>
  <si>
    <t>Ashley C Foster</t>
  </si>
  <si>
    <t>Ashley C Gonzales</t>
  </si>
  <si>
    <t>Ashley C Smith</t>
  </si>
  <si>
    <t>Ashley Coleman</t>
  </si>
  <si>
    <t>Ashley D Brown</t>
  </si>
  <si>
    <t>Ashley D Lee</t>
  </si>
  <si>
    <t>Ashley D Walker</t>
  </si>
  <si>
    <t>Ashley D White</t>
  </si>
  <si>
    <t>Ashley Davis</t>
  </si>
  <si>
    <t>Ashley E Rodriguez</t>
  </si>
  <si>
    <t>Ashley E Taylor</t>
  </si>
  <si>
    <t>Ashley F Moore</t>
  </si>
  <si>
    <t>Ashley G Williams</t>
  </si>
  <si>
    <t>Ashley Garcia</t>
  </si>
  <si>
    <t>Ashley Griffin</t>
  </si>
  <si>
    <t>Ashley H Clark</t>
  </si>
  <si>
    <t>Ashley H Price</t>
  </si>
  <si>
    <t>Ashley H Robinson</t>
  </si>
  <si>
    <t>Ashley Henderson</t>
  </si>
  <si>
    <t>Ashley J Alexander</t>
  </si>
  <si>
    <t>Ashley J Barnes</t>
  </si>
  <si>
    <t>Ashley J Bryant</t>
  </si>
  <si>
    <t>Ashley J Flores</t>
  </si>
  <si>
    <t>Ashley J Thomas</t>
  </si>
  <si>
    <t>Ashley Jackson</t>
  </si>
  <si>
    <t>Ashley Jenkins</t>
  </si>
  <si>
    <t>Ashley L Lewis</t>
  </si>
  <si>
    <t>Ashley Long</t>
  </si>
  <si>
    <t>Ashley M Harris</t>
  </si>
  <si>
    <t>Ashley M Hughes</t>
  </si>
  <si>
    <t>Ashley Martin</t>
  </si>
  <si>
    <t>Ashley Martinez</t>
  </si>
  <si>
    <t>Ashley P Hayes</t>
  </si>
  <si>
    <t>Ashley Powell</t>
  </si>
  <si>
    <t>Ashley R Jones</t>
  </si>
  <si>
    <t>Ashley R Patterson</t>
  </si>
  <si>
    <t>Ashley R Perry</t>
  </si>
  <si>
    <t>Ashley R Simmons</t>
  </si>
  <si>
    <t>Ashley Ross</t>
  </si>
  <si>
    <t>Ashley Russell</t>
  </si>
  <si>
    <t>Ashley S Johnson</t>
  </si>
  <si>
    <t>Ashley S Wilson</t>
  </si>
  <si>
    <t>Ashley Thompson</t>
  </si>
  <si>
    <t>Ashley V Miller</t>
  </si>
  <si>
    <t>Ashley Washington</t>
  </si>
  <si>
    <t>Ashley Wood</t>
  </si>
  <si>
    <t>Audrey A Carlson</t>
  </si>
  <si>
    <t>Audrey Blanco</t>
  </si>
  <si>
    <t>Audrey D Ortega</t>
  </si>
  <si>
    <t>Audrey E Dominguez</t>
  </si>
  <si>
    <t>Audrey Gomez</t>
  </si>
  <si>
    <t>Audrey Gutierrez</t>
  </si>
  <si>
    <t>Audrey H Diaz</t>
  </si>
  <si>
    <t>Audrey H Gill</t>
  </si>
  <si>
    <t>Audrey Hernandez</t>
  </si>
  <si>
    <t>Audrey J Alonso</t>
  </si>
  <si>
    <t>Audrey L Alvarez</t>
  </si>
  <si>
    <t>Audrey L Rubio</t>
  </si>
  <si>
    <t>Audrey Martin</t>
  </si>
  <si>
    <t>Audrey Moreno</t>
  </si>
  <si>
    <t>Audrey Ramos</t>
  </si>
  <si>
    <t>Audrey Ruiz</t>
  </si>
  <si>
    <t>Audrey S Navarro</t>
  </si>
  <si>
    <t>Audrey S Romero</t>
  </si>
  <si>
    <t>Audrey Sanz</t>
  </si>
  <si>
    <t>Audrey Serrano</t>
  </si>
  <si>
    <t>Audrey Suarez</t>
  </si>
  <si>
    <t>Audrey Torres</t>
  </si>
  <si>
    <t>Audrey V Munoz</t>
  </si>
  <si>
    <t>Audrey Vazquez</t>
  </si>
  <si>
    <t>Austin A Wang</t>
  </si>
  <si>
    <t>Austin Alexander</t>
  </si>
  <si>
    <t>Austin B Li</t>
  </si>
  <si>
    <t>Austin C Foster</t>
  </si>
  <si>
    <t>Austin C Lewis</t>
  </si>
  <si>
    <t>Austin C Perry</t>
  </si>
  <si>
    <t>Austin D Garcia</t>
  </si>
  <si>
    <t>Austin D Gonzales</t>
  </si>
  <si>
    <t>Austin D Jenkins</t>
  </si>
  <si>
    <t>Austin E Anderson</t>
  </si>
  <si>
    <t>Austin E Davis</t>
  </si>
  <si>
    <t>Austin F Walker</t>
  </si>
  <si>
    <t>Austin H Long</t>
  </si>
  <si>
    <t>Austin H Yang</t>
  </si>
  <si>
    <t>Austin Harris</t>
  </si>
  <si>
    <t>Austin Hayes</t>
  </si>
  <si>
    <t>Austin Henderson</t>
  </si>
  <si>
    <t>Austin J Flores</t>
  </si>
  <si>
    <t>Austin J Rodriguez</t>
  </si>
  <si>
    <t>Austin Johnson</t>
  </si>
  <si>
    <t>Austin Jones</t>
  </si>
  <si>
    <t>Austin K Griffin</t>
  </si>
  <si>
    <t>Austin Kumar</t>
  </si>
  <si>
    <t>Austin L Bryant</t>
  </si>
  <si>
    <t>Austin L Robinson</t>
  </si>
  <si>
    <t>Austin L Simmons</t>
  </si>
  <si>
    <t>Austin L Taylor</t>
  </si>
  <si>
    <t>Austin L White</t>
  </si>
  <si>
    <t>Austin Lee</t>
  </si>
  <si>
    <t>Austin M Diaz</t>
  </si>
  <si>
    <t>Austin M Jai</t>
  </si>
  <si>
    <t>Austin M Lal</t>
  </si>
  <si>
    <t>Austin Martinez</t>
  </si>
  <si>
    <t>Austin N Moore</t>
  </si>
  <si>
    <t>Austin O Patterson</t>
  </si>
  <si>
    <t>Austin P Hughes</t>
  </si>
  <si>
    <t>Austin R Powell</t>
  </si>
  <si>
    <t>Austin Russell</t>
  </si>
  <si>
    <t>Austin Shan</t>
  </si>
  <si>
    <t>Austin Sharma</t>
  </si>
  <si>
    <t>Austin Smith</t>
  </si>
  <si>
    <t>Austin T Brown</t>
  </si>
  <si>
    <t>Austin T Martin</t>
  </si>
  <si>
    <t>Austin Thompson</t>
  </si>
  <si>
    <t>Austin V Chen</t>
  </si>
  <si>
    <t>Austin V Coleman</t>
  </si>
  <si>
    <t>Austin W Butler</t>
  </si>
  <si>
    <t>Austin Washington</t>
  </si>
  <si>
    <t>Austin Williams</t>
  </si>
  <si>
    <t>Austin Zhang</t>
  </si>
  <si>
    <t>Autumn A Guo</t>
  </si>
  <si>
    <t>Autumn A Sun</t>
  </si>
  <si>
    <t>Autumn A Zheng</t>
  </si>
  <si>
    <t>Autumn D Zhang</t>
  </si>
  <si>
    <t>Autumn E Lin</t>
  </si>
  <si>
    <t>Autumn He</t>
  </si>
  <si>
    <t>Autumn Huang</t>
  </si>
  <si>
    <t>Autumn I Chen</t>
  </si>
  <si>
    <t>Autumn I Xu</t>
  </si>
  <si>
    <t>Autumn J Liu</t>
  </si>
  <si>
    <t>Autumn J Zhao</t>
  </si>
  <si>
    <t>Autumn L Zhou</t>
  </si>
  <si>
    <t>Autumn Liang</t>
  </si>
  <si>
    <t>Autumn Lu</t>
  </si>
  <si>
    <t>Autumn Ma</t>
  </si>
  <si>
    <t>Autumn O Cai</t>
  </si>
  <si>
    <t>Autumn P Li</t>
  </si>
  <si>
    <t>Autumn W Gao</t>
  </si>
  <si>
    <t>Autumn Wang</t>
  </si>
  <si>
    <t>Autumn Wu</t>
  </si>
  <si>
    <t>Autumn Zeng</t>
  </si>
  <si>
    <t>Autumn Zhu</t>
  </si>
  <si>
    <t>Bailey A Bailey</t>
  </si>
  <si>
    <t>Bailey A Gray</t>
  </si>
  <si>
    <t>Bailey A James</t>
  </si>
  <si>
    <t>Bailey A King</t>
  </si>
  <si>
    <t>Bailey A Parker</t>
  </si>
  <si>
    <t>Bailey A Sanders</t>
  </si>
  <si>
    <t>Bailey A Scott</t>
  </si>
  <si>
    <t>Bailey Adams</t>
  </si>
  <si>
    <t>Bailey B Mitchell</t>
  </si>
  <si>
    <t>Bailey Baker</t>
  </si>
  <si>
    <t>Bailey C Hall</t>
  </si>
  <si>
    <t>Bailey Carter</t>
  </si>
  <si>
    <t>Bailey Collins</t>
  </si>
  <si>
    <t>Bailey Cook</t>
  </si>
  <si>
    <t>Bailey Cooper</t>
  </si>
  <si>
    <t>Bailey D Cox</t>
  </si>
  <si>
    <t>Bailey D Peterson</t>
  </si>
  <si>
    <t>Bailey E Bell</t>
  </si>
  <si>
    <t>Bailey E Gonzalez</t>
  </si>
  <si>
    <t>Bailey Evans</t>
  </si>
  <si>
    <t>Bailey F Allen</t>
  </si>
  <si>
    <t>Bailey G Richardson</t>
  </si>
  <si>
    <t>Bailey Green</t>
  </si>
  <si>
    <t>Bailey J Hernandez</t>
  </si>
  <si>
    <t>Bailey J Stewart</t>
  </si>
  <si>
    <t>Bailey L Hill</t>
  </si>
  <si>
    <t>Bailey L Ramirez</t>
  </si>
  <si>
    <t>Bailey L Reed</t>
  </si>
  <si>
    <t>Bailey L Ward</t>
  </si>
  <si>
    <t>Bailey L Wright</t>
  </si>
  <si>
    <t>Bailey M Brooks</t>
  </si>
  <si>
    <t>Bailey M Roberts</t>
  </si>
  <si>
    <t>Bailey Morgan</t>
  </si>
  <si>
    <t>Bailey Morris</t>
  </si>
  <si>
    <t>Bailey Murphy</t>
  </si>
  <si>
    <t>Bailey Phillips</t>
  </si>
  <si>
    <t>Bailey R Kelly</t>
  </si>
  <si>
    <t>Bailey R Lopez</t>
  </si>
  <si>
    <t>Bailey R Young</t>
  </si>
  <si>
    <t>Bailey Rivera</t>
  </si>
  <si>
    <t>Bailey Rogers</t>
  </si>
  <si>
    <t>Bailey Sanchez</t>
  </si>
  <si>
    <t>Bailey Torres</t>
  </si>
  <si>
    <t>Bailey Turner</t>
  </si>
  <si>
    <t>Barbara A Cai</t>
  </si>
  <si>
    <t>Barbara A Liu</t>
  </si>
  <si>
    <t>Barbara A Ye</t>
  </si>
  <si>
    <t>Barbara Ashe</t>
  </si>
  <si>
    <t>Barbara Beck</t>
  </si>
  <si>
    <t>Barbara Chande</t>
  </si>
  <si>
    <t>Barbara D Sharma</t>
  </si>
  <si>
    <t>Barbara Deng</t>
  </si>
  <si>
    <t>Barbara G Andersen</t>
  </si>
  <si>
    <t>Barbara Gao</t>
  </si>
  <si>
    <t>Barbara Goel</t>
  </si>
  <si>
    <t>Barbara H Zhu</t>
  </si>
  <si>
    <t>Barbara Hu</t>
  </si>
  <si>
    <t>Barbara Huang</t>
  </si>
  <si>
    <t>Barbara J Rai</t>
  </si>
  <si>
    <t>Barbara K Jai</t>
  </si>
  <si>
    <t>Barbara Li</t>
  </si>
  <si>
    <t>Barbara Lin</t>
  </si>
  <si>
    <t>Barbara Lu</t>
  </si>
  <si>
    <t>Barbara Luo</t>
  </si>
  <si>
    <t>Barbara M Chen</t>
  </si>
  <si>
    <t>Barbara M Wang</t>
  </si>
  <si>
    <t>Barbara M Wu</t>
  </si>
  <si>
    <t>Barbara Ma</t>
  </si>
  <si>
    <t>Barbara N Kumar</t>
  </si>
  <si>
    <t>Barbara Nara</t>
  </si>
  <si>
    <t>Barbara R He</t>
  </si>
  <si>
    <t>Barbara R. Schultz</t>
  </si>
  <si>
    <t>Barbara Raji</t>
  </si>
  <si>
    <t>Barbara Shen</t>
  </si>
  <si>
    <t>Barbara T Liang</t>
  </si>
  <si>
    <t>Barbara Tang</t>
  </si>
  <si>
    <t>Barbara W Lal</t>
  </si>
  <si>
    <t>Barbara Xie</t>
  </si>
  <si>
    <t>Barbara Xu</t>
  </si>
  <si>
    <t>Barbara Yuan</t>
  </si>
  <si>
    <t>Barbara Zeng</t>
  </si>
  <si>
    <t>Barbara Zhang</t>
  </si>
  <si>
    <t>Barbara Zhao</t>
  </si>
  <si>
    <t>Barbara Zheng</t>
  </si>
  <si>
    <t>Barbara Zhou</t>
  </si>
  <si>
    <t>Barry A Kovár</t>
  </si>
  <si>
    <t>Barry A Prasad</t>
  </si>
  <si>
    <t>Barry A Raman</t>
  </si>
  <si>
    <t>Barry Arun</t>
  </si>
  <si>
    <t>Barry B Fernandez</t>
  </si>
  <si>
    <t>Barry D Martinez</t>
  </si>
  <si>
    <t>Barry E Subram</t>
  </si>
  <si>
    <t>Barry Garcia</t>
  </si>
  <si>
    <t>Barry J Patel</t>
  </si>
  <si>
    <t>Barry M Perez</t>
  </si>
  <si>
    <t>Barry Madan</t>
  </si>
  <si>
    <t>Barry Malhotra</t>
  </si>
  <si>
    <t>Barry O Rodriguez</t>
  </si>
  <si>
    <t>Barry R Lopez</t>
  </si>
  <si>
    <t>Barry R Sara</t>
  </si>
  <si>
    <t>Barry Rana</t>
  </si>
  <si>
    <t>Barry Sai</t>
  </si>
  <si>
    <t>Barry Srini</t>
  </si>
  <si>
    <t>Barry Suri</t>
  </si>
  <si>
    <t>Begoña M Hurtado</t>
  </si>
  <si>
    <t>Ben Adams</t>
  </si>
  <si>
    <t>Benjamin A Alexander</t>
  </si>
  <si>
    <t>Benjamin A Lal</t>
  </si>
  <si>
    <t>Benjamin A Smith</t>
  </si>
  <si>
    <t>Benjamin Anderson</t>
  </si>
  <si>
    <t>Benjamin C Butler</t>
  </si>
  <si>
    <t>Benjamin C Davis</t>
  </si>
  <si>
    <t>Benjamin C Hayes</t>
  </si>
  <si>
    <t>Benjamin C Jones</t>
  </si>
  <si>
    <t>Benjamin C Long</t>
  </si>
  <si>
    <t>Benjamin C Winter</t>
  </si>
  <si>
    <t>Benjamin Clark</t>
  </si>
  <si>
    <t>Benjamin D Brown</t>
  </si>
  <si>
    <t>Benjamin D Foster</t>
  </si>
  <si>
    <t>Benjamin D Moore</t>
  </si>
  <si>
    <t>Benjamin D Washington</t>
  </si>
  <si>
    <t>Benjamin E Bryant</t>
  </si>
  <si>
    <t>Benjamin E Russell</t>
  </si>
  <si>
    <t>Benjamin F Coleman</t>
  </si>
  <si>
    <t>Benjamin F Powell</t>
  </si>
  <si>
    <t>Benjamin F Zhang</t>
  </si>
  <si>
    <t>Benjamin Flores</t>
  </si>
  <si>
    <t>Benjamin G Miller</t>
  </si>
  <si>
    <t>Benjamin Gonzales</t>
  </si>
  <si>
    <t>Benjamin Griffin</t>
  </si>
  <si>
    <t>Benjamin H Li</t>
  </si>
  <si>
    <t>Benjamin H Sharma</t>
  </si>
  <si>
    <t>Benjamin Harris</t>
  </si>
  <si>
    <t>Benjamin I Simmons</t>
  </si>
  <si>
    <t>Benjamin J Chen</t>
  </si>
  <si>
    <t>Benjamin J Jackson</t>
  </si>
  <si>
    <t>Benjamin J Thomas</t>
  </si>
  <si>
    <t>Benjamin Jai</t>
  </si>
  <si>
    <t>Benjamin Kumar</t>
  </si>
  <si>
    <t>Benjamin L Garcia</t>
  </si>
  <si>
    <t>Benjamin L Robinson</t>
  </si>
  <si>
    <t>Benjamin Lee</t>
  </si>
  <si>
    <t>Benjamin Lewis</t>
  </si>
  <si>
    <t>Benjamin M Diaz</t>
  </si>
  <si>
    <t>Benjamin M Johnson</t>
  </si>
  <si>
    <t>Benjamin Martin</t>
  </si>
  <si>
    <t>Benjamin Martinez</t>
  </si>
  <si>
    <t>Benjamin Patterson</t>
  </si>
  <si>
    <t>Benjamin Perry</t>
  </si>
  <si>
    <t>Benjamin R Henderson</t>
  </si>
  <si>
    <t>Benjamin R Hughes</t>
  </si>
  <si>
    <t>Benjamin R Wang</t>
  </si>
  <si>
    <t>Benjamin Rodriguez</t>
  </si>
  <si>
    <t>Benjamin Ross</t>
  </si>
  <si>
    <t>Benjamin Shan</t>
  </si>
  <si>
    <t>Benjamin Taylor</t>
  </si>
  <si>
    <t>Benjamin Thompson</t>
  </si>
  <si>
    <t>Benjamin Walker</t>
  </si>
  <si>
    <t>Benjamin Wilson</t>
  </si>
  <si>
    <t>Benjamin Yang</t>
  </si>
  <si>
    <t>Bernard Thames</t>
  </si>
  <si>
    <t>Beth A Ortega</t>
  </si>
  <si>
    <t>Beth A Srini</t>
  </si>
  <si>
    <t>Beth A Vazquez</t>
  </si>
  <si>
    <t>Beth Blanco</t>
  </si>
  <si>
    <t>Beth C Gomez</t>
  </si>
  <si>
    <t>Beth C Gutierrez</t>
  </si>
  <si>
    <t>Beth Dominguez</t>
  </si>
  <si>
    <t>Beth Gill</t>
  </si>
  <si>
    <t>Beth H Jiménez</t>
  </si>
  <si>
    <t>Beth J Carlson</t>
  </si>
  <si>
    <t>Beth K Martin</t>
  </si>
  <si>
    <t>Beth K Suarez</t>
  </si>
  <si>
    <t>Beth L Hernandez</t>
  </si>
  <si>
    <t>Beth L Ruiz</t>
  </si>
  <si>
    <t>Beth M Alvarez</t>
  </si>
  <si>
    <t>Beth Moreno</t>
  </si>
  <si>
    <t>Beth Navarro</t>
  </si>
  <si>
    <t>Beth P Diaz</t>
  </si>
  <si>
    <t>Beth R Alonso</t>
  </si>
  <si>
    <t>Beth Romero</t>
  </si>
  <si>
    <t>Beth Rubio</t>
  </si>
  <si>
    <t>Beth Sanz</t>
  </si>
  <si>
    <t>Beth Serrano</t>
  </si>
  <si>
    <t>Beth Torres</t>
  </si>
  <si>
    <t>Bethany A Deng</t>
  </si>
  <si>
    <t>Bethany A Lal</t>
  </si>
  <si>
    <t>Bethany Andersen</t>
  </si>
  <si>
    <t>Bethany Ashe</t>
  </si>
  <si>
    <t>Bethany B Jai</t>
  </si>
  <si>
    <t>Bethany B Raje</t>
  </si>
  <si>
    <t>Bethany C Shen</t>
  </si>
  <si>
    <t>Bethany Chande</t>
  </si>
  <si>
    <t>Bethany F Xu</t>
  </si>
  <si>
    <t>Bethany G Yuan</t>
  </si>
  <si>
    <t>Bethany Goel</t>
  </si>
  <si>
    <t>Bethany H Beck</t>
  </si>
  <si>
    <t>Bethany J Raji</t>
  </si>
  <si>
    <t>Bethany K Chander</t>
  </si>
  <si>
    <t>Bethany Kumar</t>
  </si>
  <si>
    <t>Bethany L Raheem</t>
  </si>
  <si>
    <t>Bethany L Shan</t>
  </si>
  <si>
    <t>Bethany Luo</t>
  </si>
  <si>
    <t>Bethany Nara</t>
  </si>
  <si>
    <t>Bethany Nath</t>
  </si>
  <si>
    <t>Bethany She</t>
  </si>
  <si>
    <t>Bethany Tang</t>
  </si>
  <si>
    <t>Bethany W Pal</t>
  </si>
  <si>
    <t>Bharat Mirchandani</t>
  </si>
  <si>
    <t>Bianca A Zimmerman</t>
  </si>
  <si>
    <t>Bianca B Liang</t>
  </si>
  <si>
    <t>Bianca C Gao</t>
  </si>
  <si>
    <t>Bianca Chen</t>
  </si>
  <si>
    <t>Bianca D Cai</t>
  </si>
  <si>
    <t>Bianca D Zhu</t>
  </si>
  <si>
    <t>Bianca E Yang</t>
  </si>
  <si>
    <t>Bianca F Wu</t>
  </si>
  <si>
    <t>Bianca G Zheng</t>
  </si>
  <si>
    <t>Bianca Hu</t>
  </si>
  <si>
    <t>Bianca J Harrison</t>
  </si>
  <si>
    <t>Bianca J Huang</t>
  </si>
  <si>
    <t>Bianca K Liu</t>
  </si>
  <si>
    <t>Bianca Lin</t>
  </si>
  <si>
    <t>Bianca Lu</t>
  </si>
  <si>
    <t>Bianca Ma</t>
  </si>
  <si>
    <t>Bianca Wang</t>
  </si>
  <si>
    <t>Bianca Y Guo</t>
  </si>
  <si>
    <t>Bianca Zhao</t>
  </si>
  <si>
    <t>Billy A Alvarez</t>
  </si>
  <si>
    <t>Billy B Martin</t>
  </si>
  <si>
    <t>Billy Blanco</t>
  </si>
  <si>
    <t>Billy C Carlson</t>
  </si>
  <si>
    <t>Billy C Hernandez</t>
  </si>
  <si>
    <t>Billy Diaz</t>
  </si>
  <si>
    <t>Billy F Torres</t>
  </si>
  <si>
    <t>Billy Gutierrez</t>
  </si>
  <si>
    <t>Billy J Munoz</t>
  </si>
  <si>
    <t>Billy L Gill</t>
  </si>
  <si>
    <t>Billy L Jiménez</t>
  </si>
  <si>
    <t>Billy L Rubio</t>
  </si>
  <si>
    <t>Billy M Alonso</t>
  </si>
  <si>
    <t>Billy M Dominguez</t>
  </si>
  <si>
    <t>Billy M Ruiz</t>
  </si>
  <si>
    <t>Billy M Suarez</t>
  </si>
  <si>
    <t>Billy Moreno</t>
  </si>
  <si>
    <t>Billy Ortega</t>
  </si>
  <si>
    <t>Billy P Serrano</t>
  </si>
  <si>
    <t>Billy R Gomez</t>
  </si>
  <si>
    <t>Billy Romero</t>
  </si>
  <si>
    <t>Billy Schmidt</t>
  </si>
  <si>
    <t>Birgit Seidel</t>
  </si>
  <si>
    <t>Blake A Barnes</t>
  </si>
  <si>
    <t>Blake A Russell</t>
  </si>
  <si>
    <t>Blake Allen</t>
  </si>
  <si>
    <t>Blake Anderson</t>
  </si>
  <si>
    <t>Blake Baker</t>
  </si>
  <si>
    <t>Blake Bennett</t>
  </si>
  <si>
    <t>Blake Brown</t>
  </si>
  <si>
    <t>Blake Butler</t>
  </si>
  <si>
    <t>Blake C Bryant</t>
  </si>
  <si>
    <t>Blake C Gonzales</t>
  </si>
  <si>
    <t>Blake C Henderson</t>
  </si>
  <si>
    <t>Blake Campbell</t>
  </si>
  <si>
    <t>Blake Clark</t>
  </si>
  <si>
    <t>Blake Coleman</t>
  </si>
  <si>
    <t>Blake Collins</t>
  </si>
  <si>
    <t>Blake D Hughes</t>
  </si>
  <si>
    <t>Blake D Lee</t>
  </si>
  <si>
    <t>Blake D Perry</t>
  </si>
  <si>
    <t>Blake D Scott</t>
  </si>
  <si>
    <t>Blake D Thomas</t>
  </si>
  <si>
    <t>Blake E Carter</t>
  </si>
  <si>
    <t>Blake E Diaz</t>
  </si>
  <si>
    <t>Blake E Evans</t>
  </si>
  <si>
    <t>Blake E Robinson</t>
  </si>
  <si>
    <t>Blake Edwards</t>
  </si>
  <si>
    <t>Blake F Hall</t>
  </si>
  <si>
    <t>Blake Flores</t>
  </si>
  <si>
    <t>Blake G Hayes</t>
  </si>
  <si>
    <t>Blake Hernandez</t>
  </si>
  <si>
    <t>Blake Hill</t>
  </si>
  <si>
    <t>Blake I Nelson</t>
  </si>
  <si>
    <t>Blake J Garcia</t>
  </si>
  <si>
    <t>Blake J Powell</t>
  </si>
  <si>
    <t>Blake Jackson</t>
  </si>
  <si>
    <t>Blake Jenkins</t>
  </si>
  <si>
    <t>Blake Johnson</t>
  </si>
  <si>
    <t>Blake Jones</t>
  </si>
  <si>
    <t>Blake K Foster</t>
  </si>
  <si>
    <t>Blake L Adams</t>
  </si>
  <si>
    <t>Blake Lewis</t>
  </si>
  <si>
    <t>Blake Long</t>
  </si>
  <si>
    <t>Blake M Gonzalez</t>
  </si>
  <si>
    <t>Blake M Harris</t>
  </si>
  <si>
    <t>Blake M Martinez</t>
  </si>
  <si>
    <t>Blake M Perez</t>
  </si>
  <si>
    <t>Blake M Ross</t>
  </si>
  <si>
    <t>Blake Martin</t>
  </si>
  <si>
    <t>Blake Miller</t>
  </si>
  <si>
    <t>Blake Mitchell</t>
  </si>
  <si>
    <t>Blake N Davis</t>
  </si>
  <si>
    <t>Blake P Green</t>
  </si>
  <si>
    <t>Blake P White</t>
  </si>
  <si>
    <t>Blake Parker</t>
  </si>
  <si>
    <t>Blake Patterson</t>
  </si>
  <si>
    <t>Blake Phillips</t>
  </si>
  <si>
    <t>Blake Price</t>
  </si>
  <si>
    <t>Blake R Lopez</t>
  </si>
  <si>
    <t>Blake R Walker</t>
  </si>
  <si>
    <t>Blake Roberts</t>
  </si>
  <si>
    <t>Blake Rodriguez</t>
  </si>
  <si>
    <t>Blake S Griffin</t>
  </si>
  <si>
    <t>Blake S Moore</t>
  </si>
  <si>
    <t>Blake S Taylor</t>
  </si>
  <si>
    <t>Blake S Young</t>
  </si>
  <si>
    <t>Blake Simmons</t>
  </si>
  <si>
    <t>Blake T Washington</t>
  </si>
  <si>
    <t>Blake Thompson</t>
  </si>
  <si>
    <t>Blake Turner</t>
  </si>
  <si>
    <t>Blake Williams</t>
  </si>
  <si>
    <t>Blake Wilson</t>
  </si>
  <si>
    <t>Blake Wright</t>
  </si>
  <si>
    <t>Bob A Alan</t>
  </si>
  <si>
    <t>Bob Garcia</t>
  </si>
  <si>
    <t>Bob J Fernandez</t>
  </si>
  <si>
    <t>Bob Lopez</t>
  </si>
  <si>
    <t>Bob M Kapoor</t>
  </si>
  <si>
    <t>Bob S Gonzalez</t>
  </si>
  <si>
    <t>Bob W Chapman</t>
  </si>
  <si>
    <t>Bobby D Perez</t>
  </si>
  <si>
    <t>Bobby D Raman</t>
  </si>
  <si>
    <t>Bobby D Saunders</t>
  </si>
  <si>
    <t>Bobby J Sanchez</t>
  </si>
  <si>
    <t>Bobby J Subram</t>
  </si>
  <si>
    <t>Bobby L Suri</t>
  </si>
  <si>
    <t>Bobby M Mehta</t>
  </si>
  <si>
    <t>Bobby Ray</t>
  </si>
  <si>
    <t>Bobby Rodriguez</t>
  </si>
  <si>
    <t>Bobby Sai</t>
  </si>
  <si>
    <t>Bobby Van</t>
  </si>
  <si>
    <t>Bobby W Prasad</t>
  </si>
  <si>
    <t>Bonnie A Beck</t>
  </si>
  <si>
    <t>Bonnie A Deng</t>
  </si>
  <si>
    <t>Bonnie A Lal</t>
  </si>
  <si>
    <t>Bonnie C Kennedy</t>
  </si>
  <si>
    <t>Bonnie C Xu</t>
  </si>
  <si>
    <t>Bonnie D Andersen</t>
  </si>
  <si>
    <t>Bonnie F Nath</t>
  </si>
  <si>
    <t>Bonnie Goel</t>
  </si>
  <si>
    <t>Bonnie H Yuan</t>
  </si>
  <si>
    <t>Bonnie Jai</t>
  </si>
  <si>
    <t>Bonnie L Chande</t>
  </si>
  <si>
    <t>Bonnie L. Skelly</t>
  </si>
  <si>
    <t>Bonnie Luo</t>
  </si>
  <si>
    <t>Bonnie P Nara</t>
  </si>
  <si>
    <t>Bonnie Pal</t>
  </si>
  <si>
    <t>Bonnie R Sharma</t>
  </si>
  <si>
    <t>Bonnie Rai</t>
  </si>
  <si>
    <t>Bonnie Raje</t>
  </si>
  <si>
    <t>Bonnie Raji</t>
  </si>
  <si>
    <t>Bonnie Shan</t>
  </si>
  <si>
    <t>Bonnie She</t>
  </si>
  <si>
    <t>Bonnie Shen</t>
  </si>
  <si>
    <t>Bonnie W Tang</t>
  </si>
  <si>
    <t>Bonnie Xie</t>
  </si>
  <si>
    <t>Brad Ashe</t>
  </si>
  <si>
    <t>Brad Beck</t>
  </si>
  <si>
    <t>Brad C Jai</t>
  </si>
  <si>
    <t>Brad C Raji</t>
  </si>
  <si>
    <t>Brad D Deng</t>
  </si>
  <si>
    <t>Brad D Xie</t>
  </si>
  <si>
    <t>Brad E Raje</t>
  </si>
  <si>
    <t>Brad G Nara</t>
  </si>
  <si>
    <t>Brad H Shan</t>
  </si>
  <si>
    <t>Brad J Sharma</t>
  </si>
  <si>
    <t>Brad K Chander</t>
  </si>
  <si>
    <t>Brad K Oliver</t>
  </si>
  <si>
    <t>Brad Kumar</t>
  </si>
  <si>
    <t>Brad Lal</t>
  </si>
  <si>
    <t>Brad M Goel</t>
  </si>
  <si>
    <t>Brad Nath</t>
  </si>
  <si>
    <t>Brad S Andersen</t>
  </si>
  <si>
    <t>Brad S Chande</t>
  </si>
  <si>
    <t>Brad S Pritchett</t>
  </si>
  <si>
    <t>Brad S Rai</t>
  </si>
  <si>
    <t>Brad S Yuan</t>
  </si>
  <si>
    <t>Brad She</t>
  </si>
  <si>
    <t>Brad Tang</t>
  </si>
  <si>
    <t>Brad Xu</t>
  </si>
  <si>
    <t>Bradley A Andersen</t>
  </si>
  <si>
    <t>Bradley Anand</t>
  </si>
  <si>
    <t>Bradley Carson</t>
  </si>
  <si>
    <t>Bradley E Raji</t>
  </si>
  <si>
    <t>Bradley Goel</t>
  </si>
  <si>
    <t>Bradley J Xie</t>
  </si>
  <si>
    <t>Bradley Jai</t>
  </si>
  <si>
    <t>Bradley Kumar</t>
  </si>
  <si>
    <t>Bradley L Beck</t>
  </si>
  <si>
    <t>Bradley L Raje</t>
  </si>
  <si>
    <t>Bradley L She</t>
  </si>
  <si>
    <t>Bradley Lal</t>
  </si>
  <si>
    <t>Bradley M Luo</t>
  </si>
  <si>
    <t>Bradley M Pal</t>
  </si>
  <si>
    <t>Bradley Nara</t>
  </si>
  <si>
    <t>Bradley R Chande</t>
  </si>
  <si>
    <t>Bradley Rai</t>
  </si>
  <si>
    <t>Bradley Sharma</t>
  </si>
  <si>
    <t>Bradley Shen</t>
  </si>
  <si>
    <t>Bradley T Xu</t>
  </si>
  <si>
    <t>Bradley Tang</t>
  </si>
  <si>
    <t>Bradley Yuan</t>
  </si>
  <si>
    <t>Brandi A Martin</t>
  </si>
  <si>
    <t>Brandi Alonso</t>
  </si>
  <si>
    <t>Brandi Ashe</t>
  </si>
  <si>
    <t>Brandi C Hernandez</t>
  </si>
  <si>
    <t>Brandi D Gill</t>
  </si>
  <si>
    <t>Brandi Diaz</t>
  </si>
  <si>
    <t>Brandi Dominguez</t>
  </si>
  <si>
    <t>Brandi J Sanz</t>
  </si>
  <si>
    <t>Brandi Jiménez</t>
  </si>
  <si>
    <t>Brandi L Blanco</t>
  </si>
  <si>
    <t>Brandi M Gomez</t>
  </si>
  <si>
    <t>Brandi M Munoz</t>
  </si>
  <si>
    <t>Brandi M Ortega</t>
  </si>
  <si>
    <t>Brandi M Rubio</t>
  </si>
  <si>
    <t>Brandi Navarro</t>
  </si>
  <si>
    <t>Brandi Romero</t>
  </si>
  <si>
    <t>Brandi Ruiz</t>
  </si>
  <si>
    <t>Brandi S Gutierrez</t>
  </si>
  <si>
    <t>Brandi Serrano</t>
  </si>
  <si>
    <t>Brandi Suarez</t>
  </si>
  <si>
    <t>Brandi Vazquez</t>
  </si>
  <si>
    <t>Brandi W Carlson</t>
  </si>
  <si>
    <t>Brandon A Kumar</t>
  </si>
  <si>
    <t>Brandon A Lewis</t>
  </si>
  <si>
    <t>Brandon A Smith</t>
  </si>
  <si>
    <t>Brandon Alexander</t>
  </si>
  <si>
    <t>Brandon Bryant</t>
  </si>
  <si>
    <t>Brandon Butler</t>
  </si>
  <si>
    <t>Brandon C Clark</t>
  </si>
  <si>
    <t>Brandon C Jackson</t>
  </si>
  <si>
    <t>Brandon C Jones</t>
  </si>
  <si>
    <t>Brandon C Taylor</t>
  </si>
  <si>
    <t>Brandon C White</t>
  </si>
  <si>
    <t>Brandon Coleman</t>
  </si>
  <si>
    <t>Brandon D Gonzales</t>
  </si>
  <si>
    <t>Brandon Davis</t>
  </si>
  <si>
    <t>Brandon Diaz</t>
  </si>
  <si>
    <t>Brandon E Brown</t>
  </si>
  <si>
    <t>Brandon E Wagner</t>
  </si>
  <si>
    <t>Brandon E Washington</t>
  </si>
  <si>
    <t>Brandon Harris</t>
  </si>
  <si>
    <t>Brandon Hayes</t>
  </si>
  <si>
    <t>Brandon J Jenkins</t>
  </si>
  <si>
    <t>Brandon J Johnson</t>
  </si>
  <si>
    <t>Brandon J Robinson</t>
  </si>
  <si>
    <t>Brandon J Thompson</t>
  </si>
  <si>
    <t>Brandon J Walker</t>
  </si>
  <si>
    <t>Brandon Jai</t>
  </si>
  <si>
    <t>Brandon K Chen</t>
  </si>
  <si>
    <t>Brandon K Rodriguez</t>
  </si>
  <si>
    <t>Brandon L Flores</t>
  </si>
  <si>
    <t>Brandon L Henderson</t>
  </si>
  <si>
    <t>Brandon L Miller</t>
  </si>
  <si>
    <t>Brandon L Patterson</t>
  </si>
  <si>
    <t>Brandon L Thomas</t>
  </si>
  <si>
    <t>Brandon Lal</t>
  </si>
  <si>
    <t>Brandon Lee</t>
  </si>
  <si>
    <t>Brandon Li</t>
  </si>
  <si>
    <t>Brandon M Long</t>
  </si>
  <si>
    <t>Brandon Perry</t>
  </si>
  <si>
    <t>Brandon Powell</t>
  </si>
  <si>
    <t>Brandon R Foster</t>
  </si>
  <si>
    <t>Brandon R Zhang</t>
  </si>
  <si>
    <t>Brandon Ross</t>
  </si>
  <si>
    <t>Brandon Russell</t>
  </si>
  <si>
    <t>Brandon S Anderson</t>
  </si>
  <si>
    <t>Brandon S Martin</t>
  </si>
  <si>
    <t>Brandon S Martinez</t>
  </si>
  <si>
    <t>Brandon Sharma</t>
  </si>
  <si>
    <t>Brandon Simmons</t>
  </si>
  <si>
    <t>Brandon T Moore</t>
  </si>
  <si>
    <t>Brandon V Garcia</t>
  </si>
  <si>
    <t>Brandon Williams</t>
  </si>
  <si>
    <t>Brandon Wilson</t>
  </si>
  <si>
    <t>Brandon Yang</t>
  </si>
  <si>
    <t>Brandy A Madan</t>
  </si>
  <si>
    <t>Brandy A Rana</t>
  </si>
  <si>
    <t>Brandy B Fernandez</t>
  </si>
  <si>
    <t>Brandy C Perez</t>
  </si>
  <si>
    <t>Brandy Garcia</t>
  </si>
  <si>
    <t>Brandy Gonzalez</t>
  </si>
  <si>
    <t>Brandy I Kapoor</t>
  </si>
  <si>
    <t>Brandy J Arun</t>
  </si>
  <si>
    <t>Brandy L Martinez</t>
  </si>
  <si>
    <t>Brandy Malhotra</t>
  </si>
  <si>
    <t>Brandy Mehta</t>
  </si>
  <si>
    <t>Brandy P Chandra</t>
  </si>
  <si>
    <t>Brandy P Prasad</t>
  </si>
  <si>
    <t>Brandy Patel</t>
  </si>
  <si>
    <t>Brandy Raman</t>
  </si>
  <si>
    <t>Brandy S Lopez</t>
  </si>
  <si>
    <t>Brandy S Sai</t>
  </si>
  <si>
    <t>Brandy Sanchez</t>
  </si>
  <si>
    <t>Brandy Saunders</t>
  </si>
  <si>
    <t>Brandy Subram</t>
  </si>
  <si>
    <t>Brandy Suri</t>
  </si>
  <si>
    <t>Brandy W Srini</t>
  </si>
  <si>
    <t>Brenda Arun</t>
  </si>
  <si>
    <t>Brenda C Kapoor</t>
  </si>
  <si>
    <t>Brenda Chandra</t>
  </si>
  <si>
    <t>Brenda D Suri</t>
  </si>
  <si>
    <t>Brenda E Prasad</t>
  </si>
  <si>
    <t>Brenda F Mehta</t>
  </si>
  <si>
    <t>Brenda F Rana</t>
  </si>
  <si>
    <t>Brenda Garcia</t>
  </si>
  <si>
    <t>Brenda Gonzalez</t>
  </si>
  <si>
    <t>Brenda J Stone</t>
  </si>
  <si>
    <t>Brenda J Van</t>
  </si>
  <si>
    <t>Brenda L Fernandez</t>
  </si>
  <si>
    <t>Brenda L Subram</t>
  </si>
  <si>
    <t>Brenda Lopez</t>
  </si>
  <si>
    <t>Brenda M Martinez</t>
  </si>
  <si>
    <t>Brenda Madan</t>
  </si>
  <si>
    <t>Brenda Malhotra</t>
  </si>
  <si>
    <t>Brenda Perez</t>
  </si>
  <si>
    <t>Brenda Q Saunders</t>
  </si>
  <si>
    <t>Brenda S Rodriguez</t>
  </si>
  <si>
    <t>Brenda Sanchez</t>
  </si>
  <si>
    <t>Brenda V Sai</t>
  </si>
  <si>
    <t>Brendan A Nara</t>
  </si>
  <si>
    <t>Brendan A Rai</t>
  </si>
  <si>
    <t>Brendan Andersen</t>
  </si>
  <si>
    <t>Brendan Beck</t>
  </si>
  <si>
    <t>Brendan C Nath</t>
  </si>
  <si>
    <t>Brendan Deng</t>
  </si>
  <si>
    <t>Brendan Goldstein</t>
  </si>
  <si>
    <t>Brendan Jai</t>
  </si>
  <si>
    <t>Brendan Kumar</t>
  </si>
  <si>
    <t>Brendan L Anand</t>
  </si>
  <si>
    <t>Brendan L Lal</t>
  </si>
  <si>
    <t>Brendan L Pal</t>
  </si>
  <si>
    <t>Brendan L Shen</t>
  </si>
  <si>
    <t>Brendan L Xu</t>
  </si>
  <si>
    <t>Brendan Q Chande</t>
  </si>
  <si>
    <t>Brendan Raje</t>
  </si>
  <si>
    <t>Brendan Raji</t>
  </si>
  <si>
    <t>Brendan S Yuan</t>
  </si>
  <si>
    <t>Brendan She</t>
  </si>
  <si>
    <t>Brendan V Shan</t>
  </si>
  <si>
    <t>Brendan Xie</t>
  </si>
  <si>
    <t>Brent A Chen</t>
  </si>
  <si>
    <t>Brent E Gao</t>
  </si>
  <si>
    <t>Brent Huang</t>
  </si>
  <si>
    <t>Brent J Guo</t>
  </si>
  <si>
    <t>Brent L Lin</t>
  </si>
  <si>
    <t>Brent L Zhang</t>
  </si>
  <si>
    <t>Brent Ma</t>
  </si>
  <si>
    <t>Brent McDonald</t>
  </si>
  <si>
    <t>Brent P Li</t>
  </si>
  <si>
    <t>Brent R He</t>
  </si>
  <si>
    <t>Brent R Lu</t>
  </si>
  <si>
    <t>Brent S Zeng</t>
  </si>
  <si>
    <t>Brent Stone</t>
  </si>
  <si>
    <t>Brent Sun</t>
  </si>
  <si>
    <t>Brent Wang</t>
  </si>
  <si>
    <t>Brent Wu</t>
  </si>
  <si>
    <t>Brent Yang</t>
  </si>
  <si>
    <t>Brent Ye</t>
  </si>
  <si>
    <t>Brent Zhao</t>
  </si>
  <si>
    <t>Brent Zheng</t>
  </si>
  <si>
    <t>Brent Zhou</t>
  </si>
  <si>
    <t>Brent Zhu</t>
  </si>
  <si>
    <t>Brett A Patel</t>
  </si>
  <si>
    <t>Brett A Prasad</t>
  </si>
  <si>
    <t>Brett B Subram</t>
  </si>
  <si>
    <t>Brett D Srini</t>
  </si>
  <si>
    <t>Brett E Malhotra</t>
  </si>
  <si>
    <t>Brett Garcia</t>
  </si>
  <si>
    <t>Brett J Gonzalez</t>
  </si>
  <si>
    <t>Brett L Fernandez</t>
  </si>
  <si>
    <t>Brett L Kapoor</t>
  </si>
  <si>
    <t>Brett L Madan</t>
  </si>
  <si>
    <t>Brett L Raman</t>
  </si>
  <si>
    <t>Brett L Rana</t>
  </si>
  <si>
    <t>Brett Lopez</t>
  </si>
  <si>
    <t>Brett M Perez</t>
  </si>
  <si>
    <t>Brett Martinez</t>
  </si>
  <si>
    <t>Brett Mehta</t>
  </si>
  <si>
    <t>Brett Rodriguez</t>
  </si>
  <si>
    <t>Brett S Chandra</t>
  </si>
  <si>
    <t>Brett Sai</t>
  </si>
  <si>
    <t>Brett Sanchez</t>
  </si>
  <si>
    <t>Brett V Arun</t>
  </si>
  <si>
    <t>Brett Van</t>
  </si>
  <si>
    <t>Brian A Kelly</t>
  </si>
  <si>
    <t>Brian A Rivera</t>
  </si>
  <si>
    <t>Brian B James</t>
  </si>
  <si>
    <t>Brian E Cox</t>
  </si>
  <si>
    <t>Brian E Reed</t>
  </si>
  <si>
    <t>Brian F Sanchez</t>
  </si>
  <si>
    <t>Brian Gray</t>
  </si>
  <si>
    <t>Brian J Sanders</t>
  </si>
  <si>
    <t>Brian J Torres</t>
  </si>
  <si>
    <t>Brian L Brooks</t>
  </si>
  <si>
    <t>Brian L Cooper</t>
  </si>
  <si>
    <t>Brian L Morris</t>
  </si>
  <si>
    <t>Brian Lauer</t>
  </si>
  <si>
    <t>Brian M Ramirez</t>
  </si>
  <si>
    <t>Brian Murphy</t>
  </si>
  <si>
    <t>Brian O Cook</t>
  </si>
  <si>
    <t>Brian Peterson</t>
  </si>
  <si>
    <t>Brian R Bailey</t>
  </si>
  <si>
    <t>Brian R Bell</t>
  </si>
  <si>
    <t>Brian Richardson</t>
  </si>
  <si>
    <t>Brian Rogers</t>
  </si>
  <si>
    <t>Brian S Howard</t>
  </si>
  <si>
    <t>Brian Stewart</t>
  </si>
  <si>
    <t>Brian T Albrecht</t>
  </si>
  <si>
    <t>Brian T Morgan</t>
  </si>
  <si>
    <t>Brian Watson</t>
  </si>
  <si>
    <t>Briana A Gomez</t>
  </si>
  <si>
    <t>Briana A Romero</t>
  </si>
  <si>
    <t>Briana A Suarez</t>
  </si>
  <si>
    <t>Briana Alonso</t>
  </si>
  <si>
    <t>Briana Ashe</t>
  </si>
  <si>
    <t>Briana Carlson</t>
  </si>
  <si>
    <t>Briana D Gill</t>
  </si>
  <si>
    <t>Briana Diaz</t>
  </si>
  <si>
    <t>Briana Dominguez</t>
  </si>
  <si>
    <t>Briana J Gutierrez</t>
  </si>
  <si>
    <t>Briana J Ramos</t>
  </si>
  <si>
    <t>Briana L Martin</t>
  </si>
  <si>
    <t>Briana L Moreno</t>
  </si>
  <si>
    <t>Briana L Ortega</t>
  </si>
  <si>
    <t>Briana M Sandoval</t>
  </si>
  <si>
    <t>Briana Munoz</t>
  </si>
  <si>
    <t>Briana Ruiz</t>
  </si>
  <si>
    <t>Briana T Jiménez</t>
  </si>
  <si>
    <t>Briana Torres</t>
  </si>
  <si>
    <t>Brianna A Hughes</t>
  </si>
  <si>
    <t>Brianna A Rivera</t>
  </si>
  <si>
    <t>Brianna Alexander</t>
  </si>
  <si>
    <t>Brianna B Butler</t>
  </si>
  <si>
    <t>Brianna B Patterson</t>
  </si>
  <si>
    <t>Brianna Bailey</t>
  </si>
  <si>
    <t>Brianna C Henderson</t>
  </si>
  <si>
    <t>Brianna C Kelly</t>
  </si>
  <si>
    <t>Brianna Cooper</t>
  </si>
  <si>
    <t>Brianna Cox</t>
  </si>
  <si>
    <t>Brianna D Howard</t>
  </si>
  <si>
    <t>Brianna D Morgan</t>
  </si>
  <si>
    <t>Brianna D Smith</t>
  </si>
  <si>
    <t>Brianna E Cook</t>
  </si>
  <si>
    <t>Brianna E Garcia</t>
  </si>
  <si>
    <t>Brianna E Simmons</t>
  </si>
  <si>
    <t>Brianna Flores</t>
  </si>
  <si>
    <t>Brianna Foster</t>
  </si>
  <si>
    <t>Brianna G Richardson</t>
  </si>
  <si>
    <t>Brianna Gray</t>
  </si>
  <si>
    <t>Brianna H Lewis</t>
  </si>
  <si>
    <t>Brianna H Martinez</t>
  </si>
  <si>
    <t>Brianna Hall</t>
  </si>
  <si>
    <t>Brianna Harris</t>
  </si>
  <si>
    <t>Brianna J Brooks</t>
  </si>
  <si>
    <t>Brianna J Johnson</t>
  </si>
  <si>
    <t>Brianna J Price</t>
  </si>
  <si>
    <t>Brianna J Rodriguez</t>
  </si>
  <si>
    <t>Brianna J White</t>
  </si>
  <si>
    <t>Brianna Jackson</t>
  </si>
  <si>
    <t>Brianna James</t>
  </si>
  <si>
    <t>Brianna Jones</t>
  </si>
  <si>
    <t>Brianna K Griffin</t>
  </si>
  <si>
    <t>Brianna K Murphy</t>
  </si>
  <si>
    <t>Brianna L Gonzales</t>
  </si>
  <si>
    <t>Brianna L Powell</t>
  </si>
  <si>
    <t>Brianna L Ross</t>
  </si>
  <si>
    <t>Brianna L Stewart</t>
  </si>
  <si>
    <t>Brianna M Davis</t>
  </si>
  <si>
    <t>Brianna M Diaz</t>
  </si>
  <si>
    <t>Brianna M Martin</t>
  </si>
  <si>
    <t>Brianna M Russell</t>
  </si>
  <si>
    <t>Brianna M Torres</t>
  </si>
  <si>
    <t>Brianna M Walker</t>
  </si>
  <si>
    <t>Brianna M Williams</t>
  </si>
  <si>
    <t>Brianna McDonald</t>
  </si>
  <si>
    <t>Brianna Miller</t>
  </si>
  <si>
    <t>Brianna Moore</t>
  </si>
  <si>
    <t>Brianna P Jenkins</t>
  </si>
  <si>
    <t>Brianna P Morris</t>
  </si>
  <si>
    <t>Brianna P Sanchez</t>
  </si>
  <si>
    <t>Brianna R Anderson</t>
  </si>
  <si>
    <t>Brianna R Bell</t>
  </si>
  <si>
    <t>Brianna R Bryant</t>
  </si>
  <si>
    <t>Brianna R Clark</t>
  </si>
  <si>
    <t>Brianna R Lee</t>
  </si>
  <si>
    <t>Brianna Reed</t>
  </si>
  <si>
    <t>Brianna Robinson</t>
  </si>
  <si>
    <t>Brianna Rogers</t>
  </si>
  <si>
    <t>Brianna S Ward</t>
  </si>
  <si>
    <t>Brianna T Sandberg</t>
  </si>
  <si>
    <t>Brianna Taylor</t>
  </si>
  <si>
    <t>Brianna Thomas</t>
  </si>
  <si>
    <t>Brianna W Perry</t>
  </si>
  <si>
    <t>Brianna W Peterson</t>
  </si>
  <si>
    <t>Brianna Watson</t>
  </si>
  <si>
    <t>Brianna Wood</t>
  </si>
  <si>
    <t>Brianna X Thompson</t>
  </si>
  <si>
    <t>Bridget A Luo</t>
  </si>
  <si>
    <t>Bridget A Raje</t>
  </si>
  <si>
    <t>Bridget Anand</t>
  </si>
  <si>
    <t>Bridget C Nath</t>
  </si>
  <si>
    <t>Bridget E Chande</t>
  </si>
  <si>
    <t>Bridget Goel</t>
  </si>
  <si>
    <t>Bridget H Sharma</t>
  </si>
  <si>
    <t>Bridget K Andersen</t>
  </si>
  <si>
    <t>Bridget Kennedy</t>
  </si>
  <si>
    <t>Bridget Kumar</t>
  </si>
  <si>
    <t>Bridget L Deng</t>
  </si>
  <si>
    <t>Bridget L Nara</t>
  </si>
  <si>
    <t>Bridget L Rai</t>
  </si>
  <si>
    <t>Bridget M Jai</t>
  </si>
  <si>
    <t>Bridget M She</t>
  </si>
  <si>
    <t>Bridget Pal</t>
  </si>
  <si>
    <t>Bridget R Xie</t>
  </si>
  <si>
    <t>Bridget Shan</t>
  </si>
  <si>
    <t>Bridget Shen</t>
  </si>
  <si>
    <t>Bridget Tang</t>
  </si>
  <si>
    <t>Bridget Xu</t>
  </si>
  <si>
    <t>Bridget Yuan</t>
  </si>
  <si>
    <t>Britta Simon</t>
  </si>
  <si>
    <t>Brittany Alexander</t>
  </si>
  <si>
    <t>Brittany Bryant</t>
  </si>
  <si>
    <t>Brittany Butler</t>
  </si>
  <si>
    <t>Brittany C Powell</t>
  </si>
  <si>
    <t>Brittany Coleman</t>
  </si>
  <si>
    <t>Brittany Diaz</t>
  </si>
  <si>
    <t>Brittany Flores</t>
  </si>
  <si>
    <t>Brittany G Long</t>
  </si>
  <si>
    <t>Brittany Gonzales</t>
  </si>
  <si>
    <t>Brittany Hayes</t>
  </si>
  <si>
    <t>Brittany Hughes</t>
  </si>
  <si>
    <t>Brittany J Bennett</t>
  </si>
  <si>
    <t>Brittany M Patterson</t>
  </si>
  <si>
    <t>Brittany Perry</t>
  </si>
  <si>
    <t>Brittany Price</t>
  </si>
  <si>
    <t>Brittany R Barnes</t>
  </si>
  <si>
    <t>Brittany R Foster</t>
  </si>
  <si>
    <t>Brittany Russell</t>
  </si>
  <si>
    <t>Brittany Simmons</t>
  </si>
  <si>
    <t>Brittany W Griffin</t>
  </si>
  <si>
    <t>Brittany W Henderson</t>
  </si>
  <si>
    <t>Brittany Wood</t>
  </si>
  <si>
    <t>Brittney A Lu</t>
  </si>
  <si>
    <t>Brittney A Ye</t>
  </si>
  <si>
    <t>Brittney B Guo</t>
  </si>
  <si>
    <t>Brittney B Zheng</t>
  </si>
  <si>
    <t>Brittney C Chen</t>
  </si>
  <si>
    <t>Brittney C West</t>
  </si>
  <si>
    <t>Brittney D Lin</t>
  </si>
  <si>
    <t>Brittney E Xu</t>
  </si>
  <si>
    <t>Brittney E Zhu</t>
  </si>
  <si>
    <t>Brittney He</t>
  </si>
  <si>
    <t>Brittney Holt</t>
  </si>
  <si>
    <t>Brittney Hu</t>
  </si>
  <si>
    <t>Brittney K Zeng</t>
  </si>
  <si>
    <t>Brittney K Zhou</t>
  </si>
  <si>
    <t>Brittney L Cai</t>
  </si>
  <si>
    <t>Brittney M Liu</t>
  </si>
  <si>
    <t>Brittney M She</t>
  </si>
  <si>
    <t>Brittney M Zhao</t>
  </si>
  <si>
    <t>Brittney Ma</t>
  </si>
  <si>
    <t>Brittney R Liang</t>
  </si>
  <si>
    <t>Brittney Sun</t>
  </si>
  <si>
    <t>Brittney W Zhang</t>
  </si>
  <si>
    <t>Brittney Wu</t>
  </si>
  <si>
    <t>Brooke A Peterson</t>
  </si>
  <si>
    <t>Brooke C Ramirez</t>
  </si>
  <si>
    <t>Brooke Cooper</t>
  </si>
  <si>
    <t>Brooke D Howard</t>
  </si>
  <si>
    <t>Brooke H Bell</t>
  </si>
  <si>
    <t>Brooke J Watson</t>
  </si>
  <si>
    <t>Brooke James</t>
  </si>
  <si>
    <t>Brooke Kelly</t>
  </si>
  <si>
    <t>Brooke L Rivera</t>
  </si>
  <si>
    <t>Brooke M Morgan</t>
  </si>
  <si>
    <t>Brooke Morris</t>
  </si>
  <si>
    <t>Brooke Murphy</t>
  </si>
  <si>
    <t>Brooke P Brooks</t>
  </si>
  <si>
    <t>Brooke P Gray</t>
  </si>
  <si>
    <t>Brooke R Stewart</t>
  </si>
  <si>
    <t>Brooke Reed</t>
  </si>
  <si>
    <t>Brooke Richardson</t>
  </si>
  <si>
    <t>Brooke Rogers</t>
  </si>
  <si>
    <t>Brooke Sanchez</t>
  </si>
  <si>
    <t>Brooke Sanders</t>
  </si>
  <si>
    <t>Brooke Travers</t>
  </si>
  <si>
    <t>Brooke V Cook</t>
  </si>
  <si>
    <t>Brooke Ward</t>
  </si>
  <si>
    <t>Bruce Ashe</t>
  </si>
  <si>
    <t>Bruce B Garcia</t>
  </si>
  <si>
    <t>Bruce C Blanco</t>
  </si>
  <si>
    <t>Bruce D Martin</t>
  </si>
  <si>
    <t>Bruce D Martinez</t>
  </si>
  <si>
    <t>Bruce D Navarro</t>
  </si>
  <si>
    <t>Bruce D Srini</t>
  </si>
  <si>
    <t>Bruce Dominguez</t>
  </si>
  <si>
    <t>Bruce E Fernandez</t>
  </si>
  <si>
    <t>Bruce E Jordan</t>
  </si>
  <si>
    <t>Bruce E Rana</t>
  </si>
  <si>
    <t>Bruce E Rubio</t>
  </si>
  <si>
    <t>Bruce F Moreno</t>
  </si>
  <si>
    <t>Bruce G Madan</t>
  </si>
  <si>
    <t>Bruce G Suri</t>
  </si>
  <si>
    <t>Bruce Gomez</t>
  </si>
  <si>
    <t>Bruce Gonzalez</t>
  </si>
  <si>
    <t>Bruce H Chandra</t>
  </si>
  <si>
    <t>Bruce Hernandez</t>
  </si>
  <si>
    <t>Bruce L Alonso</t>
  </si>
  <si>
    <t>Bruce L Diaz</t>
  </si>
  <si>
    <t>Bruce L Jiménez</t>
  </si>
  <si>
    <t>Bruce Lopez</t>
  </si>
  <si>
    <t>Bruce Mehta</t>
  </si>
  <si>
    <t>Bruce P Vazquez</t>
  </si>
  <si>
    <t>Bruce Patel</t>
  </si>
  <si>
    <t>Bruce Prasad</t>
  </si>
  <si>
    <t>Bruce R Perez</t>
  </si>
  <si>
    <t>Bruce R Ward</t>
  </si>
  <si>
    <t>Bruce Raman</t>
  </si>
  <si>
    <t>Bruce Ramos</t>
  </si>
  <si>
    <t>Bruce Rodriguez</t>
  </si>
  <si>
    <t>Bruce S Carlson</t>
  </si>
  <si>
    <t>Bruce S Gutierrez</t>
  </si>
  <si>
    <t>Bruce Sai</t>
  </si>
  <si>
    <t>Bruce Sanchez</t>
  </si>
  <si>
    <t>Bruce Sanz</t>
  </si>
  <si>
    <t>Bruce Sara</t>
  </si>
  <si>
    <t>Bruce Serrano</t>
  </si>
  <si>
    <t>Bruce Suarez</t>
  </si>
  <si>
    <t>Bruce Subram</t>
  </si>
  <si>
    <t>Bruce T Arun</t>
  </si>
  <si>
    <t>Bruce Torres</t>
  </si>
  <si>
    <t>Bruce W Ruiz</t>
  </si>
  <si>
    <t>Bryan C Bell</t>
  </si>
  <si>
    <t>Bryan Cooper</t>
  </si>
  <si>
    <t>Bryan Cox</t>
  </si>
  <si>
    <t>Bryan D Morris</t>
  </si>
  <si>
    <t>Bryan E Bailey</t>
  </si>
  <si>
    <t>Bryan E James</t>
  </si>
  <si>
    <t>Bryan Howard</t>
  </si>
  <si>
    <t>Bryan J Gray</t>
  </si>
  <si>
    <t>Bryan Kelly</t>
  </si>
  <si>
    <t>Bryan L Murphy</t>
  </si>
  <si>
    <t>Bryan M Stewart</t>
  </si>
  <si>
    <t>Bryan Morgan</t>
  </si>
  <si>
    <t>Bryan Ramirez</t>
  </si>
  <si>
    <t>Bryan Reed</t>
  </si>
  <si>
    <t>Bryan Rivera</t>
  </si>
  <si>
    <t>Bryan Rogers</t>
  </si>
  <si>
    <t>Bryan Sanchez</t>
  </si>
  <si>
    <t>Bryan T Sanders</t>
  </si>
  <si>
    <t>Bryan Townsend</t>
  </si>
  <si>
    <t>Bryant C Arun</t>
  </si>
  <si>
    <t>Bryant C Malhotra</t>
  </si>
  <si>
    <t>Bryant C Mehta</t>
  </si>
  <si>
    <t>Bryant C Sanchez</t>
  </si>
  <si>
    <t>Bryant E Suri</t>
  </si>
  <si>
    <t>Bryant G Chapman</t>
  </si>
  <si>
    <t>Bryant Garcia</t>
  </si>
  <si>
    <t>Bryant K Sara</t>
  </si>
  <si>
    <t>Bryant Kapoor</t>
  </si>
  <si>
    <t>Bryant L Patel</t>
  </si>
  <si>
    <t>Bryant L Perez</t>
  </si>
  <si>
    <t>Bryant Lopez</t>
  </si>
  <si>
    <t>Bryant Martinez</t>
  </si>
  <si>
    <t>Bryant P Srini</t>
  </si>
  <si>
    <t>Bryant R Fernandez</t>
  </si>
  <si>
    <t>Bryant R Rodriguez</t>
  </si>
  <si>
    <t>Bryant Rana</t>
  </si>
  <si>
    <t>Bryant S Raman</t>
  </si>
  <si>
    <t>Bryant S Sai</t>
  </si>
  <si>
    <t>Bryant Subram</t>
  </si>
  <si>
    <t>Bryant Van</t>
  </si>
  <si>
    <t>Bryce A Sanders</t>
  </si>
  <si>
    <t>Bryce B Stewart</t>
  </si>
  <si>
    <t>Bryce Brooks</t>
  </si>
  <si>
    <t>Bryce C Ward</t>
  </si>
  <si>
    <t>Bryce Cook</t>
  </si>
  <si>
    <t>Bryce Cox</t>
  </si>
  <si>
    <t>Bryce D Cooper</t>
  </si>
  <si>
    <t>Bryce E Howard</t>
  </si>
  <si>
    <t>Bryce H Ramirez</t>
  </si>
  <si>
    <t>Bryce I Torres</t>
  </si>
  <si>
    <t>Bryce J Morgan</t>
  </si>
  <si>
    <t>Bryce James</t>
  </si>
  <si>
    <t>Bryce L Bailey</t>
  </si>
  <si>
    <t>Bryce Morris</t>
  </si>
  <si>
    <t>Bryce O Bell</t>
  </si>
  <si>
    <t>Bryce Peterson</t>
  </si>
  <si>
    <t>Bryce R Murphy</t>
  </si>
  <si>
    <t>Bryce Reed</t>
  </si>
  <si>
    <t>Bryce Richardson</t>
  </si>
  <si>
    <t>Bryce Rivera</t>
  </si>
  <si>
    <t>Bryce Rogers</t>
  </si>
  <si>
    <t>Bryce Watson</t>
  </si>
  <si>
    <t>Byron A Diaz</t>
  </si>
  <si>
    <t>Byron Carlson</t>
  </si>
  <si>
    <t>Byron E Martin</t>
  </si>
  <si>
    <t>Byron G Serrano</t>
  </si>
  <si>
    <t>Byron Gomez</t>
  </si>
  <si>
    <t>Byron Hernandez</t>
  </si>
  <si>
    <t>Byron J Gill</t>
  </si>
  <si>
    <t>Byron Jiménez</t>
  </si>
  <si>
    <t>Byron K Gutierrez</t>
  </si>
  <si>
    <t>Byron Navarro</t>
  </si>
  <si>
    <t>Byron Ortega</t>
  </si>
  <si>
    <t>Byron R Suarez</t>
  </si>
  <si>
    <t>Byron Ramos</t>
  </si>
  <si>
    <t>Byron Romero</t>
  </si>
  <si>
    <t>Byron Rubio</t>
  </si>
  <si>
    <t>Byron Sanz</t>
  </si>
  <si>
    <t>Byron Vazquez</t>
  </si>
  <si>
    <t>Caitlin A Howard</t>
  </si>
  <si>
    <t>Caitlin A Reed</t>
  </si>
  <si>
    <t>Caitlin Bailey</t>
  </si>
  <si>
    <t>Caitlin Brooks</t>
  </si>
  <si>
    <t>Caitlin C Bell</t>
  </si>
  <si>
    <t>Caitlin C Morgan</t>
  </si>
  <si>
    <t>Caitlin C Watson</t>
  </si>
  <si>
    <t>Caitlin Cooper</t>
  </si>
  <si>
    <t>Caitlin Cox</t>
  </si>
  <si>
    <t>Caitlin D Rogers</t>
  </si>
  <si>
    <t>Caitlin J Peterson</t>
  </si>
  <si>
    <t>Caitlin Kelly</t>
  </si>
  <si>
    <t>Caitlin L Murphy</t>
  </si>
  <si>
    <t>Caitlin L Rivera</t>
  </si>
  <si>
    <t>Caitlin M Sanchez</t>
  </si>
  <si>
    <t>Caitlin Morris</t>
  </si>
  <si>
    <t>Caitlin Ramirez</t>
  </si>
  <si>
    <t>Caitlin Sanders</t>
  </si>
  <si>
    <t>Caitlin Stewart</t>
  </si>
  <si>
    <t>Caitlin T Richardson</t>
  </si>
  <si>
    <t>Caitlin V James</t>
  </si>
  <si>
    <t>Caitlin Ward</t>
  </si>
  <si>
    <t>Caleb A Gonzales</t>
  </si>
  <si>
    <t>Caleb A Hernandez</t>
  </si>
  <si>
    <t>Caleb A Parker</t>
  </si>
  <si>
    <t>Caleb A Shan</t>
  </si>
  <si>
    <t>Caleb Alexander</t>
  </si>
  <si>
    <t>Caleb Butler</t>
  </si>
  <si>
    <t>Caleb C Young</t>
  </si>
  <si>
    <t>Caleb Campbell</t>
  </si>
  <si>
    <t>Caleb Collins</t>
  </si>
  <si>
    <t>Caleb D Coleman</t>
  </si>
  <si>
    <t>Caleb Edwards</t>
  </si>
  <si>
    <t>Caleb F Baker</t>
  </si>
  <si>
    <t>Caleb F Carter</t>
  </si>
  <si>
    <t>Caleb Foster</t>
  </si>
  <si>
    <t>Caleb G Powell</t>
  </si>
  <si>
    <t>Caleb Gonzalez</t>
  </si>
  <si>
    <t>Caleb Griffin</t>
  </si>
  <si>
    <t>Caleb H Green</t>
  </si>
  <si>
    <t>Caleb Hayes</t>
  </si>
  <si>
    <t>Caleb Henderson</t>
  </si>
  <si>
    <t>Caleb J King</t>
  </si>
  <si>
    <t>Caleb J Kumar</t>
  </si>
  <si>
    <t>Caleb Jenkins</t>
  </si>
  <si>
    <t>Caleb K Mitchell</t>
  </si>
  <si>
    <t>Caleb Li</t>
  </si>
  <si>
    <t>Caleb Lopez</t>
  </si>
  <si>
    <t>Caleb M Allen</t>
  </si>
  <si>
    <t>Caleb M Hall</t>
  </si>
  <si>
    <t>Caleb M Hughes</t>
  </si>
  <si>
    <t>Caleb M Simmons</t>
  </si>
  <si>
    <t>Caleb Nelson</t>
  </si>
  <si>
    <t>Caleb P Long</t>
  </si>
  <si>
    <t>Caleb P Wang</t>
  </si>
  <si>
    <t>Caleb Patterson</t>
  </si>
  <si>
    <t>Caleb Perez</t>
  </si>
  <si>
    <t>Caleb Perry</t>
  </si>
  <si>
    <t>Caleb R Lal</t>
  </si>
  <si>
    <t>Caleb R Sharma</t>
  </si>
  <si>
    <t>Caleb Roberts</t>
  </si>
  <si>
    <t>Caleb Ross</t>
  </si>
  <si>
    <t>Caleb Russell</t>
  </si>
  <si>
    <t>Caleb S Diaz</t>
  </si>
  <si>
    <t>Caleb S Evans</t>
  </si>
  <si>
    <t>Caleb S Flores</t>
  </si>
  <si>
    <t>Caleb S Phillips</t>
  </si>
  <si>
    <t>Caleb Scott</t>
  </si>
  <si>
    <t>Caleb Turner</t>
  </si>
  <si>
    <t>Caleb W Hill</t>
  </si>
  <si>
    <t>Caleb Washington</t>
  </si>
  <si>
    <t>Caleb Wright</t>
  </si>
  <si>
    <t>Caleb Yang</t>
  </si>
  <si>
    <t>Caleb Zhang</t>
  </si>
  <si>
    <t>Calvin A Raji</t>
  </si>
  <si>
    <t>Calvin A Sharma</t>
  </si>
  <si>
    <t>Calvin A She</t>
  </si>
  <si>
    <t>Calvin A Xie</t>
  </si>
  <si>
    <t>Calvin Andersen</t>
  </si>
  <si>
    <t>Calvin Beck</t>
  </si>
  <si>
    <t>Calvin Chander</t>
  </si>
  <si>
    <t>Calvin Deng</t>
  </si>
  <si>
    <t>Calvin E Anand</t>
  </si>
  <si>
    <t>Calvin E Chande</t>
  </si>
  <si>
    <t>Calvin E Xu</t>
  </si>
  <si>
    <t>Calvin G Sutton</t>
  </si>
  <si>
    <t>Calvin J Goel</t>
  </si>
  <si>
    <t>Calvin J Nara</t>
  </si>
  <si>
    <t>Calvin L Kumar</t>
  </si>
  <si>
    <t>Calvin Nath</t>
  </si>
  <si>
    <t>Calvin Rai</t>
  </si>
  <si>
    <t>Calvin S Jai</t>
  </si>
  <si>
    <t>Calvin Shan</t>
  </si>
  <si>
    <t>Calvin T Luo</t>
  </si>
  <si>
    <t>Calvin W Shen</t>
  </si>
  <si>
    <t>Calvin Yuan</t>
  </si>
  <si>
    <t>Cameron A Hughes</t>
  </si>
  <si>
    <t>Cameron Alexander</t>
  </si>
  <si>
    <t>Cameron Bryant</t>
  </si>
  <si>
    <t>Cameron C Foster</t>
  </si>
  <si>
    <t>Cameron C Robinson</t>
  </si>
  <si>
    <t>Cameron Coleman</t>
  </si>
  <si>
    <t>Cameron D Brown</t>
  </si>
  <si>
    <t>Cameron D Hayes</t>
  </si>
  <si>
    <t>Cameron D Russell</t>
  </si>
  <si>
    <t>Cameron Diaz</t>
  </si>
  <si>
    <t>Cameron E Thomas</t>
  </si>
  <si>
    <t>Cameron F Jai</t>
  </si>
  <si>
    <t>Cameron F Zhang</t>
  </si>
  <si>
    <t>Cameron Flores</t>
  </si>
  <si>
    <t>Cameron Garcia</t>
  </si>
  <si>
    <t>Cameron Griffin</t>
  </si>
  <si>
    <t>Cameron H Jackson</t>
  </si>
  <si>
    <t>Cameron Harris</t>
  </si>
  <si>
    <t>Cameron J Chen</t>
  </si>
  <si>
    <t>Cameron J Henderson</t>
  </si>
  <si>
    <t>Cameron J Simmons</t>
  </si>
  <si>
    <t>Cameron J Washington</t>
  </si>
  <si>
    <t>Cameron L Anderson</t>
  </si>
  <si>
    <t>Cameron L Gonzales</t>
  </si>
  <si>
    <t>Cameron L Lee</t>
  </si>
  <si>
    <t>Cameron L Rodriguez</t>
  </si>
  <si>
    <t>Cameron L Sharma</t>
  </si>
  <si>
    <t>Cameron Li</t>
  </si>
  <si>
    <t>Cameron Long</t>
  </si>
  <si>
    <t>Cameron M Jones</t>
  </si>
  <si>
    <t>Cameron M Lal</t>
  </si>
  <si>
    <t>Cameron M Lewis</t>
  </si>
  <si>
    <t>Cameron M Moore</t>
  </si>
  <si>
    <t>Cameron M Patterson</t>
  </si>
  <si>
    <t>Cameron M Shan</t>
  </si>
  <si>
    <t>Cameron M Smith</t>
  </si>
  <si>
    <t>Cameron M Thompson</t>
  </si>
  <si>
    <t>Cameron M Walker</t>
  </si>
  <si>
    <t>Cameron McDonald</t>
  </si>
  <si>
    <t>Cameron Miller</t>
  </si>
  <si>
    <t>Cameron Perry</t>
  </si>
  <si>
    <t>Cameron Powell</t>
  </si>
  <si>
    <t>Cameron R Johnson</t>
  </si>
  <si>
    <t>Cameron S Kumar</t>
  </si>
  <si>
    <t>Cameron T Taylor</t>
  </si>
  <si>
    <t>Cameron T Wang</t>
  </si>
  <si>
    <t>Cameron W Butler</t>
  </si>
  <si>
    <t>Cameron W Clark</t>
  </si>
  <si>
    <t>Cameron White</t>
  </si>
  <si>
    <t>Cameron Wilson</t>
  </si>
  <si>
    <t>Cameron Yang</t>
  </si>
  <si>
    <t>Candace B Sai</t>
  </si>
  <si>
    <t>Candace Chapman</t>
  </si>
  <si>
    <t>Candace D Patel</t>
  </si>
  <si>
    <t>Candace Fernandez</t>
  </si>
  <si>
    <t>Candace G Martinez</t>
  </si>
  <si>
    <t>Candace Gonzalez</t>
  </si>
  <si>
    <t>Candace J Arun</t>
  </si>
  <si>
    <t>Candace J Malhotra</t>
  </si>
  <si>
    <t>Candace Kapoor</t>
  </si>
  <si>
    <t>Candace L Rana</t>
  </si>
  <si>
    <t>Candace L Sanchez</t>
  </si>
  <si>
    <t>Candace M Raman</t>
  </si>
  <si>
    <t>Candace Madan</t>
  </si>
  <si>
    <t>Candace Mehta</t>
  </si>
  <si>
    <t>Candace Perez</t>
  </si>
  <si>
    <t>Candace S Prasad</t>
  </si>
  <si>
    <t>Candace S Van</t>
  </si>
  <si>
    <t>Candace Sara</t>
  </si>
  <si>
    <t>Candace Srini</t>
  </si>
  <si>
    <t>Candace Subram</t>
  </si>
  <si>
    <t>Candice A Sun</t>
  </si>
  <si>
    <t>Candice Cai</t>
  </si>
  <si>
    <t>Candice Chow</t>
  </si>
  <si>
    <t>Candice E Zeng</t>
  </si>
  <si>
    <t>Candice Guo</t>
  </si>
  <si>
    <t>Candice He</t>
  </si>
  <si>
    <t>Candice Hu</t>
  </si>
  <si>
    <t>Candice I Lu</t>
  </si>
  <si>
    <t>Candice J Huang</t>
  </si>
  <si>
    <t>Candice J Zhang</t>
  </si>
  <si>
    <t>Candice J Zimmerman</t>
  </si>
  <si>
    <t>Candice K Lin</t>
  </si>
  <si>
    <t>Candice L Ye</t>
  </si>
  <si>
    <t>Candice L Zhou</t>
  </si>
  <si>
    <t>Candice Liang</t>
  </si>
  <si>
    <t>Candice Liu</t>
  </si>
  <si>
    <t>Candice M Gao</t>
  </si>
  <si>
    <t>Candice Ma</t>
  </si>
  <si>
    <t>Candice S Zhu</t>
  </si>
  <si>
    <t>Candice She</t>
  </si>
  <si>
    <t>Candice W Xu</t>
  </si>
  <si>
    <t>Candice Wang</t>
  </si>
  <si>
    <t>Candice Zhao</t>
  </si>
  <si>
    <t>Cara B Gao</t>
  </si>
  <si>
    <t>Cara E Sun</t>
  </si>
  <si>
    <t>Cara H She</t>
  </si>
  <si>
    <t>Cara Hu</t>
  </si>
  <si>
    <t>Cara J He</t>
  </si>
  <si>
    <t>Cara L Cai</t>
  </si>
  <si>
    <t>Cara L Ye</t>
  </si>
  <si>
    <t>Cara L Zheng</t>
  </si>
  <si>
    <t>Cara Li</t>
  </si>
  <si>
    <t>Cara Lin</t>
  </si>
  <si>
    <t>Cara Lu</t>
  </si>
  <si>
    <t>Cara M Liang</t>
  </si>
  <si>
    <t>Cara Ma</t>
  </si>
  <si>
    <t>Cara R Guo</t>
  </si>
  <si>
    <t>Cara Wang</t>
  </si>
  <si>
    <t>Cara Wu</t>
  </si>
  <si>
    <t>Cara Xu</t>
  </si>
  <si>
    <t>Cara Zeng</t>
  </si>
  <si>
    <t>Cara Zhang</t>
  </si>
  <si>
    <t>Cara Zhou</t>
  </si>
  <si>
    <t>Carl A She</t>
  </si>
  <si>
    <t>Carl Anand</t>
  </si>
  <si>
    <t>Carl C Lal</t>
  </si>
  <si>
    <t>Carl Chande</t>
  </si>
  <si>
    <t>Carl Chander</t>
  </si>
  <si>
    <t>Carl D Shan</t>
  </si>
  <si>
    <t>Carl Deng</t>
  </si>
  <si>
    <t>Carl H Nath</t>
  </si>
  <si>
    <t>Carl J Andersen</t>
  </si>
  <si>
    <t>Carl J Raje</t>
  </si>
  <si>
    <t>Carl Jai</t>
  </si>
  <si>
    <t>Carl K Nara</t>
  </si>
  <si>
    <t>Carl Kumar</t>
  </si>
  <si>
    <t>Carl L Shen</t>
  </si>
  <si>
    <t>Carl Luo</t>
  </si>
  <si>
    <t>Carl M Beck</t>
  </si>
  <si>
    <t>Carl P Yuan</t>
  </si>
  <si>
    <t>Carl R Xie</t>
  </si>
  <si>
    <t>Carl Raji</t>
  </si>
  <si>
    <t>Carl S Goel</t>
  </si>
  <si>
    <t>Carl Sharma</t>
  </si>
  <si>
    <t>Carl Tang</t>
  </si>
  <si>
    <t>Carla A Sullivan</t>
  </si>
  <si>
    <t>Carla Arthur</t>
  </si>
  <si>
    <t>Carla C Chapman</t>
  </si>
  <si>
    <t>Carla C Van</t>
  </si>
  <si>
    <t>Carla D Madan</t>
  </si>
  <si>
    <t>Carla Fernandez</t>
  </si>
  <si>
    <t>Carla G Lopez</t>
  </si>
  <si>
    <t>Carla Garcia</t>
  </si>
  <si>
    <t>Carla J Gonzalez</t>
  </si>
  <si>
    <t>Carla K Rana</t>
  </si>
  <si>
    <t>Carla Kapoor</t>
  </si>
  <si>
    <t>Carla L Mehta</t>
  </si>
  <si>
    <t>Carla L Raman</t>
  </si>
  <si>
    <t>Carla Martinez</t>
  </si>
  <si>
    <t>Carla Patel</t>
  </si>
  <si>
    <t>Carla Perez</t>
  </si>
  <si>
    <t>Carla Prasad</t>
  </si>
  <si>
    <t>Carla Sanchez</t>
  </si>
  <si>
    <t>Carla Srini</t>
  </si>
  <si>
    <t>Carla Suri</t>
  </si>
  <si>
    <t>Carla V Rodriguez</t>
  </si>
  <si>
    <t>Carla W Malhotra</t>
  </si>
  <si>
    <t>Carlos A Carter</t>
  </si>
  <si>
    <t>Carlos A Murphy</t>
  </si>
  <si>
    <t>Carlos Adams</t>
  </si>
  <si>
    <t>Carlos B Collins</t>
  </si>
  <si>
    <t>Carlos B Peterson</t>
  </si>
  <si>
    <t>Carlos Bailey</t>
  </si>
  <si>
    <t>Carlos Baker</t>
  </si>
  <si>
    <t>Carlos Bell</t>
  </si>
  <si>
    <t>Carlos Brooks</t>
  </si>
  <si>
    <t>Carlos C Kelly</t>
  </si>
  <si>
    <t>Carlos C Parker</t>
  </si>
  <si>
    <t>Carlos C Rivera</t>
  </si>
  <si>
    <t>Carlos D Phillips</t>
  </si>
  <si>
    <t>Carlos E Campbell</t>
  </si>
  <si>
    <t>Carlos E Reed</t>
  </si>
  <si>
    <t>Carlos E Stewart</t>
  </si>
  <si>
    <t>Carlos E Turner</t>
  </si>
  <si>
    <t>Carlos Edwards</t>
  </si>
  <si>
    <t>Carlos G Young</t>
  </si>
  <si>
    <t>Carlos Gonzalez</t>
  </si>
  <si>
    <t>Carlos Gray</t>
  </si>
  <si>
    <t>Carlos Green</t>
  </si>
  <si>
    <t>Carlos Hall</t>
  </si>
  <si>
    <t>Carlos Hernandez</t>
  </si>
  <si>
    <t>Carlos Hill</t>
  </si>
  <si>
    <t>Carlos Howard</t>
  </si>
  <si>
    <t>Carlos J Evans</t>
  </si>
  <si>
    <t>Carlos J Morris</t>
  </si>
  <si>
    <t>Carlos James</t>
  </si>
  <si>
    <t>Carlos K Wright</t>
  </si>
  <si>
    <t>Carlos L Cox</t>
  </si>
  <si>
    <t>Carlos Lopez</t>
  </si>
  <si>
    <t>Carlos M Allen</t>
  </si>
  <si>
    <t>Carlos M King</t>
  </si>
  <si>
    <t>Carlos M Perez</t>
  </si>
  <si>
    <t>Carlos M Ramirez</t>
  </si>
  <si>
    <t>Carlos M. Short</t>
  </si>
  <si>
    <t>Carlos Mitchell</t>
  </si>
  <si>
    <t>Carlos Morgan</t>
  </si>
  <si>
    <t>Carlos Nelson</t>
  </si>
  <si>
    <t>Carlos R Cook</t>
  </si>
  <si>
    <t>Carlos Richardson</t>
  </si>
  <si>
    <t>Carlos Roberts</t>
  </si>
  <si>
    <t>Carlos Rogers</t>
  </si>
  <si>
    <t>Carlos S Cooper</t>
  </si>
  <si>
    <t>Carlos Sanders</t>
  </si>
  <si>
    <t>Carlos Scott</t>
  </si>
  <si>
    <t>Carlos W Sanchez</t>
  </si>
  <si>
    <t>Carlos Ward</t>
  </si>
  <si>
    <t>Carlos Watson</t>
  </si>
  <si>
    <t>Carly A Andersen</t>
  </si>
  <si>
    <t>Carly A Tang</t>
  </si>
  <si>
    <t>Carly Anand</t>
  </si>
  <si>
    <t>Carly Beck</t>
  </si>
  <si>
    <t>Carly C Chander</t>
  </si>
  <si>
    <t>Carly C Goel</t>
  </si>
  <si>
    <t>Carly E Deng</t>
  </si>
  <si>
    <t>Carly G Xu</t>
  </si>
  <si>
    <t>Carly H Luo</t>
  </si>
  <si>
    <t>Carly J Nath</t>
  </si>
  <si>
    <t>Carly J Raje</t>
  </si>
  <si>
    <t>Carly Jai</t>
  </si>
  <si>
    <t>Carly L Lal</t>
  </si>
  <si>
    <t>Carly L Raji</t>
  </si>
  <si>
    <t>Carly R Kumar</t>
  </si>
  <si>
    <t>Carly R Xie</t>
  </si>
  <si>
    <t>Carly Rai</t>
  </si>
  <si>
    <t>Carly Shan</t>
  </si>
  <si>
    <t>Carly Sharma</t>
  </si>
  <si>
    <t>Carly Shen</t>
  </si>
  <si>
    <t>Carly Yuan</t>
  </si>
  <si>
    <t>Carmen A Rana</t>
  </si>
  <si>
    <t>Carmen C Mehta</t>
  </si>
  <si>
    <t>Carmen C Perez</t>
  </si>
  <si>
    <t>Carmen E Martinez</t>
  </si>
  <si>
    <t>Carmen E Suri</t>
  </si>
  <si>
    <t>Carmen F Stone</t>
  </si>
  <si>
    <t>Carmen G Raman</t>
  </si>
  <si>
    <t>Carmen J Garcia</t>
  </si>
  <si>
    <t>Carmen J Subram</t>
  </si>
  <si>
    <t>Carmen Kim</t>
  </si>
  <si>
    <t>Carmen L Prasad</t>
  </si>
  <si>
    <t>Carmen M Arthur</t>
  </si>
  <si>
    <t>Carmen M Patel</t>
  </si>
  <si>
    <t>Carmen Malhotra</t>
  </si>
  <si>
    <t>Carmen R Chandra</t>
  </si>
  <si>
    <t>Carmen S Lopez</t>
  </si>
  <si>
    <t>Carmen V Madan</t>
  </si>
  <si>
    <t>Carmen W Sara</t>
  </si>
  <si>
    <t>Carol A Brooks</t>
  </si>
  <si>
    <t>Carol A Torres</t>
  </si>
  <si>
    <t>Carol Ann F. Rockne</t>
  </si>
  <si>
    <t>Carol C Rai</t>
  </si>
  <si>
    <t>Carol C Wright</t>
  </si>
  <si>
    <t>Carol D Cooper</t>
  </si>
  <si>
    <t>Carol D Martinez</t>
  </si>
  <si>
    <t>Carol E Nath</t>
  </si>
  <si>
    <t>Carol J Long</t>
  </si>
  <si>
    <t>Carol K Rubio</t>
  </si>
  <si>
    <t>Carol K Washington</t>
  </si>
  <si>
    <t>Carol L Cox</t>
  </si>
  <si>
    <t>Carol L Patterson</t>
  </si>
  <si>
    <t>Carol L Simmons</t>
  </si>
  <si>
    <t>Carol L Zhou</t>
  </si>
  <si>
    <t>Carol Nelson</t>
  </si>
  <si>
    <t>Carol P White</t>
  </si>
  <si>
    <t>Carol P Xu</t>
  </si>
  <si>
    <t>Carol Perry</t>
  </si>
  <si>
    <t>Carol Robinson</t>
  </si>
  <si>
    <t>Carol Saunders</t>
  </si>
  <si>
    <t>Carol Scott</t>
  </si>
  <si>
    <t>Carol Serrano</t>
  </si>
  <si>
    <t>Carol T Howard</t>
  </si>
  <si>
    <t>Caroline A Patterson</t>
  </si>
  <si>
    <t>Caroline Alexander</t>
  </si>
  <si>
    <t>Caroline Barnes</t>
  </si>
  <si>
    <t>Caroline Bennett</t>
  </si>
  <si>
    <t>Caroline Butler</t>
  </si>
  <si>
    <t>Caroline C Hughes</t>
  </si>
  <si>
    <t>Caroline Coleman</t>
  </si>
  <si>
    <t>Caroline D Washington</t>
  </si>
  <si>
    <t>Caroline Diaz</t>
  </si>
  <si>
    <t>Caroline Flores</t>
  </si>
  <si>
    <t>Caroline Foster</t>
  </si>
  <si>
    <t>Caroline Gonzales</t>
  </si>
  <si>
    <t>Caroline Griffin</t>
  </si>
  <si>
    <t>Caroline Henderson</t>
  </si>
  <si>
    <t>Caroline L Bryant</t>
  </si>
  <si>
    <t>Caroline L Russell</t>
  </si>
  <si>
    <t>Caroline Long</t>
  </si>
  <si>
    <t>Caroline Perry</t>
  </si>
  <si>
    <t>Caroline Price</t>
  </si>
  <si>
    <t>Caroline Ross</t>
  </si>
  <si>
    <t>Caroline Simmons</t>
  </si>
  <si>
    <t>Caroline Wood</t>
  </si>
  <si>
    <t>Carolyn A Arthur</t>
  </si>
  <si>
    <t>Carolyn A Gomez</t>
  </si>
  <si>
    <t>Carolyn A Martinez</t>
  </si>
  <si>
    <t>Carolyn A Rowe</t>
  </si>
  <si>
    <t>Carolyn A Serrano</t>
  </si>
  <si>
    <t>Carolyn Alonso</t>
  </si>
  <si>
    <t>Carolyn B Perez</t>
  </si>
  <si>
    <t>Carolyn B Suarez</t>
  </si>
  <si>
    <t>Carolyn Browning</t>
  </si>
  <si>
    <t>Carolyn C Alvarez</t>
  </si>
  <si>
    <t>Carolyn C Diaz</t>
  </si>
  <si>
    <t>Carolyn F Dominguez</t>
  </si>
  <si>
    <t>Carolyn Garcia</t>
  </si>
  <si>
    <t>Carolyn Gill</t>
  </si>
  <si>
    <t>Carolyn H Gonzalez</t>
  </si>
  <si>
    <t>Carolyn L Lopez</t>
  </si>
  <si>
    <t>Carolyn L Munoz</t>
  </si>
  <si>
    <t>Carolyn M Gutierrez</t>
  </si>
  <si>
    <t>Carolyn M Kapoor</t>
  </si>
  <si>
    <t>Carolyn M Malhotra</t>
  </si>
  <si>
    <t>Carolyn M Martin</t>
  </si>
  <si>
    <t>Carolyn M Ruiz</t>
  </si>
  <si>
    <t>Carolyn Madan</t>
  </si>
  <si>
    <t>Carolyn Mehta</t>
  </si>
  <si>
    <t>Carolyn Moreno</t>
  </si>
  <si>
    <t>Carolyn Navarro</t>
  </si>
  <si>
    <t>Carolyn Prasad</t>
  </si>
  <si>
    <t>Carolyn Ramos</t>
  </si>
  <si>
    <t>Carolyn Rana</t>
  </si>
  <si>
    <t>Carolyn Rodriguez</t>
  </si>
  <si>
    <t>Carolyn S Carlson</t>
  </si>
  <si>
    <t>Carolyn S Chandra</t>
  </si>
  <si>
    <t>Carolyn S Fernandez</t>
  </si>
  <si>
    <t>Carolyn S Srini</t>
  </si>
  <si>
    <t>Carolyn S Suri</t>
  </si>
  <si>
    <t>Carolyn Sanchez</t>
  </si>
  <si>
    <t>Carolyn Sanz</t>
  </si>
  <si>
    <t>Carolyn Subram</t>
  </si>
  <si>
    <t>Carolyn Torres</t>
  </si>
  <si>
    <t>Carolyn V Raman</t>
  </si>
  <si>
    <t>Carolyn Van</t>
  </si>
  <si>
    <t>Carolyn Vazquez</t>
  </si>
  <si>
    <t>Carrie Alonso</t>
  </si>
  <si>
    <t>Carrie C Gutierrez</t>
  </si>
  <si>
    <t>Carrie Carlson</t>
  </si>
  <si>
    <t>Carrie D Ruiz</t>
  </si>
  <si>
    <t>Carrie E Diaz</t>
  </si>
  <si>
    <t>Carrie E Hernandez</t>
  </si>
  <si>
    <t>Carrie G Browning</t>
  </si>
  <si>
    <t>Carrie Gill</t>
  </si>
  <si>
    <t>Carrie Gomez</t>
  </si>
  <si>
    <t>Carrie Jiménez</t>
  </si>
  <si>
    <t>Carrie L Ortega</t>
  </si>
  <si>
    <t>Carrie L Serrano</t>
  </si>
  <si>
    <t>Carrie M Schmidt</t>
  </si>
  <si>
    <t>Carrie R Munoz</t>
  </si>
  <si>
    <t>Carrie Romero</t>
  </si>
  <si>
    <t>Carrie Rubio</t>
  </si>
  <si>
    <t>Carrie Torres</t>
  </si>
  <si>
    <t>Carrie Vazquez</t>
  </si>
  <si>
    <t>Carrie W Alvarez</t>
  </si>
  <si>
    <t>Carrie W Moreno</t>
  </si>
  <si>
    <t>Carson A Hayes</t>
  </si>
  <si>
    <t>Carson A Simmons</t>
  </si>
  <si>
    <t>Carson Barnes</t>
  </si>
  <si>
    <t>Carson Bryant</t>
  </si>
  <si>
    <t>Carson C Perry</t>
  </si>
  <si>
    <t>Carson Coleman</t>
  </si>
  <si>
    <t>Carson Diaz</t>
  </si>
  <si>
    <t>Carson G Alexander</t>
  </si>
  <si>
    <t>Carson Henderson</t>
  </si>
  <si>
    <t>Carson Hughes</t>
  </si>
  <si>
    <t>Carson J Flores</t>
  </si>
  <si>
    <t>Carson J Gonzales</t>
  </si>
  <si>
    <t>Carson J Wood</t>
  </si>
  <si>
    <t>Carson L Foster</t>
  </si>
  <si>
    <t>Carson L Griffin</t>
  </si>
  <si>
    <t>Carson L Patterson</t>
  </si>
  <si>
    <t>Carson Long</t>
  </si>
  <si>
    <t>Carson Powell</t>
  </si>
  <si>
    <t>Carson Price</t>
  </si>
  <si>
    <t>Carson Russell</t>
  </si>
  <si>
    <t>Carson S Jenkins</t>
  </si>
  <si>
    <t>Carson T Butler</t>
  </si>
  <si>
    <t>Carson Washington</t>
  </si>
  <si>
    <t>Casey A Alvarez</t>
  </si>
  <si>
    <t>Casey A Raje</t>
  </si>
  <si>
    <t>Casey A Rubio</t>
  </si>
  <si>
    <t>Casey A Sharma</t>
  </si>
  <si>
    <t>Casey Andersen</t>
  </si>
  <si>
    <t>Casey Browning</t>
  </si>
  <si>
    <t>Casey C Chander</t>
  </si>
  <si>
    <t>Casey C Deng</t>
  </si>
  <si>
    <t>Casey C Jai</t>
  </si>
  <si>
    <t>Casey C Lal</t>
  </si>
  <si>
    <t>Casey C Raji</t>
  </si>
  <si>
    <t>Casey C Ramos</t>
  </si>
  <si>
    <t>Casey C Shan</t>
  </si>
  <si>
    <t>Casey C She</t>
  </si>
  <si>
    <t>Casey Chande</t>
  </si>
  <si>
    <t>Casey D Ortega</t>
  </si>
  <si>
    <t>Casey D Shen</t>
  </si>
  <si>
    <t>Casey Dominguez</t>
  </si>
  <si>
    <t>Casey E Alonso</t>
  </si>
  <si>
    <t>Casey E Nara</t>
  </si>
  <si>
    <t>Casey F Anand</t>
  </si>
  <si>
    <t>Casey G Carlson</t>
  </si>
  <si>
    <t>Casey G Kumar</t>
  </si>
  <si>
    <t>Casey Gill</t>
  </si>
  <si>
    <t>Casey Gomez</t>
  </si>
  <si>
    <t>Casey Gutierrez</t>
  </si>
  <si>
    <t>Casey I Hernandez</t>
  </si>
  <si>
    <t>Casey J Martin</t>
  </si>
  <si>
    <t>Casey J Xu</t>
  </si>
  <si>
    <t>Casey Jiménez</t>
  </si>
  <si>
    <t>Casey K Yuan</t>
  </si>
  <si>
    <t>Casey Luo</t>
  </si>
  <si>
    <t>Casey M Rai</t>
  </si>
  <si>
    <t>Casey Moreno</t>
  </si>
  <si>
    <t>Casey Nath</t>
  </si>
  <si>
    <t>Casey Navarro</t>
  </si>
  <si>
    <t>Casey O Serrano</t>
  </si>
  <si>
    <t>Casey Pal</t>
  </si>
  <si>
    <t>Casey S Diaz</t>
  </si>
  <si>
    <t>Casey S Vazquez</t>
  </si>
  <si>
    <t>Casey Sanz</t>
  </si>
  <si>
    <t>Casey Suarez</t>
  </si>
  <si>
    <t>Casey T Rowe</t>
  </si>
  <si>
    <t>Casey Tang</t>
  </si>
  <si>
    <t>Casey Torres</t>
  </si>
  <si>
    <t>Casey W Munoz</t>
  </si>
  <si>
    <t>Casey Xie</t>
  </si>
  <si>
    <t>Cassandra A Martinez</t>
  </si>
  <si>
    <t>Cassandra B Suri</t>
  </si>
  <si>
    <t>Cassandra C Fernandez</t>
  </si>
  <si>
    <t>Cassandra Chandra</t>
  </si>
  <si>
    <t>Cassandra D Madan</t>
  </si>
  <si>
    <t>Cassandra D Prasad</t>
  </si>
  <si>
    <t>Cassandra D Sara</t>
  </si>
  <si>
    <t>Cassandra Garcia</t>
  </si>
  <si>
    <t>Cassandra Gonzalez</t>
  </si>
  <si>
    <t>Cassandra Kapoor</t>
  </si>
  <si>
    <t>Cassandra L Malhotra</t>
  </si>
  <si>
    <t>Cassandra Lopez</t>
  </si>
  <si>
    <t>Cassandra M Arthur</t>
  </si>
  <si>
    <t>Cassandra M Subram</t>
  </si>
  <si>
    <t>Cassandra Mehta</t>
  </si>
  <si>
    <t>Cassandra P Patel</t>
  </si>
  <si>
    <t>Cassandra Perez</t>
  </si>
  <si>
    <t>Cassandra R Sai</t>
  </si>
  <si>
    <t>Cassandra Raman</t>
  </si>
  <si>
    <t>Cassandra Rana</t>
  </si>
  <si>
    <t>Cassandra S Srini</t>
  </si>
  <si>
    <t>Cassandra T Sanchez</t>
  </si>
  <si>
    <t>Cassandra Van</t>
  </si>
  <si>
    <t>Cassidy A Bennett</t>
  </si>
  <si>
    <t>Cassidy A Patterson</t>
  </si>
  <si>
    <t>Cassidy A Price</t>
  </si>
  <si>
    <t>Cassidy Alexander</t>
  </si>
  <si>
    <t>Cassidy Barnes</t>
  </si>
  <si>
    <t>Cassidy Bryant</t>
  </si>
  <si>
    <t>Cassidy C Gonzales</t>
  </si>
  <si>
    <t>Cassidy Coleman</t>
  </si>
  <si>
    <t>Cassidy Diaz</t>
  </si>
  <si>
    <t>Cassidy Foster</t>
  </si>
  <si>
    <t>Cassidy G Simmons</t>
  </si>
  <si>
    <t>Cassidy Griffin</t>
  </si>
  <si>
    <t>Cassidy Hayes</t>
  </si>
  <si>
    <t>Cassidy Henderson</t>
  </si>
  <si>
    <t>Cassidy Hughes</t>
  </si>
  <si>
    <t>Cassidy L Butler</t>
  </si>
  <si>
    <t>Cassidy L Flores</t>
  </si>
  <si>
    <t>Cassidy L Jenkins</t>
  </si>
  <si>
    <t>Cassidy Long</t>
  </si>
  <si>
    <t>Cassidy N Russell</t>
  </si>
  <si>
    <t>Cassidy Perry</t>
  </si>
  <si>
    <t>Cassidy Powell</t>
  </si>
  <si>
    <t>Cassidy W Ross</t>
  </si>
  <si>
    <t>Cassidy Washington</t>
  </si>
  <si>
    <t>Cassidy Wood</t>
  </si>
  <si>
    <t>Cassie A Raji</t>
  </si>
  <si>
    <t>Cassie A Sharma</t>
  </si>
  <si>
    <t>Cassie Andersen</t>
  </si>
  <si>
    <t>Cassie Chande</t>
  </si>
  <si>
    <t>Cassie E Jai</t>
  </si>
  <si>
    <t>Cassie Goel</t>
  </si>
  <si>
    <t>Cassie J Yuan</t>
  </si>
  <si>
    <t>Cassie L Deng</t>
  </si>
  <si>
    <t>Cassie Lal</t>
  </si>
  <si>
    <t>Cassie Luo</t>
  </si>
  <si>
    <t>Cassie M Anand</t>
  </si>
  <si>
    <t>Cassie M Chander</t>
  </si>
  <si>
    <t>Cassie M Kennedy</t>
  </si>
  <si>
    <t>Cassie Nara</t>
  </si>
  <si>
    <t>Cassie Nath</t>
  </si>
  <si>
    <t>Cassie R Rai</t>
  </si>
  <si>
    <t>Cassie Raje</t>
  </si>
  <si>
    <t>Cassie S Sutton</t>
  </si>
  <si>
    <t>Cassie Shan</t>
  </si>
  <si>
    <t>Cassie She</t>
  </si>
  <si>
    <t>Cassie Xu</t>
  </si>
  <si>
    <t>Catherine A Cooper</t>
  </si>
  <si>
    <t>Catherine A Morgan</t>
  </si>
  <si>
    <t>Catherine A Rogers</t>
  </si>
  <si>
    <t>Catherine C Torres</t>
  </si>
  <si>
    <t>Catherine E Ramirez</t>
  </si>
  <si>
    <t>Catherine J Brooks</t>
  </si>
  <si>
    <t>Catherine K Cox</t>
  </si>
  <si>
    <t>Catherine K James</t>
  </si>
  <si>
    <t>Catherine Kelly</t>
  </si>
  <si>
    <t>Catherine L Murphy</t>
  </si>
  <si>
    <t>Catherine M Reed</t>
  </si>
  <si>
    <t>Catherine Morris</t>
  </si>
  <si>
    <t>Catherine Peterson</t>
  </si>
  <si>
    <t>Catherine Richardson</t>
  </si>
  <si>
    <t>Catherine Rivera</t>
  </si>
  <si>
    <t>Catherine S Howard</t>
  </si>
  <si>
    <t>Catherine Sanchez</t>
  </si>
  <si>
    <t>Catherine Sanders</t>
  </si>
  <si>
    <t>Catherine Stewart</t>
  </si>
  <si>
    <t>Catherine Ward</t>
  </si>
  <si>
    <t>Cathy J. Sloan</t>
  </si>
  <si>
    <t>Cedric A Gao</t>
  </si>
  <si>
    <t>Cedric A Sharma</t>
  </si>
  <si>
    <t>Cedric B Kumar</t>
  </si>
  <si>
    <t>Cedric C Lin</t>
  </si>
  <si>
    <t>Cedric C Nath</t>
  </si>
  <si>
    <t>Cedric Cai</t>
  </si>
  <si>
    <t>Cedric D Zhang</t>
  </si>
  <si>
    <t>Cedric E Wu</t>
  </si>
  <si>
    <t>Cedric H Chander</t>
  </si>
  <si>
    <t>Cedric H Shan</t>
  </si>
  <si>
    <t>Cedric Hu</t>
  </si>
  <si>
    <t>Cedric Huang</t>
  </si>
  <si>
    <t>Cedric J Chande</t>
  </si>
  <si>
    <t>Cedric K Ye</t>
  </si>
  <si>
    <t>Cedric L Beck</t>
  </si>
  <si>
    <t>Cedric L Xie</t>
  </si>
  <si>
    <t>Cedric Li</t>
  </si>
  <si>
    <t>Cedric Liu</t>
  </si>
  <si>
    <t>Cedric M Nara</t>
  </si>
  <si>
    <t>Cedric M Tang</t>
  </si>
  <si>
    <t>Cedric M Xu</t>
  </si>
  <si>
    <t>Cedric P Anand</t>
  </si>
  <si>
    <t>Cedric Pal</t>
  </si>
  <si>
    <t>Cedric R Chen</t>
  </si>
  <si>
    <t>Cedric R Guo</t>
  </si>
  <si>
    <t>Cedric R Liang</t>
  </si>
  <si>
    <t>Cedric R She</t>
  </si>
  <si>
    <t>Cedric Rai</t>
  </si>
  <si>
    <t>Cedric Raji</t>
  </si>
  <si>
    <t>Cedric Shen</t>
  </si>
  <si>
    <t>Cedric Sun</t>
  </si>
  <si>
    <t>Cedric T Zhu</t>
  </si>
  <si>
    <t>Cedric V Zheng</t>
  </si>
  <si>
    <t>Cedric W He</t>
  </si>
  <si>
    <t>Cedric W Ma</t>
  </si>
  <si>
    <t>Cedric Wang</t>
  </si>
  <si>
    <t>Cedric Xu</t>
  </si>
  <si>
    <t>Cedric Yang</t>
  </si>
  <si>
    <t>Cedric Yuan</t>
  </si>
  <si>
    <t>Cedric Zeng</t>
  </si>
  <si>
    <t>Cedric Zhou</t>
  </si>
  <si>
    <t>Cesar C McDonald</t>
  </si>
  <si>
    <t>César C Raman</t>
  </si>
  <si>
    <t>Cesar C Sara</t>
  </si>
  <si>
    <t>Cesar E Madan</t>
  </si>
  <si>
    <t>Cesar Fernandez</t>
  </si>
  <si>
    <t>Cesar J Arun</t>
  </si>
  <si>
    <t>Cesar J Kapoor</t>
  </si>
  <si>
    <t>Cesar J Mehta</t>
  </si>
  <si>
    <t>Cesar L Garcia</t>
  </si>
  <si>
    <t>Cesar L Perez</t>
  </si>
  <si>
    <t>Cesar L Rana</t>
  </si>
  <si>
    <t>Cesar L Rodriguez</t>
  </si>
  <si>
    <t>Cesar L Subram</t>
  </si>
  <si>
    <t>Cesar Lopez</t>
  </si>
  <si>
    <t>Cesar Martinez</t>
  </si>
  <si>
    <t>Cesar N Gonzalez</t>
  </si>
  <si>
    <t>Cesar Prasad</t>
  </si>
  <si>
    <t>Cesar R Chandra</t>
  </si>
  <si>
    <t>Cesar Sai</t>
  </si>
  <si>
    <t>Cesar Srini</t>
  </si>
  <si>
    <t>Cesar Suri</t>
  </si>
  <si>
    <t>Cesar W Sánchez</t>
  </si>
  <si>
    <t>Chad A Rai</t>
  </si>
  <si>
    <t>Chad A Raje</t>
  </si>
  <si>
    <t>Chad A Xie</t>
  </si>
  <si>
    <t>Chad Anand</t>
  </si>
  <si>
    <t>Chad C Jai</t>
  </si>
  <si>
    <t>Chad C Yuan</t>
  </si>
  <si>
    <t>Chad Deng</t>
  </si>
  <si>
    <t>Chad Goel</t>
  </si>
  <si>
    <t>Chad J Andersen</t>
  </si>
  <si>
    <t>Chad J Sharma</t>
  </si>
  <si>
    <t>Chad K Nara</t>
  </si>
  <si>
    <t>Chad Kumar</t>
  </si>
  <si>
    <t>Chad L Pal</t>
  </si>
  <si>
    <t>Chad L Tang</t>
  </si>
  <si>
    <t>Chad M Shan</t>
  </si>
  <si>
    <t>Chad Nath</t>
  </si>
  <si>
    <t>Chad R Luo</t>
  </si>
  <si>
    <t>Chad Raji</t>
  </si>
  <si>
    <t>Chad S Lal</t>
  </si>
  <si>
    <t>Chad Shen</t>
  </si>
  <si>
    <t>Chad Xu</t>
  </si>
  <si>
    <t>Charles A Wilson</t>
  </si>
  <si>
    <t>Charles Allen</t>
  </si>
  <si>
    <t>Charles B Brooks</t>
  </si>
  <si>
    <t>Charles B Collins</t>
  </si>
  <si>
    <t>Charles Baker</t>
  </si>
  <si>
    <t>Charles Brown</t>
  </si>
  <si>
    <t>Charles C Bailey</t>
  </si>
  <si>
    <t>Charles Cook</t>
  </si>
  <si>
    <t>Charles Cooper</t>
  </si>
  <si>
    <t>Charles D Hernandez</t>
  </si>
  <si>
    <t>Charles D Kelly</t>
  </si>
  <si>
    <t>Charles D Martinez</t>
  </si>
  <si>
    <t>Charles D Robinson</t>
  </si>
  <si>
    <t>Charles Davis</t>
  </si>
  <si>
    <t>Charles E Harris</t>
  </si>
  <si>
    <t>Charles E Rodriguez</t>
  </si>
  <si>
    <t>Charles E Sanders</t>
  </si>
  <si>
    <t>Charles F Stewart</t>
  </si>
  <si>
    <t>Charles G Morgan</t>
  </si>
  <si>
    <t>Charles Green</t>
  </si>
  <si>
    <t>Charles H Lopez</t>
  </si>
  <si>
    <t>Charles Hall</t>
  </si>
  <si>
    <t>Charles Howard</t>
  </si>
  <si>
    <t>Charles I Richardson</t>
  </si>
  <si>
    <t>Charles J Bell</t>
  </si>
  <si>
    <t>Charles J Gonzalez</t>
  </si>
  <si>
    <t>Charles J Ramirez</t>
  </si>
  <si>
    <t>Charles J Thompson</t>
  </si>
  <si>
    <t>Charles James</t>
  </si>
  <si>
    <t>Charles Johnston</t>
  </si>
  <si>
    <t>Charles Jones</t>
  </si>
  <si>
    <t>Charles K Clark</t>
  </si>
  <si>
    <t>Charles K Cox</t>
  </si>
  <si>
    <t>Charles L Evans</t>
  </si>
  <si>
    <t>Charles L King</t>
  </si>
  <si>
    <t>Charles L Martin</t>
  </si>
  <si>
    <t>Charles L Mitchell</t>
  </si>
  <si>
    <t>Charles Lee</t>
  </si>
  <si>
    <t>Charles M Garcia</t>
  </si>
  <si>
    <t>Charles M Gray</t>
  </si>
  <si>
    <t>Charles M Lewis</t>
  </si>
  <si>
    <t>Charles M Murphy</t>
  </si>
  <si>
    <t>Charles M Scott</t>
  </si>
  <si>
    <t>Charles M Smith</t>
  </si>
  <si>
    <t>Charles Moore</t>
  </si>
  <si>
    <t>Charles Morris</t>
  </si>
  <si>
    <t>Charles O Miller</t>
  </si>
  <si>
    <t>Charles P Jackson</t>
  </si>
  <si>
    <t>Charles Parker</t>
  </si>
  <si>
    <t>Charles Perez</t>
  </si>
  <si>
    <t>Charles Peterson</t>
  </si>
  <si>
    <t>Charles Phillips</t>
  </si>
  <si>
    <t>Charles R Adams</t>
  </si>
  <si>
    <t>Charles R Carter</t>
  </si>
  <si>
    <t>Charles Reed</t>
  </si>
  <si>
    <t>Charles Rivera</t>
  </si>
  <si>
    <t>Charles Rogers</t>
  </si>
  <si>
    <t>Charles S Torres</t>
  </si>
  <si>
    <t>Charles T Anderson</t>
  </si>
  <si>
    <t>Charles Taylor</t>
  </si>
  <si>
    <t>Charles Thomas</t>
  </si>
  <si>
    <t>Charles Turner</t>
  </si>
  <si>
    <t>Charles W Sanchez</t>
  </si>
  <si>
    <t>Charles W Watson</t>
  </si>
  <si>
    <t>Charles Walker</t>
  </si>
  <si>
    <t>Charles Ward</t>
  </si>
  <si>
    <t>Charles Weisman</t>
  </si>
  <si>
    <t>Charles Williams</t>
  </si>
  <si>
    <t>Chase A Brooks</t>
  </si>
  <si>
    <t>Chase A Ramirez</t>
  </si>
  <si>
    <t>Chase A Richardson</t>
  </si>
  <si>
    <t>Chase A Sanchez</t>
  </si>
  <si>
    <t>Chase Bell</t>
  </si>
  <si>
    <t>Chase Cooper</t>
  </si>
  <si>
    <t>Chase Cox</t>
  </si>
  <si>
    <t>Chase D Morgan</t>
  </si>
  <si>
    <t>Chase E Bailey</t>
  </si>
  <si>
    <t>Chase E Kelly</t>
  </si>
  <si>
    <t>Chase F Morris</t>
  </si>
  <si>
    <t>Chase J Gray</t>
  </si>
  <si>
    <t>Chase J James</t>
  </si>
  <si>
    <t>Chase J Murphy</t>
  </si>
  <si>
    <t>Chase K Howard</t>
  </si>
  <si>
    <t>Chase L Cook</t>
  </si>
  <si>
    <t>Chase Peterson</t>
  </si>
  <si>
    <t>Chase Reed</t>
  </si>
  <si>
    <t>Chase Rivera</t>
  </si>
  <si>
    <t>Chase Rogers</t>
  </si>
  <si>
    <t>Chase Sandberg</t>
  </si>
  <si>
    <t>Chase Stewart</t>
  </si>
  <si>
    <t>Chase T Ward</t>
  </si>
  <si>
    <t>Chase Watson</t>
  </si>
  <si>
    <t>Chelsea C Raman</t>
  </si>
  <si>
    <t>Chelsea D Chandra</t>
  </si>
  <si>
    <t>Chelsea E Gonzalez</t>
  </si>
  <si>
    <t>Chelsea Garcia</t>
  </si>
  <si>
    <t>Chelsea J Fernandez</t>
  </si>
  <si>
    <t>Chelsea Jordan</t>
  </si>
  <si>
    <t>Chelsea K Perez</t>
  </si>
  <si>
    <t>Chelsea L Suri</t>
  </si>
  <si>
    <t>Chelsea Lopez</t>
  </si>
  <si>
    <t>Chelsea M Arun</t>
  </si>
  <si>
    <t>Chelsea M Prasad</t>
  </si>
  <si>
    <t>Chelsea Mehta</t>
  </si>
  <si>
    <t>Chelsea O Madan</t>
  </si>
  <si>
    <t>Chelsea P McDonald</t>
  </si>
  <si>
    <t>Chelsea P Patel</t>
  </si>
  <si>
    <t>Chelsea R Ray</t>
  </si>
  <si>
    <t>Chelsea Rodriguez</t>
  </si>
  <si>
    <t>Chelsea S Martinez</t>
  </si>
  <si>
    <t>Chelsea S Sara</t>
  </si>
  <si>
    <t>Chelsea S Srini</t>
  </si>
  <si>
    <t>Chelsea Sai</t>
  </si>
  <si>
    <t>Chelsea Sanchez</t>
  </si>
  <si>
    <t>Chelsea Subram</t>
  </si>
  <si>
    <t>Chelsea Weber</t>
  </si>
  <si>
    <t>Cheryl A Alvarez</t>
  </si>
  <si>
    <t>Cheryl A Diaz</t>
  </si>
  <si>
    <t>Cheryl A Moreno</t>
  </si>
  <si>
    <t>Cheryl A Ramos</t>
  </si>
  <si>
    <t>Cheryl A Romero</t>
  </si>
  <si>
    <t>Cheryl A Vazquez</t>
  </si>
  <si>
    <t>Cheryl Blanco</t>
  </si>
  <si>
    <t>Cheryl C Martin</t>
  </si>
  <si>
    <t>Cheryl C Munoz</t>
  </si>
  <si>
    <t>Cheryl G Sanz</t>
  </si>
  <si>
    <t>Cheryl Hernandez</t>
  </si>
  <si>
    <t>Cheryl J Ruiz</t>
  </si>
  <si>
    <t>Cheryl J Serrano</t>
  </si>
  <si>
    <t>Cheryl Jiménez</t>
  </si>
  <si>
    <t>Cheryl L Alan</t>
  </si>
  <si>
    <t>Cheryl M Carlson</t>
  </si>
  <si>
    <t>Cheryl M Dominguez</t>
  </si>
  <si>
    <t>Cheryl Navarro</t>
  </si>
  <si>
    <t>Cheryl O Gutierrez</t>
  </si>
  <si>
    <t>Cheryl Ortega</t>
  </si>
  <si>
    <t>Cheryl R Gill</t>
  </si>
  <si>
    <t>Cheryl Suarez</t>
  </si>
  <si>
    <t>Cheryl T Torres</t>
  </si>
  <si>
    <t>Chloe A Adams</t>
  </si>
  <si>
    <t>Chloe A Bradley</t>
  </si>
  <si>
    <t>Chloe A Coleman</t>
  </si>
  <si>
    <t>Chloe A Scott</t>
  </si>
  <si>
    <t>Chloe A Williams</t>
  </si>
  <si>
    <t>Chloe A Wilson</t>
  </si>
  <si>
    <t>Chloe Alexander</t>
  </si>
  <si>
    <t>Chloe Allen</t>
  </si>
  <si>
    <t>Chloe Baker</t>
  </si>
  <si>
    <t>Chloe Bell</t>
  </si>
  <si>
    <t>Chloe C Martin</t>
  </si>
  <si>
    <t>Chloe C Peterson</t>
  </si>
  <si>
    <t>Chloe C Rodriguez</t>
  </si>
  <si>
    <t>Chloe C Sanders</t>
  </si>
  <si>
    <t>Chloe C White</t>
  </si>
  <si>
    <t>Chloe Campbell</t>
  </si>
  <si>
    <t>Chloe Carter</t>
  </si>
  <si>
    <t>Chloe Cox</t>
  </si>
  <si>
    <t>Chloe D Brown</t>
  </si>
  <si>
    <t>Chloe D Morris</t>
  </si>
  <si>
    <t>Chloe D Torres</t>
  </si>
  <si>
    <t>Chloe Diaz</t>
  </si>
  <si>
    <t>Chloe E Butler</t>
  </si>
  <si>
    <t>Chloe E Hall</t>
  </si>
  <si>
    <t>Chloe E Nelson</t>
  </si>
  <si>
    <t>Chloe E Perez</t>
  </si>
  <si>
    <t>Chloe Evans</t>
  </si>
  <si>
    <t>Chloe F Flores</t>
  </si>
  <si>
    <t>Chloe F Robinson</t>
  </si>
  <si>
    <t>Chloe Gonzales</t>
  </si>
  <si>
    <t>Chloe Gonzalez</t>
  </si>
  <si>
    <t>Chloe Griffin</t>
  </si>
  <si>
    <t>Chloe Harris</t>
  </si>
  <si>
    <t>Chloe Henderson</t>
  </si>
  <si>
    <t>Chloe Hernandez</t>
  </si>
  <si>
    <t>Chloe J Bennett</t>
  </si>
  <si>
    <t>Chloe J Bryant</t>
  </si>
  <si>
    <t>Chloe J Green</t>
  </si>
  <si>
    <t>Chloe J Hughes</t>
  </si>
  <si>
    <t>Chloe J Jackson</t>
  </si>
  <si>
    <t>Chloe J Lee</t>
  </si>
  <si>
    <t>Chloe J Parker</t>
  </si>
  <si>
    <t>Chloe J Powell</t>
  </si>
  <si>
    <t>Chloe Jones</t>
  </si>
  <si>
    <t>Chloe K Clark</t>
  </si>
  <si>
    <t>Chloe K Mitchell</t>
  </si>
  <si>
    <t>Chloe K Phillips</t>
  </si>
  <si>
    <t>Chloe L Bailey</t>
  </si>
  <si>
    <t>Chloe L Collins</t>
  </si>
  <si>
    <t>Chloe L Cook</t>
  </si>
  <si>
    <t>Chloe L Hall</t>
  </si>
  <si>
    <t>Chloe L Johnson</t>
  </si>
  <si>
    <t>Chloe L Lopez</t>
  </si>
  <si>
    <t>Chloe L Moore</t>
  </si>
  <si>
    <t>Chloe L Morgan</t>
  </si>
  <si>
    <t>Chloe L Ross</t>
  </si>
  <si>
    <t>Chloe L Ward</t>
  </si>
  <si>
    <t>Chloe L Wood</t>
  </si>
  <si>
    <t>Chloe Long</t>
  </si>
  <si>
    <t>Chloe M Brooks</t>
  </si>
  <si>
    <t>Chloe M Garcia</t>
  </si>
  <si>
    <t>Chloe M Kelly</t>
  </si>
  <si>
    <t>Chloe M Rogers</t>
  </si>
  <si>
    <t>Chloe M Russell</t>
  </si>
  <si>
    <t>Chloe M Thompson</t>
  </si>
  <si>
    <t>Chloe M Walker</t>
  </si>
  <si>
    <t>Chloe O Watson</t>
  </si>
  <si>
    <t>Chloe Patterson</t>
  </si>
  <si>
    <t>Chloe Perry</t>
  </si>
  <si>
    <t>Chloe Price</t>
  </si>
  <si>
    <t>Chloe R Anderson</t>
  </si>
  <si>
    <t>Chloe R Hill</t>
  </si>
  <si>
    <t>Chloe R Richardson</t>
  </si>
  <si>
    <t>Chloe R Rivera</t>
  </si>
  <si>
    <t>Chloe R Taylor</t>
  </si>
  <si>
    <t>Chloe Ramirez</t>
  </si>
  <si>
    <t>Chloe Reed</t>
  </si>
  <si>
    <t>Chloe Roberts</t>
  </si>
  <si>
    <t>Chloe S Howard</t>
  </si>
  <si>
    <t>Chloe Sanchez</t>
  </si>
  <si>
    <t>Chloe Smith</t>
  </si>
  <si>
    <t>Chloe Turner</t>
  </si>
  <si>
    <t>Chloe V Miller</t>
  </si>
  <si>
    <t>Chloe W Jenkins</t>
  </si>
  <si>
    <t>Chloe W King</t>
  </si>
  <si>
    <t>Chloe W Washington</t>
  </si>
  <si>
    <t>Chloe Wright</t>
  </si>
  <si>
    <t>Chloe Young</t>
  </si>
  <si>
    <t>Christian A Thomas</t>
  </si>
  <si>
    <t>Christian A Thompson</t>
  </si>
  <si>
    <t>Christian A White</t>
  </si>
  <si>
    <t>Christian Anderson</t>
  </si>
  <si>
    <t>Christian B Moore</t>
  </si>
  <si>
    <t>Christian Brown</t>
  </si>
  <si>
    <t>Christian Butler</t>
  </si>
  <si>
    <t>Christian C Alexander</t>
  </si>
  <si>
    <t>Christian C Davis</t>
  </si>
  <si>
    <t>Christian C Foster</t>
  </si>
  <si>
    <t>Christian Coleman</t>
  </si>
  <si>
    <t>Christian D Chen</t>
  </si>
  <si>
    <t>Christian D Zhang</t>
  </si>
  <si>
    <t>Christian E Flores</t>
  </si>
  <si>
    <t>Christian G Lewis</t>
  </si>
  <si>
    <t>Christian Gonzales</t>
  </si>
  <si>
    <t>Christian Griffin</t>
  </si>
  <si>
    <t>Christian H Clark</t>
  </si>
  <si>
    <t>Christian Henderson</t>
  </si>
  <si>
    <t>Christian J Garcia</t>
  </si>
  <si>
    <t>Christian J Harris</t>
  </si>
  <si>
    <t>Christian J Hughes</t>
  </si>
  <si>
    <t>Christian L Jackson</t>
  </si>
  <si>
    <t>Christian L Kumar</t>
  </si>
  <si>
    <t>Christian L Shan</t>
  </si>
  <si>
    <t>Christian L Smith</t>
  </si>
  <si>
    <t>Christian Long</t>
  </si>
  <si>
    <t>Christian M Bryant</t>
  </si>
  <si>
    <t>Christian M Jenkins</t>
  </si>
  <si>
    <t>Christian M Lal</t>
  </si>
  <si>
    <t>Christian M Patterson</t>
  </si>
  <si>
    <t>Christian P Martinez</t>
  </si>
  <si>
    <t>Christian Perry</t>
  </si>
  <si>
    <t>Christian Powell</t>
  </si>
  <si>
    <t>Christian R Hayes</t>
  </si>
  <si>
    <t>Christian R Lee</t>
  </si>
  <si>
    <t>Christian R Rodriguez</t>
  </si>
  <si>
    <t>Christian R Washington</t>
  </si>
  <si>
    <t>Christian Ross</t>
  </si>
  <si>
    <t>Christian S Johnson</t>
  </si>
  <si>
    <t>Christian S Jones</t>
  </si>
  <si>
    <t>Christian S Russell</t>
  </si>
  <si>
    <t>Christian Sharma</t>
  </si>
  <si>
    <t>Christian Simmons</t>
  </si>
  <si>
    <t>Christian T Robinson</t>
  </si>
  <si>
    <t>Christian Taylor</t>
  </si>
  <si>
    <t>Christian V Martin</t>
  </si>
  <si>
    <t>Christian Walker</t>
  </si>
  <si>
    <t>Christian Wang</t>
  </si>
  <si>
    <t>Christian Williams</t>
  </si>
  <si>
    <t>Christian Wilson</t>
  </si>
  <si>
    <t>Christian Yang</t>
  </si>
  <si>
    <t>Christina A Bailey</t>
  </si>
  <si>
    <t>Christina Bell</t>
  </si>
  <si>
    <t>Christina C Cooper</t>
  </si>
  <si>
    <t>Christina C Gray</t>
  </si>
  <si>
    <t>Christina Cook</t>
  </si>
  <si>
    <t>Christina Cox</t>
  </si>
  <si>
    <t>Christina F Rogers</t>
  </si>
  <si>
    <t>Christina H Ward</t>
  </si>
  <si>
    <t>Christina Howard</t>
  </si>
  <si>
    <t>Christina James</t>
  </si>
  <si>
    <t>Christina K Rivera</t>
  </si>
  <si>
    <t>Christina M Ramirez</t>
  </si>
  <si>
    <t>Christina M Torres</t>
  </si>
  <si>
    <t>Christina Morris</t>
  </si>
  <si>
    <t>Christina Murphy</t>
  </si>
  <si>
    <t>Christina Peterson</t>
  </si>
  <si>
    <t>Christina R Stewart</t>
  </si>
  <si>
    <t>Christina Reed</t>
  </si>
  <si>
    <t>Christina Richardson</t>
  </si>
  <si>
    <t>Christina S Sanchez</t>
  </si>
  <si>
    <t>Christina Sanders</t>
  </si>
  <si>
    <t>Christina W Brooks</t>
  </si>
  <si>
    <t>Christina Watson</t>
  </si>
  <si>
    <t>Christine A Andersen</t>
  </si>
  <si>
    <t>Christine A Goel</t>
  </si>
  <si>
    <t>Christine Beck</t>
  </si>
  <si>
    <t>Christine Chande</t>
  </si>
  <si>
    <t>Christine D Stone</t>
  </si>
  <si>
    <t>Christine I Pal</t>
  </si>
  <si>
    <t>Christine J Jai</t>
  </si>
  <si>
    <t>Christine J Luo</t>
  </si>
  <si>
    <t>Christine J Raji</t>
  </si>
  <si>
    <t>Christine L Chander</t>
  </si>
  <si>
    <t>Christine M Nath</t>
  </si>
  <si>
    <t>Christine Nara</t>
  </si>
  <si>
    <t>Christine R Shan</t>
  </si>
  <si>
    <t>Christine She</t>
  </si>
  <si>
    <t>Christine Sutton</t>
  </si>
  <si>
    <t>Christine W Raje</t>
  </si>
  <si>
    <t>Christine Yuan</t>
  </si>
  <si>
    <t>Christopher A Harris</t>
  </si>
  <si>
    <t>Christopher A Robinson</t>
  </si>
  <si>
    <t>Christopher Anderson</t>
  </si>
  <si>
    <t>Christopher B Martin</t>
  </si>
  <si>
    <t>Christopher C Brown</t>
  </si>
  <si>
    <t>Christopher C Jackson</t>
  </si>
  <si>
    <t>Christopher E Rodriguez</t>
  </si>
  <si>
    <t>Christopher E Smith</t>
  </si>
  <si>
    <t>Christopher E Taylor</t>
  </si>
  <si>
    <t>Christopher E Wilson</t>
  </si>
  <si>
    <t>Christopher F Martinez</t>
  </si>
  <si>
    <t>Christopher Garcia</t>
  </si>
  <si>
    <t>Christopher J Jones</t>
  </si>
  <si>
    <t>Christopher J Moore</t>
  </si>
  <si>
    <t>Christopher Johnson</t>
  </si>
  <si>
    <t>Christopher L Walker</t>
  </si>
  <si>
    <t>Christopher Lewis</t>
  </si>
  <si>
    <t>Christopher M Davis</t>
  </si>
  <si>
    <t>Christopher M Lee</t>
  </si>
  <si>
    <t>Christopher M Thomas</t>
  </si>
  <si>
    <t>Christopher Miller</t>
  </si>
  <si>
    <t>Christopher R Clark</t>
  </si>
  <si>
    <t>Christopher R White</t>
  </si>
  <si>
    <t>Christopher Winston</t>
  </si>
  <si>
    <t>Christy A Andersen</t>
  </si>
  <si>
    <t>Christy A Beck</t>
  </si>
  <si>
    <t>Christy A Zimmerman</t>
  </si>
  <si>
    <t>Christy C Cai</t>
  </si>
  <si>
    <t>Christy C Lal</t>
  </si>
  <si>
    <t>Christy C Xie</t>
  </si>
  <si>
    <t>Christy Chande</t>
  </si>
  <si>
    <t>Christy D Gao</t>
  </si>
  <si>
    <t>Christy D Wu</t>
  </si>
  <si>
    <t>Christy E Chander</t>
  </si>
  <si>
    <t>Christy G Hu</t>
  </si>
  <si>
    <t>Christy G Jai</t>
  </si>
  <si>
    <t>Christy Goel</t>
  </si>
  <si>
    <t>Christy Huang</t>
  </si>
  <si>
    <t>Christy I Liang</t>
  </si>
  <si>
    <t>Christy J Deng</t>
  </si>
  <si>
    <t>Christy J Kumar</t>
  </si>
  <si>
    <t>Christy L Zeng</t>
  </si>
  <si>
    <t>Christy Li</t>
  </si>
  <si>
    <t>Christy Liu</t>
  </si>
  <si>
    <t>Christy Lu</t>
  </si>
  <si>
    <t>Christy Luo</t>
  </si>
  <si>
    <t>Christy M Chow</t>
  </si>
  <si>
    <t>Christy M McDonald</t>
  </si>
  <si>
    <t>Christy M Shan</t>
  </si>
  <si>
    <t>Christy Ma</t>
  </si>
  <si>
    <t>Christy Nara</t>
  </si>
  <si>
    <t>Christy R Guo</t>
  </si>
  <si>
    <t>Christy R Pal</t>
  </si>
  <si>
    <t>Christy R Tang</t>
  </si>
  <si>
    <t>Christy Rai</t>
  </si>
  <si>
    <t>Christy Raje</t>
  </si>
  <si>
    <t>Christy Raji</t>
  </si>
  <si>
    <t>Christy Sun</t>
  </si>
  <si>
    <t>Christy U Nath</t>
  </si>
  <si>
    <t>Christy Wang</t>
  </si>
  <si>
    <t>Christy Ye</t>
  </si>
  <si>
    <t>Christy Zheng</t>
  </si>
  <si>
    <t>Christy Zhou</t>
  </si>
  <si>
    <t>Christy Zhu</t>
  </si>
  <si>
    <t>Cindy A Garcia</t>
  </si>
  <si>
    <t>Cindy A Gray</t>
  </si>
  <si>
    <t>Cindy A Mehta</t>
  </si>
  <si>
    <t>Cindy A Patel</t>
  </si>
  <si>
    <t>Cindy C Lewis</t>
  </si>
  <si>
    <t>Cindy C Prasad</t>
  </si>
  <si>
    <t>Cindy E Edwards</t>
  </si>
  <si>
    <t>Cindy E Sai</t>
  </si>
  <si>
    <t>Cindy E Srini</t>
  </si>
  <si>
    <t>Cindy Foster</t>
  </si>
  <si>
    <t>Cindy G Ramos</t>
  </si>
  <si>
    <t>Cindy Gonzalez</t>
  </si>
  <si>
    <t>Cindy James</t>
  </si>
  <si>
    <t>Cindy Jordan</t>
  </si>
  <si>
    <t>Cindy K Sanchez</t>
  </si>
  <si>
    <t>Cindy L Lopez</t>
  </si>
  <si>
    <t>Cindy L Subram</t>
  </si>
  <si>
    <t>Cindy M Murphy</t>
  </si>
  <si>
    <t>Cindy M Sara</t>
  </si>
  <si>
    <t>Cindy R Madan</t>
  </si>
  <si>
    <t>Cindy Raman</t>
  </si>
  <si>
    <t>Cindy Rana</t>
  </si>
  <si>
    <t>Cindy Rodriguez</t>
  </si>
  <si>
    <t>Cindy Stewart</t>
  </si>
  <si>
    <t>Cindy Suri</t>
  </si>
  <si>
    <t>Cindy T Malhotra</t>
  </si>
  <si>
    <t>Cindy Weber</t>
  </si>
  <si>
    <t>Clarence A Chande</t>
  </si>
  <si>
    <t>Clarence A Raji</t>
  </si>
  <si>
    <t>Clarence A Sharma</t>
  </si>
  <si>
    <t>Clarence A Zhu</t>
  </si>
  <si>
    <t>Clarence Andersen</t>
  </si>
  <si>
    <t>Clarence C Huang</t>
  </si>
  <si>
    <t>Clarence D Rai</t>
  </si>
  <si>
    <t>Clarence D Yang</t>
  </si>
  <si>
    <t>Clarence D Yuan</t>
  </si>
  <si>
    <t>Clarence E Chander</t>
  </si>
  <si>
    <t>Clarence G Nara</t>
  </si>
  <si>
    <t>Clarence Goel</t>
  </si>
  <si>
    <t>Clarence Guo</t>
  </si>
  <si>
    <t>Clarence H Gao</t>
  </si>
  <si>
    <t>Clarence He</t>
  </si>
  <si>
    <t>Clarence Hu</t>
  </si>
  <si>
    <t>Clarence J Liang</t>
  </si>
  <si>
    <t>Clarence Kumar</t>
  </si>
  <si>
    <t>Clarence L Cai</t>
  </si>
  <si>
    <t>Clarence L Lal</t>
  </si>
  <si>
    <t>Clarence L She</t>
  </si>
  <si>
    <t>Clarence L Wu</t>
  </si>
  <si>
    <t>Clarence L Zeng</t>
  </si>
  <si>
    <t>Clarence Lin</t>
  </si>
  <si>
    <t>Clarence Liu</t>
  </si>
  <si>
    <t>Clarence M Anand</t>
  </si>
  <si>
    <t>Clarence M Li</t>
  </si>
  <si>
    <t>Clarence M Luo</t>
  </si>
  <si>
    <t>Clarence M Zhang</t>
  </si>
  <si>
    <t>Clarence Nath</t>
  </si>
  <si>
    <t>Clarence P Ye</t>
  </si>
  <si>
    <t>Clarence Pal</t>
  </si>
  <si>
    <t>Clarence R Chen</t>
  </si>
  <si>
    <t>Clarence R Zhao</t>
  </si>
  <si>
    <t>Clarence S Jai</t>
  </si>
  <si>
    <t>Clarence Shan</t>
  </si>
  <si>
    <t>Clarence W Deng</t>
  </si>
  <si>
    <t>Clarence Xie</t>
  </si>
  <si>
    <t>Clarence Xu</t>
  </si>
  <si>
    <t>Clarence Zheng</t>
  </si>
  <si>
    <t>Clarence Zhou</t>
  </si>
  <si>
    <t>Claudia A Lin</t>
  </si>
  <si>
    <t>Claudia C She</t>
  </si>
  <si>
    <t>Claudia E Ma</t>
  </si>
  <si>
    <t>Claudia E McDonald</t>
  </si>
  <si>
    <t>Claudia E Zhao</t>
  </si>
  <si>
    <t>Claudia F He</t>
  </si>
  <si>
    <t>Claudia Gao</t>
  </si>
  <si>
    <t>Claudia Holt</t>
  </si>
  <si>
    <t>Claudia J Li</t>
  </si>
  <si>
    <t>Claudia J Sun</t>
  </si>
  <si>
    <t>Claudia J Xu</t>
  </si>
  <si>
    <t>Claudia J Ye</t>
  </si>
  <si>
    <t>Claudia M Huang</t>
  </si>
  <si>
    <t>Claudia M Zeng</t>
  </si>
  <si>
    <t>Claudia M Zhou</t>
  </si>
  <si>
    <t>Claudia McDonald</t>
  </si>
  <si>
    <t>Claudia R Chen</t>
  </si>
  <si>
    <t>Claudia R Guo</t>
  </si>
  <si>
    <t>Claudia Yang</t>
  </si>
  <si>
    <t>Claudia Zhang</t>
  </si>
  <si>
    <t>Claudia Zheng</t>
  </si>
  <si>
    <t>Clayton A Chen</t>
  </si>
  <si>
    <t>Clayton A Ye</t>
  </si>
  <si>
    <t>Clayton Anand</t>
  </si>
  <si>
    <t>Clayton Andersen</t>
  </si>
  <si>
    <t>Clayton Beck</t>
  </si>
  <si>
    <t>Clayton C Gao</t>
  </si>
  <si>
    <t>Clayton C Yang</t>
  </si>
  <si>
    <t>Clayton Chavez</t>
  </si>
  <si>
    <t>Clayton D Sharma</t>
  </si>
  <si>
    <t>Clayton E Liang</t>
  </si>
  <si>
    <t>Clayton F Li</t>
  </si>
  <si>
    <t>Clayton G Deng</t>
  </si>
  <si>
    <t>Clayton Goel</t>
  </si>
  <si>
    <t>Clayton He</t>
  </si>
  <si>
    <t>Clayton J Guo</t>
  </si>
  <si>
    <t>Clayton Jai</t>
  </si>
  <si>
    <t>Clayton K Cai</t>
  </si>
  <si>
    <t>Clayton K Rai</t>
  </si>
  <si>
    <t>Clayton Kumar</t>
  </si>
  <si>
    <t>Clayton L Liu</t>
  </si>
  <si>
    <t>Clayton L Lu</t>
  </si>
  <si>
    <t>Clayton L Wagner</t>
  </si>
  <si>
    <t>Clayton M Lin</t>
  </si>
  <si>
    <t>Clayton M Zhu</t>
  </si>
  <si>
    <t>Clayton Nara</t>
  </si>
  <si>
    <t>Clayton Nath</t>
  </si>
  <si>
    <t>Clayton P Raje</t>
  </si>
  <si>
    <t>Clayton Pal</t>
  </si>
  <si>
    <t>Clayton Raji</t>
  </si>
  <si>
    <t>Clayton Shan</t>
  </si>
  <si>
    <t>Clayton She</t>
  </si>
  <si>
    <t>Clayton Stone</t>
  </si>
  <si>
    <t>Clayton Sun</t>
  </si>
  <si>
    <t>Clayton Tang</t>
  </si>
  <si>
    <t>Clayton W Xu</t>
  </si>
  <si>
    <t>Clayton Xie</t>
  </si>
  <si>
    <t>Clayton Xu</t>
  </si>
  <si>
    <t>Clayton Zeng</t>
  </si>
  <si>
    <t>Clayton Zhang</t>
  </si>
  <si>
    <t>Clayton Zhao</t>
  </si>
  <si>
    <t>Clayton Zhou</t>
  </si>
  <si>
    <t>Clifford A Kapoor</t>
  </si>
  <si>
    <t>Clifford A Weber</t>
  </si>
  <si>
    <t>Clifford Arun</t>
  </si>
  <si>
    <t>Clifford C Chapman</t>
  </si>
  <si>
    <t>Clifford E Fernandez</t>
  </si>
  <si>
    <t>Clifford E Lopez</t>
  </si>
  <si>
    <t>Clifford F Subram</t>
  </si>
  <si>
    <t>Clifford G Malhotra</t>
  </si>
  <si>
    <t>Clifford Garcia</t>
  </si>
  <si>
    <t>Clifford Gonzalez</t>
  </si>
  <si>
    <t>Clifford L Patel</t>
  </si>
  <si>
    <t>Clifford M Sara</t>
  </si>
  <si>
    <t>Clifford Martinez</t>
  </si>
  <si>
    <t>Clifford Mehta</t>
  </si>
  <si>
    <t>Clifford Prasad</t>
  </si>
  <si>
    <t>Clifford R Perez</t>
  </si>
  <si>
    <t>Clifford Rodriguez</t>
  </si>
  <si>
    <t>Clifford Sai</t>
  </si>
  <si>
    <t>Clifford Sanchez</t>
  </si>
  <si>
    <t>Clifford Srini</t>
  </si>
  <si>
    <t>Clifford Suri</t>
  </si>
  <si>
    <t>Clinton A Rubio</t>
  </si>
  <si>
    <t>Clinton Alonso</t>
  </si>
  <si>
    <t>Clinton Alvarez</t>
  </si>
  <si>
    <t>Clinton C Vazquez</t>
  </si>
  <si>
    <t>Clinton D Jiménez</t>
  </si>
  <si>
    <t>Clinton Dominguez</t>
  </si>
  <si>
    <t>Clinton E Carlson</t>
  </si>
  <si>
    <t>Clinton F Munoz</t>
  </si>
  <si>
    <t>Clinton F Romero</t>
  </si>
  <si>
    <t>Clinton Gill</t>
  </si>
  <si>
    <t>Clinton Gutierrez</t>
  </si>
  <si>
    <t>Clinton H Moreno</t>
  </si>
  <si>
    <t>Clinton Hernandez</t>
  </si>
  <si>
    <t>Clinton J Blanco</t>
  </si>
  <si>
    <t>Clinton Navarro</t>
  </si>
  <si>
    <t>Clinton S Sandberg</t>
  </si>
  <si>
    <t>Clinton Serrano</t>
  </si>
  <si>
    <t>Clinton Suarez</t>
  </si>
  <si>
    <t>Cody A Bell</t>
  </si>
  <si>
    <t>Cody A Cooper</t>
  </si>
  <si>
    <t>Cody A James</t>
  </si>
  <si>
    <t>Cody A Morris</t>
  </si>
  <si>
    <t>Cody A Stewart</t>
  </si>
  <si>
    <t>Cody C Gray</t>
  </si>
  <si>
    <t>Cody Cox</t>
  </si>
  <si>
    <t>Cody F Rogers</t>
  </si>
  <si>
    <t>Cody G Bailey</t>
  </si>
  <si>
    <t>Cody Howard</t>
  </si>
  <si>
    <t>Cody K Cook</t>
  </si>
  <si>
    <t>Cody Kelly</t>
  </si>
  <si>
    <t>Cody L Rivera</t>
  </si>
  <si>
    <t>Cody M Ramirez</t>
  </si>
  <si>
    <t>Cody Morgan</t>
  </si>
  <si>
    <t>Cody Murphy</t>
  </si>
  <si>
    <t>Cody R Sanders</t>
  </si>
  <si>
    <t>Cody Reed</t>
  </si>
  <si>
    <t>Cody Richardson</t>
  </si>
  <si>
    <t>Cody Sanchez</t>
  </si>
  <si>
    <t>Cody Torres</t>
  </si>
  <si>
    <t>Cody Ward</t>
  </si>
  <si>
    <t>Cody West</t>
  </si>
  <si>
    <t>Cole A Torres</t>
  </si>
  <si>
    <t>Cole A Watson</t>
  </si>
  <si>
    <t>Cole Bell</t>
  </si>
  <si>
    <t>Cole Brooks</t>
  </si>
  <si>
    <t>Cole C Cooper</t>
  </si>
  <si>
    <t>Cole D Morgan</t>
  </si>
  <si>
    <t>Cole D Morris</t>
  </si>
  <si>
    <t>Cole E Ramirez</t>
  </si>
  <si>
    <t>Cole Gray</t>
  </si>
  <si>
    <t>Cole J Kelly</t>
  </si>
  <si>
    <t>Cole L Peterson</t>
  </si>
  <si>
    <t>Cole L Stewart</t>
  </si>
  <si>
    <t>Cole M Cox</t>
  </si>
  <si>
    <t>Cole M Rogers</t>
  </si>
  <si>
    <t>Cole Murphy</t>
  </si>
  <si>
    <t>Cole Q Bailey</t>
  </si>
  <si>
    <t>Cole R Rivera</t>
  </si>
  <si>
    <t>Cole Reed</t>
  </si>
  <si>
    <t>Cole Richardson</t>
  </si>
  <si>
    <t>Cole S James</t>
  </si>
  <si>
    <t>Cole Sanchez</t>
  </si>
  <si>
    <t>Cole Sanders</t>
  </si>
  <si>
    <t>Cole W Cook</t>
  </si>
  <si>
    <t>Cole Ward</t>
  </si>
  <si>
    <t>Colin A Raji</t>
  </si>
  <si>
    <t>Colin Andersen</t>
  </si>
  <si>
    <t>Colin B Deng</t>
  </si>
  <si>
    <t>Colin B He</t>
  </si>
  <si>
    <t>Colin C Xu</t>
  </si>
  <si>
    <t>Colin Cai</t>
  </si>
  <si>
    <t>Colin Chavez</t>
  </si>
  <si>
    <t>Colin D Zhao</t>
  </si>
  <si>
    <t>Colin F Chen</t>
  </si>
  <si>
    <t>Colin G Anand</t>
  </si>
  <si>
    <t>Colin G Goel</t>
  </si>
  <si>
    <t>Colin Gao</t>
  </si>
  <si>
    <t>Colin H Lu</t>
  </si>
  <si>
    <t>Colin Huang</t>
  </si>
  <si>
    <t>Colin J Li</t>
  </si>
  <si>
    <t>Colin J Sun</t>
  </si>
  <si>
    <t>Colin J Yang</t>
  </si>
  <si>
    <t>Colin Jai</t>
  </si>
  <si>
    <t>Colin K Stone</t>
  </si>
  <si>
    <t>Colin Kumar</t>
  </si>
  <si>
    <t>Colin L Luo</t>
  </si>
  <si>
    <t>Colin Liang</t>
  </si>
  <si>
    <t>Colin Lin</t>
  </si>
  <si>
    <t>Colin Liu</t>
  </si>
  <si>
    <t>Colin M Lal</t>
  </si>
  <si>
    <t>Colin M She</t>
  </si>
  <si>
    <t>Colin M Zheng</t>
  </si>
  <si>
    <t>Colin Ma</t>
  </si>
  <si>
    <t>Colin N Nath</t>
  </si>
  <si>
    <t>Colin P Chander</t>
  </si>
  <si>
    <t>Colin Pal</t>
  </si>
  <si>
    <t>Colin R Beck</t>
  </si>
  <si>
    <t>Colin R Wang</t>
  </si>
  <si>
    <t>Colin Raje</t>
  </si>
  <si>
    <t>Colin Shan</t>
  </si>
  <si>
    <t>Colin T Wu</t>
  </si>
  <si>
    <t>Colin Tang</t>
  </si>
  <si>
    <t>Colin W Rai</t>
  </si>
  <si>
    <t>Colin Xie</t>
  </si>
  <si>
    <t>Colin Xu</t>
  </si>
  <si>
    <t>Colin Ye</t>
  </si>
  <si>
    <t>Colin Yuan</t>
  </si>
  <si>
    <t>Colin Zeng</t>
  </si>
  <si>
    <t>Colin Zhou</t>
  </si>
  <si>
    <t>Colin Zhu</t>
  </si>
  <si>
    <t>Colleen A Guo</t>
  </si>
  <si>
    <t>Colleen A Liu</t>
  </si>
  <si>
    <t>Colleen A Ma</t>
  </si>
  <si>
    <t>Colleen A Tang</t>
  </si>
  <si>
    <t>Colleen C Chen</t>
  </si>
  <si>
    <t>Colleen C Sun</t>
  </si>
  <si>
    <t>Colleen C West</t>
  </si>
  <si>
    <t>Colleen C Xie</t>
  </si>
  <si>
    <t>Colleen C Xu</t>
  </si>
  <si>
    <t>Colleen D Shan</t>
  </si>
  <si>
    <t>Colleen E Lin</t>
  </si>
  <si>
    <t>Colleen E Luo</t>
  </si>
  <si>
    <t>Colleen E She</t>
  </si>
  <si>
    <t>Colleen Gao</t>
  </si>
  <si>
    <t>Colleen Goel</t>
  </si>
  <si>
    <t>Colleen H Chavez</t>
  </si>
  <si>
    <t>Colleen H Li</t>
  </si>
  <si>
    <t>Colleen J Beck</t>
  </si>
  <si>
    <t>Colleen J Cai</t>
  </si>
  <si>
    <t>Colleen J Hu</t>
  </si>
  <si>
    <t>Colleen Jai</t>
  </si>
  <si>
    <t>Colleen L Andersen</t>
  </si>
  <si>
    <t>Colleen L Harrison</t>
  </si>
  <si>
    <t>Colleen L Nara</t>
  </si>
  <si>
    <t>Colleen L Zeng</t>
  </si>
  <si>
    <t>Colleen L Zhang</t>
  </si>
  <si>
    <t>Colleen L Zhao</t>
  </si>
  <si>
    <t>Colleen Lu</t>
  </si>
  <si>
    <t>Colleen M Raje</t>
  </si>
  <si>
    <t>Colleen M Yuan</t>
  </si>
  <si>
    <t>Colleen N Anand</t>
  </si>
  <si>
    <t>Colleen Nath</t>
  </si>
  <si>
    <t>Colleen Q Liang</t>
  </si>
  <si>
    <t>Colleen R Kumar</t>
  </si>
  <si>
    <t>Colleen Rai</t>
  </si>
  <si>
    <t>Colleen Raji</t>
  </si>
  <si>
    <t>Colleen S Deng</t>
  </si>
  <si>
    <t>Colleen S Huang</t>
  </si>
  <si>
    <t>Colleen Sharma</t>
  </si>
  <si>
    <t>Colleen Shen</t>
  </si>
  <si>
    <t>Colleen Wu</t>
  </si>
  <si>
    <t>Colleen Xu</t>
  </si>
  <si>
    <t>Colleen Yang</t>
  </si>
  <si>
    <t>Colleen Zheng</t>
  </si>
  <si>
    <t>Colleen Zhou</t>
  </si>
  <si>
    <t>Colleen Zhu</t>
  </si>
  <si>
    <t>Connie Morgan</t>
  </si>
  <si>
    <t>Connie R Liang</t>
  </si>
  <si>
    <t>Connie Rai</t>
  </si>
  <si>
    <t>Connor A Winston</t>
  </si>
  <si>
    <t>Connor Adams</t>
  </si>
  <si>
    <t>Connor Allen</t>
  </si>
  <si>
    <t>Connor Baker</t>
  </si>
  <si>
    <t>Connor Bryant</t>
  </si>
  <si>
    <t>Connor Butler</t>
  </si>
  <si>
    <t>Connor C Lal</t>
  </si>
  <si>
    <t>Connor C Shan</t>
  </si>
  <si>
    <t>Connor Coleman</t>
  </si>
  <si>
    <t>Connor D Jai</t>
  </si>
  <si>
    <t>Connor Diaz</t>
  </si>
  <si>
    <t>Connor E Hall</t>
  </si>
  <si>
    <t>Connor E Phillips</t>
  </si>
  <si>
    <t>Connor Edwards</t>
  </si>
  <si>
    <t>Connor Flores</t>
  </si>
  <si>
    <t>Connor G Alexander</t>
  </si>
  <si>
    <t>Connor G Kumar</t>
  </si>
  <si>
    <t>Connor Hayes</t>
  </si>
  <si>
    <t>Connor Henderson</t>
  </si>
  <si>
    <t>Connor Hernandez</t>
  </si>
  <si>
    <t>Connor J Collins</t>
  </si>
  <si>
    <t>Connor J Evans</t>
  </si>
  <si>
    <t>Connor J Green</t>
  </si>
  <si>
    <t>Connor J Parker</t>
  </si>
  <si>
    <t>Connor J Ross</t>
  </si>
  <si>
    <t>Connor Jenkins</t>
  </si>
  <si>
    <t>Connor K Campbell</t>
  </si>
  <si>
    <t>Connor King</t>
  </si>
  <si>
    <t>Connor L Hill</t>
  </si>
  <si>
    <t>Connor L Mitchell</t>
  </si>
  <si>
    <t>Connor Li</t>
  </si>
  <si>
    <t>Connor Lopez</t>
  </si>
  <si>
    <t>Connor M Chen</t>
  </si>
  <si>
    <t>Connor M Gonzales</t>
  </si>
  <si>
    <t>Connor M Powell</t>
  </si>
  <si>
    <t>Connor M Sharma</t>
  </si>
  <si>
    <t>Connor Nelson</t>
  </si>
  <si>
    <t>Connor Perez</t>
  </si>
  <si>
    <t>Connor Perry</t>
  </si>
  <si>
    <t>Connor R Scott</t>
  </si>
  <si>
    <t>Connor R Zhang</t>
  </si>
  <si>
    <t>Connor Russell</t>
  </si>
  <si>
    <t>Connor S Griffin</t>
  </si>
  <si>
    <t>Connor S Hughes</t>
  </si>
  <si>
    <t>Connor Simmons</t>
  </si>
  <si>
    <t>Connor Turner</t>
  </si>
  <si>
    <t>Connor W Roberts</t>
  </si>
  <si>
    <t>Connor Washington</t>
  </si>
  <si>
    <t>Connor Wright</t>
  </si>
  <si>
    <t>Connor Yang</t>
  </si>
  <si>
    <t>Connor Young</t>
  </si>
  <si>
    <t>Corey A Chander</t>
  </si>
  <si>
    <t>Corey D Beck</t>
  </si>
  <si>
    <t>Corey Deng</t>
  </si>
  <si>
    <t>Corey E Anand</t>
  </si>
  <si>
    <t>Corey Goel</t>
  </si>
  <si>
    <t>Corey H Lal</t>
  </si>
  <si>
    <t>Corey J Xie</t>
  </si>
  <si>
    <t>Corey Kumar</t>
  </si>
  <si>
    <t>Corey Luo</t>
  </si>
  <si>
    <t>Corey M Sharma</t>
  </si>
  <si>
    <t>Corey Nara</t>
  </si>
  <si>
    <t>Corey Pal</t>
  </si>
  <si>
    <t>Corey R Chavez</t>
  </si>
  <si>
    <t>Corey Raje</t>
  </si>
  <si>
    <t>Corey Raji</t>
  </si>
  <si>
    <t>Corey Shen</t>
  </si>
  <si>
    <t>Corey T Andersen</t>
  </si>
  <si>
    <t>Corey T She</t>
  </si>
  <si>
    <t>Corey Tang</t>
  </si>
  <si>
    <t>Corey Yuan</t>
  </si>
  <si>
    <t>Cory A Martinez</t>
  </si>
  <si>
    <t>Cory A Mehta</t>
  </si>
  <si>
    <t>Cory A Sara</t>
  </si>
  <si>
    <t>Cory B Garcia</t>
  </si>
  <si>
    <t>Cory B Subram</t>
  </si>
  <si>
    <t>Cory E Malhotra</t>
  </si>
  <si>
    <t>Cory E Rana</t>
  </si>
  <si>
    <t>Cory E Sai</t>
  </si>
  <si>
    <t>Cory J Chandra</t>
  </si>
  <si>
    <t>Cory J Patel</t>
  </si>
  <si>
    <t>Cory J Suri</t>
  </si>
  <si>
    <t>Cory L Kapoor</t>
  </si>
  <si>
    <t>Cory Madan</t>
  </si>
  <si>
    <t>Cory O Arun</t>
  </si>
  <si>
    <t>Cory P Fernandez</t>
  </si>
  <si>
    <t>Cory Perez</t>
  </si>
  <si>
    <t>Cory Prasad</t>
  </si>
  <si>
    <t>Cory Raman</t>
  </si>
  <si>
    <t>Cory Rodriguez</t>
  </si>
  <si>
    <t>Cory Weber</t>
  </si>
  <si>
    <t>Courtney A Baker</t>
  </si>
  <si>
    <t>Courtney A Edwards</t>
  </si>
  <si>
    <t>Courtney A Turner</t>
  </si>
  <si>
    <t>Courtney B Hall</t>
  </si>
  <si>
    <t>Courtney C Adams</t>
  </si>
  <si>
    <t>Courtney Campbell</t>
  </si>
  <si>
    <t>Courtney Carter</t>
  </si>
  <si>
    <t>Courtney D Wright</t>
  </si>
  <si>
    <t>Courtney Gonzalez</t>
  </si>
  <si>
    <t>Courtney Hernandez</t>
  </si>
  <si>
    <t>Courtney Hill</t>
  </si>
  <si>
    <t>Courtney L Evans</t>
  </si>
  <si>
    <t>Courtney L King</t>
  </si>
  <si>
    <t>Courtney Lopez</t>
  </si>
  <si>
    <t>Courtney M Allen</t>
  </si>
  <si>
    <t>Courtney M Green</t>
  </si>
  <si>
    <t>Courtney Mitchell</t>
  </si>
  <si>
    <t>Courtney Parker</t>
  </si>
  <si>
    <t>Courtney Phillips</t>
  </si>
  <si>
    <t>Courtney T Nelson</t>
  </si>
  <si>
    <t>Courtney Young</t>
  </si>
  <si>
    <t>Craig A Alonso</t>
  </si>
  <si>
    <t>Craig Blanco</t>
  </si>
  <si>
    <t>Craig C Ruiz</t>
  </si>
  <si>
    <t>Craig D Gomez</t>
  </si>
  <si>
    <t>Craig G Carlson</t>
  </si>
  <si>
    <t>Craig Gutierrez</t>
  </si>
  <si>
    <t>Craig Jiménez</t>
  </si>
  <si>
    <t>Craig M Diaz</t>
  </si>
  <si>
    <t>Craig M Martin</t>
  </si>
  <si>
    <t>Craig M Sanz</t>
  </si>
  <si>
    <t>Craig N Moreno</t>
  </si>
  <si>
    <t>Craig Navarro</t>
  </si>
  <si>
    <t>Craig Ortega</t>
  </si>
  <si>
    <t>Craig R Gill</t>
  </si>
  <si>
    <t>Craig Ramos</t>
  </si>
  <si>
    <t>Craig Romero</t>
  </si>
  <si>
    <t>Craig Rubio</t>
  </si>
  <si>
    <t>Craig Suarez</t>
  </si>
  <si>
    <t>Craig V Munoz</t>
  </si>
  <si>
    <t>Craig Vazquez</t>
  </si>
  <si>
    <t>Cristina A Anand</t>
  </si>
  <si>
    <t>Cristina C Xie</t>
  </si>
  <si>
    <t>Cristina Chande</t>
  </si>
  <si>
    <t>Cristina Chander</t>
  </si>
  <si>
    <t>Cristina D Tang</t>
  </si>
  <si>
    <t>Cristina E Raji</t>
  </si>
  <si>
    <t>Cristina Goel</t>
  </si>
  <si>
    <t>Cristina J Beck</t>
  </si>
  <si>
    <t>Cristina J Deng</t>
  </si>
  <si>
    <t>Cristina J Sharma</t>
  </si>
  <si>
    <t>Cristina L Yuan</t>
  </si>
  <si>
    <t>Cristina M Lal</t>
  </si>
  <si>
    <t>Cristina M She</t>
  </si>
  <si>
    <t>Cristina N Kumar</t>
  </si>
  <si>
    <t>Cristina R Jai</t>
  </si>
  <si>
    <t>Cristina R Nara</t>
  </si>
  <si>
    <t>Cristina S Raje</t>
  </si>
  <si>
    <t>Cristina Shan</t>
  </si>
  <si>
    <t>Cristina Shen</t>
  </si>
  <si>
    <t>Cristina Xu</t>
  </si>
  <si>
    <t>Crystal A Lu</t>
  </si>
  <si>
    <t>Crystal A Yang</t>
  </si>
  <si>
    <t>Crystal A Zhang</t>
  </si>
  <si>
    <t>Crystal C Wang</t>
  </si>
  <si>
    <t>Crystal C Zhu</t>
  </si>
  <si>
    <t>Crystal E Sun</t>
  </si>
  <si>
    <t>Crystal E Xu</t>
  </si>
  <si>
    <t>Crystal Guo</t>
  </si>
  <si>
    <t>Crystal Hu</t>
  </si>
  <si>
    <t>Crystal J Gao</t>
  </si>
  <si>
    <t>Crystal J Liang</t>
  </si>
  <si>
    <t>Crystal L Cai</t>
  </si>
  <si>
    <t>Crystal L Huang</t>
  </si>
  <si>
    <t>Crystal L Li</t>
  </si>
  <si>
    <t>Crystal Lin</t>
  </si>
  <si>
    <t>Crystal Liu</t>
  </si>
  <si>
    <t>Crystal M Chen</t>
  </si>
  <si>
    <t>Crystal S He</t>
  </si>
  <si>
    <t>Crystal W Wu</t>
  </si>
  <si>
    <t>Crystal Zeng</t>
  </si>
  <si>
    <t>Crystal Zhao</t>
  </si>
  <si>
    <t>Crystal Zheng</t>
  </si>
  <si>
    <t>Curtis A Wang</t>
  </si>
  <si>
    <t>Curtis Cai</t>
  </si>
  <si>
    <t>Curtis D Gao</t>
  </si>
  <si>
    <t>Curtis D He</t>
  </si>
  <si>
    <t>Curtis E Li</t>
  </si>
  <si>
    <t>Curtis E Zeng</t>
  </si>
  <si>
    <t>Curtis G Hu</t>
  </si>
  <si>
    <t>Curtis J Liang</t>
  </si>
  <si>
    <t>Curtis L Liu</t>
  </si>
  <si>
    <t>Curtis Lu</t>
  </si>
  <si>
    <t>Curtis M Xu</t>
  </si>
  <si>
    <t>Curtis Ma</t>
  </si>
  <si>
    <t>Curtis N Lin</t>
  </si>
  <si>
    <t>Curtis O Guo</t>
  </si>
  <si>
    <t>Curtis O Wu</t>
  </si>
  <si>
    <t>Curtis S Zheng</t>
  </si>
  <si>
    <t>Curtis She</t>
  </si>
  <si>
    <t>Curtis T Zimmerman</t>
  </si>
  <si>
    <t>Curtis Yang</t>
  </si>
  <si>
    <t>Curtis Zhou</t>
  </si>
  <si>
    <t>Cynthia A Perez</t>
  </si>
  <si>
    <t>Cynthia A Subram</t>
  </si>
  <si>
    <t>Cynthia Arun</t>
  </si>
  <si>
    <t>Cynthia Chandra</t>
  </si>
  <si>
    <t>Cynthia D Lopez</t>
  </si>
  <si>
    <t>Cynthia E Rodriguez</t>
  </si>
  <si>
    <t>Cynthia Gonzalez</t>
  </si>
  <si>
    <t>Cynthia K Garcia</t>
  </si>
  <si>
    <t>Cynthia Kapoor</t>
  </si>
  <si>
    <t>Cynthia L Fernandez</t>
  </si>
  <si>
    <t>Cynthia L Prasad</t>
  </si>
  <si>
    <t>Cynthia L Rana</t>
  </si>
  <si>
    <t>Cynthia M Patel</t>
  </si>
  <si>
    <t>Cynthia Madan</t>
  </si>
  <si>
    <t>Cynthia Malhotra</t>
  </si>
  <si>
    <t>Cynthia Martinez</t>
  </si>
  <si>
    <t>Cynthia Mehta</t>
  </si>
  <si>
    <t>Cynthia P Raman</t>
  </si>
  <si>
    <t>Cynthia S Sanchez</t>
  </si>
  <si>
    <t>Cynthia Sai</t>
  </si>
  <si>
    <t>Cynthia Saunders</t>
  </si>
  <si>
    <t>Cynthia Srini</t>
  </si>
  <si>
    <t>Cynthia Suri</t>
  </si>
  <si>
    <t>Cynthia Weber</t>
  </si>
  <si>
    <t>Daisuke Yanagishima</t>
  </si>
  <si>
    <t>Daisy A Rubio</t>
  </si>
  <si>
    <t>Daisy A Suarez</t>
  </si>
  <si>
    <t>Daisy Alonso</t>
  </si>
  <si>
    <t>Daisy B Carlson</t>
  </si>
  <si>
    <t>Daisy E Gill</t>
  </si>
  <si>
    <t>Daisy Gutierrez</t>
  </si>
  <si>
    <t>Daisy Hernandez</t>
  </si>
  <si>
    <t>Daisy Jiménez</t>
  </si>
  <si>
    <t>Daisy L Blanco</t>
  </si>
  <si>
    <t>Daisy L Vazquez</t>
  </si>
  <si>
    <t>Daisy M Romero</t>
  </si>
  <si>
    <t>Daisy Munoz</t>
  </si>
  <si>
    <t>Daisy Navarro</t>
  </si>
  <si>
    <t>Daisy Ortega</t>
  </si>
  <si>
    <t>Daisy P Alvarez</t>
  </si>
  <si>
    <t>Daisy P Serrano</t>
  </si>
  <si>
    <t>Daisy Ramos</t>
  </si>
  <si>
    <t>Daisy Sanz</t>
  </si>
  <si>
    <t>Dakota A Russell</t>
  </si>
  <si>
    <t>Dakota Alexander</t>
  </si>
  <si>
    <t>Dakota Barnes</t>
  </si>
  <si>
    <t>Dakota Butler</t>
  </si>
  <si>
    <t>Dakota D Bradley</t>
  </si>
  <si>
    <t>Dakota D Jenkins</t>
  </si>
  <si>
    <t>Dakota Diaz</t>
  </si>
  <si>
    <t>Dakota Flores</t>
  </si>
  <si>
    <t>Dakota Griffin</t>
  </si>
  <si>
    <t>Dakota L Bryant</t>
  </si>
  <si>
    <t>Dakota L Powell</t>
  </si>
  <si>
    <t>Dakota M Henderson</t>
  </si>
  <si>
    <t>Dakota M Patterson</t>
  </si>
  <si>
    <t>Dakota N Long</t>
  </si>
  <si>
    <t>Dakota N Wood</t>
  </si>
  <si>
    <t>Dakota Perry</t>
  </si>
  <si>
    <t>Dakota Ross</t>
  </si>
  <si>
    <t>Dakota T Gonzales</t>
  </si>
  <si>
    <t>Dakota T Simmons</t>
  </si>
  <si>
    <t>Dale A Anand</t>
  </si>
  <si>
    <t>Dale A Tang</t>
  </si>
  <si>
    <t>Dale B Andersen</t>
  </si>
  <si>
    <t>Dale B Nath</t>
  </si>
  <si>
    <t>Dale C Holt</t>
  </si>
  <si>
    <t>Dale Chander</t>
  </si>
  <si>
    <t>Dale Deng</t>
  </si>
  <si>
    <t>Dale E Rai</t>
  </si>
  <si>
    <t>Dale H Raje</t>
  </si>
  <si>
    <t>Dale K Chande</t>
  </si>
  <si>
    <t>Dale L Nara</t>
  </si>
  <si>
    <t>Dale L She</t>
  </si>
  <si>
    <t>Dale Lal</t>
  </si>
  <si>
    <t>Dale M Goel</t>
  </si>
  <si>
    <t>Dale M Luo</t>
  </si>
  <si>
    <t>Dale Pal</t>
  </si>
  <si>
    <t>Dale R Beck</t>
  </si>
  <si>
    <t>Dale Raji</t>
  </si>
  <si>
    <t>Dale Shen</t>
  </si>
  <si>
    <t>Dale Xu</t>
  </si>
  <si>
    <t>Dale Yuan</t>
  </si>
  <si>
    <t>Dalton A Anderson</t>
  </si>
  <si>
    <t>Dalton A Butler</t>
  </si>
  <si>
    <t>Dalton A Hernandez</t>
  </si>
  <si>
    <t>Dalton A Patterson</t>
  </si>
  <si>
    <t>Dalton A Perry</t>
  </si>
  <si>
    <t>Dalton A Rogers</t>
  </si>
  <si>
    <t>Dalton A Williams</t>
  </si>
  <si>
    <t>Dalton Adams</t>
  </si>
  <si>
    <t>Dalton Alexander</t>
  </si>
  <si>
    <t>Dalton B Baker</t>
  </si>
  <si>
    <t>Dalton Bell</t>
  </si>
  <si>
    <t>Dalton C Barnes</t>
  </si>
  <si>
    <t>Dalton C Brooks</t>
  </si>
  <si>
    <t>Dalton C Bryant</t>
  </si>
  <si>
    <t>Dalton C Campbell</t>
  </si>
  <si>
    <t>Dalton C Hayes</t>
  </si>
  <si>
    <t>Dalton C Powell</t>
  </si>
  <si>
    <t>Dalton C Sanchez</t>
  </si>
  <si>
    <t>Dalton Cooper</t>
  </si>
  <si>
    <t>Dalton Cox</t>
  </si>
  <si>
    <t>Dalton D Miller</t>
  </si>
  <si>
    <t>Dalton Diaz</t>
  </si>
  <si>
    <t>Dalton E Cook</t>
  </si>
  <si>
    <t>Dalton E Evans</t>
  </si>
  <si>
    <t>Dalton E Foster</t>
  </si>
  <si>
    <t>Dalton E Gonzalez</t>
  </si>
  <si>
    <t>Dalton E Hill</t>
  </si>
  <si>
    <t>Dalton E Hughes</t>
  </si>
  <si>
    <t>Dalton E Rivera</t>
  </si>
  <si>
    <t>Dalton Flores</t>
  </si>
  <si>
    <t>Dalton Gonzales</t>
  </si>
  <si>
    <t>Dalton Gray</t>
  </si>
  <si>
    <t>Dalton Green</t>
  </si>
  <si>
    <t>Dalton Hall</t>
  </si>
  <si>
    <t>Dalton Henderson</t>
  </si>
  <si>
    <t>Dalton Howard</t>
  </si>
  <si>
    <t>Dalton I Carter</t>
  </si>
  <si>
    <t>Dalton J Lee</t>
  </si>
  <si>
    <t>Dalton J Martin</t>
  </si>
  <si>
    <t>Dalton J Rodriguez</t>
  </si>
  <si>
    <t>Dalton Jackson</t>
  </si>
  <si>
    <t>Dalton James</t>
  </si>
  <si>
    <t>Dalton Jenkins</t>
  </si>
  <si>
    <t>Dalton Johnson</t>
  </si>
  <si>
    <t>Dalton L Bennett</t>
  </si>
  <si>
    <t>Dalton L Edwards</t>
  </si>
  <si>
    <t>Dalton L Kelly</t>
  </si>
  <si>
    <t>Dalton L Moore</t>
  </si>
  <si>
    <t>Dalton L Morgan</t>
  </si>
  <si>
    <t>Dalton L Stewart</t>
  </si>
  <si>
    <t>Dalton Lewis</t>
  </si>
  <si>
    <t>Dalton Long</t>
  </si>
  <si>
    <t>Dalton M Coleman</t>
  </si>
  <si>
    <t>Dalton M Collins</t>
  </si>
  <si>
    <t>Dalton M Garcia</t>
  </si>
  <si>
    <t>Dalton M Martinez</t>
  </si>
  <si>
    <t>Dalton M Robinson</t>
  </si>
  <si>
    <t>Dalton M Ross</t>
  </si>
  <si>
    <t>Dalton M Stone</t>
  </si>
  <si>
    <t>Dalton Morris</t>
  </si>
  <si>
    <t>Dalton N Brown</t>
  </si>
  <si>
    <t>Dalton N Murphy</t>
  </si>
  <si>
    <t>Dalton N Wright</t>
  </si>
  <si>
    <t>Dalton Nicholls</t>
  </si>
  <si>
    <t>Dalton P Bailey</t>
  </si>
  <si>
    <t>Dalton P Clark</t>
  </si>
  <si>
    <t>Dalton P Watson</t>
  </si>
  <si>
    <t>Dalton Parker</t>
  </si>
  <si>
    <t>Dalton Perez</t>
  </si>
  <si>
    <t>Dalton Phillips</t>
  </si>
  <si>
    <t>Dalton R Mitchell</t>
  </si>
  <si>
    <t>Dalton R Ramirez</t>
  </si>
  <si>
    <t>Dalton R Washington</t>
  </si>
  <si>
    <t>Dalton R White</t>
  </si>
  <si>
    <t>Dalton R Wilson</t>
  </si>
  <si>
    <t>Dalton R Young</t>
  </si>
  <si>
    <t>Dalton Reed</t>
  </si>
  <si>
    <t>Dalton Roberts</t>
  </si>
  <si>
    <t>Dalton Russell</t>
  </si>
  <si>
    <t>Dalton S Walker</t>
  </si>
  <si>
    <t>Dalton S Wood</t>
  </si>
  <si>
    <t>Dalton Sanders</t>
  </si>
  <si>
    <t>Dalton Scott</t>
  </si>
  <si>
    <t>Dalton Simmons</t>
  </si>
  <si>
    <t>Dalton T Jones</t>
  </si>
  <si>
    <t>Dalton Taylor</t>
  </si>
  <si>
    <t>Dalton Thomas</t>
  </si>
  <si>
    <t>Dalton Torres</t>
  </si>
  <si>
    <t>Dalton Turner</t>
  </si>
  <si>
    <t>Dalton W Lopez</t>
  </si>
  <si>
    <t>Dalton W Richardson</t>
  </si>
  <si>
    <t>Dalton Ward</t>
  </si>
  <si>
    <t>Dalton Y Thompson</t>
  </si>
  <si>
    <t>Damien A Chande</t>
  </si>
  <si>
    <t>Damien A Chen</t>
  </si>
  <si>
    <t>Damien A Deng</t>
  </si>
  <si>
    <t>Damien A Sun</t>
  </si>
  <si>
    <t>Damien A Zheng</t>
  </si>
  <si>
    <t>Damien C Shen</t>
  </si>
  <si>
    <t>Damien C Zhang</t>
  </si>
  <si>
    <t>Damien Chander</t>
  </si>
  <si>
    <t>Damien E Beck</t>
  </si>
  <si>
    <t>Damien He</t>
  </si>
  <si>
    <t>Damien Hu</t>
  </si>
  <si>
    <t>Damien Huang</t>
  </si>
  <si>
    <t>Damien Jai</t>
  </si>
  <si>
    <t>Damien K Andersen</t>
  </si>
  <si>
    <t>Damien K Raji</t>
  </si>
  <si>
    <t>Damien L Anand</t>
  </si>
  <si>
    <t>Damien L Li</t>
  </si>
  <si>
    <t>Damien L Lin</t>
  </si>
  <si>
    <t>Damien L Luo</t>
  </si>
  <si>
    <t>Damien Lal</t>
  </si>
  <si>
    <t>Damien M Liang</t>
  </si>
  <si>
    <t>Damien M Liu</t>
  </si>
  <si>
    <t>Damien M Lu</t>
  </si>
  <si>
    <t>Damien M Pal</t>
  </si>
  <si>
    <t>Damien M Shan</t>
  </si>
  <si>
    <t>Damien M Ye</t>
  </si>
  <si>
    <t>Damien M Yuan</t>
  </si>
  <si>
    <t>Damien M Zhu</t>
  </si>
  <si>
    <t>Damien Ma</t>
  </si>
  <si>
    <t>Damien S Raje</t>
  </si>
  <si>
    <t>Damien S Zhao</t>
  </si>
  <si>
    <t>Damien Stone</t>
  </si>
  <si>
    <t>Damien Tang</t>
  </si>
  <si>
    <t>Damien W Nara</t>
  </si>
  <si>
    <t>Damien W Rai</t>
  </si>
  <si>
    <t>Damien Xie</t>
  </si>
  <si>
    <t>Damien Xu</t>
  </si>
  <si>
    <t>Damien Zhou</t>
  </si>
  <si>
    <t>Dana A Torres</t>
  </si>
  <si>
    <t>Dana Alvarez</t>
  </si>
  <si>
    <t>Dana B Dominguez</t>
  </si>
  <si>
    <t>Dana C Diaz</t>
  </si>
  <si>
    <t>Dana D Moreno</t>
  </si>
  <si>
    <t>Dana D Ramos</t>
  </si>
  <si>
    <t>Dana Gomez</t>
  </si>
  <si>
    <t>Dana Gutierrez</t>
  </si>
  <si>
    <t>Dana H Carlson</t>
  </si>
  <si>
    <t>Dana J Alonso</t>
  </si>
  <si>
    <t>Dana J Navarro</t>
  </si>
  <si>
    <t>Dana Jiménez</t>
  </si>
  <si>
    <t>Dana K Martin</t>
  </si>
  <si>
    <t>Dana L Blanco</t>
  </si>
  <si>
    <t>Dana M Gill</t>
  </si>
  <si>
    <t>Dana M Ruiz</t>
  </si>
  <si>
    <t>Dana M Suarez</t>
  </si>
  <si>
    <t>Dana M Vazquez</t>
  </si>
  <si>
    <t>Dana Muñoz</t>
  </si>
  <si>
    <t>Dana Ortega</t>
  </si>
  <si>
    <t>Dana Romero</t>
  </si>
  <si>
    <t>Dana Rubio</t>
  </si>
  <si>
    <t>Dana S Schmidt</t>
  </si>
  <si>
    <t>Dana S Serrano</t>
  </si>
  <si>
    <t>Daniel Anderson</t>
  </si>
  <si>
    <t>Daniel C Garcia</t>
  </si>
  <si>
    <t>Daniel Davis</t>
  </si>
  <si>
    <t>Daniel E Walker</t>
  </si>
  <si>
    <t>Daniel J Brown</t>
  </si>
  <si>
    <t>Daniel J Jones</t>
  </si>
  <si>
    <t>Daniel J Weisman</t>
  </si>
  <si>
    <t>Daniel Jackson</t>
  </si>
  <si>
    <t>Daniel Johnson</t>
  </si>
  <si>
    <t>Daniel K Wilson</t>
  </si>
  <si>
    <t>Daniel L Clark</t>
  </si>
  <si>
    <t>Daniel L Moore</t>
  </si>
  <si>
    <t>Daniel Lee</t>
  </si>
  <si>
    <t>Daniel Martin</t>
  </si>
  <si>
    <t>Daniel P Martinez</t>
  </si>
  <si>
    <t>Daniel P Taylor</t>
  </si>
  <si>
    <t>Daniel P Thompson</t>
  </si>
  <si>
    <t>Daniel R Rodriguez</t>
  </si>
  <si>
    <t>Daniel S Williams</t>
  </si>
  <si>
    <t>Daniel Shimshoni</t>
  </si>
  <si>
    <t>Daniel T Harris</t>
  </si>
  <si>
    <t>Daniel Thomas</t>
  </si>
  <si>
    <t>Daniel V Miller</t>
  </si>
  <si>
    <t>Daniel W Lewis</t>
  </si>
  <si>
    <t>Danielle B Gray</t>
  </si>
  <si>
    <t>Danielle Bell</t>
  </si>
  <si>
    <t>Danielle Brooks</t>
  </si>
  <si>
    <t>Danielle C Reed</t>
  </si>
  <si>
    <t>Danielle Cox</t>
  </si>
  <si>
    <t>Danielle G Torres</t>
  </si>
  <si>
    <t>Danielle Howard</t>
  </si>
  <si>
    <t>Danielle J Cooper</t>
  </si>
  <si>
    <t>Danielle J Sanders</t>
  </si>
  <si>
    <t>Danielle James</t>
  </si>
  <si>
    <t>Danielle Kelly</t>
  </si>
  <si>
    <t>Danielle L Peterson</t>
  </si>
  <si>
    <t>Danielle M Cook</t>
  </si>
  <si>
    <t>Danielle Morgan</t>
  </si>
  <si>
    <t>Danielle Murphy</t>
  </si>
  <si>
    <t>Danielle P Stewart</t>
  </si>
  <si>
    <t>Danielle Ramirez</t>
  </si>
  <si>
    <t>Danielle Richardson</t>
  </si>
  <si>
    <t>Danielle Rivera</t>
  </si>
  <si>
    <t>Danielle Rogers</t>
  </si>
  <si>
    <t>Danielle Sanchez</t>
  </si>
  <si>
    <t>Danielle W Morris</t>
  </si>
  <si>
    <t>Danielle Ward</t>
  </si>
  <si>
    <t>Danielle Watson</t>
  </si>
  <si>
    <t>Danielle Y Bailey</t>
  </si>
  <si>
    <t>Danny Alvarez</t>
  </si>
  <si>
    <t>Danny Blanco</t>
  </si>
  <si>
    <t>Danny C Diaz</t>
  </si>
  <si>
    <t>Danny Carlson</t>
  </si>
  <si>
    <t>Danny Hernandez</t>
  </si>
  <si>
    <t>Danny J Navarro</t>
  </si>
  <si>
    <t>Danny J Vazquez</t>
  </si>
  <si>
    <t>Danny Jiménez</t>
  </si>
  <si>
    <t>Danny K Ortega</t>
  </si>
  <si>
    <t>Danny L Gill</t>
  </si>
  <si>
    <t>Danny L Gutierrez</t>
  </si>
  <si>
    <t>Danny M Moreno</t>
  </si>
  <si>
    <t>Danny M Schmidt</t>
  </si>
  <si>
    <t>Danny Martin</t>
  </si>
  <si>
    <t>Danny Munoz</t>
  </si>
  <si>
    <t>Danny Ramos</t>
  </si>
  <si>
    <t>Danny Romero</t>
  </si>
  <si>
    <t>Danny Rubio</t>
  </si>
  <si>
    <t>Danny Ruiz</t>
  </si>
  <si>
    <t>Danny S Alonso</t>
  </si>
  <si>
    <t>Danny Serrano</t>
  </si>
  <si>
    <t>Danny Suarez</t>
  </si>
  <si>
    <t>Danny Travers</t>
  </si>
  <si>
    <t>Danny V Gomez</t>
  </si>
  <si>
    <t>Darrell A Deng</t>
  </si>
  <si>
    <t>Darrell Andersen</t>
  </si>
  <si>
    <t>Darrell C Chander</t>
  </si>
  <si>
    <t>Darrell C Rai</t>
  </si>
  <si>
    <t>Darrell Chande</t>
  </si>
  <si>
    <t>Darrell Goel</t>
  </si>
  <si>
    <t>Darrell J Beck</t>
  </si>
  <si>
    <t>Darrell J Luo</t>
  </si>
  <si>
    <t>Darrell J Shan</t>
  </si>
  <si>
    <t>Darrell J Stone</t>
  </si>
  <si>
    <t>Darrell K Xie</t>
  </si>
  <si>
    <t>Darrell L Kumar</t>
  </si>
  <si>
    <t>Darrell Lal</t>
  </si>
  <si>
    <t>Darrell M Anand</t>
  </si>
  <si>
    <t>Darrell M Pal</t>
  </si>
  <si>
    <t>Darrell Raje</t>
  </si>
  <si>
    <t>Darrell T Jai</t>
  </si>
  <si>
    <t>Darrell T Raji</t>
  </si>
  <si>
    <t>Darrell Yuan</t>
  </si>
  <si>
    <t>Darren A Gutierrez</t>
  </si>
  <si>
    <t>Darren A Hernandez</t>
  </si>
  <si>
    <t>Darren A Romero</t>
  </si>
  <si>
    <t>Darren A Ruiz</t>
  </si>
  <si>
    <t>Darren A Saunders</t>
  </si>
  <si>
    <t>Darren A Weber</t>
  </si>
  <si>
    <t>Darren Alonso</t>
  </si>
  <si>
    <t>Darren Alvarez</t>
  </si>
  <si>
    <t>Darren Arun</t>
  </si>
  <si>
    <t>Darren Blanco</t>
  </si>
  <si>
    <t>Darren C Patel</t>
  </si>
  <si>
    <t>Darren C Suarez</t>
  </si>
  <si>
    <t>Darren Chandra</t>
  </si>
  <si>
    <t>Darren D Carlson</t>
  </si>
  <si>
    <t>Darren Diaz</t>
  </si>
  <si>
    <t>Darren E Kapoor</t>
  </si>
  <si>
    <t>Darren E Navarro</t>
  </si>
  <si>
    <t>Darren E Sai</t>
  </si>
  <si>
    <t>Darren Fernandez</t>
  </si>
  <si>
    <t>Darren Garcia</t>
  </si>
  <si>
    <t>Darren Gonzalez</t>
  </si>
  <si>
    <t>Darren I Rodriguez</t>
  </si>
  <si>
    <t>Darren K Raman</t>
  </si>
  <si>
    <t>Darren L Malhotra</t>
  </si>
  <si>
    <t>Darren Lopez</t>
  </si>
  <si>
    <t>Darren M Dominguez</t>
  </si>
  <si>
    <t>Darren M Gill</t>
  </si>
  <si>
    <t>Darren M Rana</t>
  </si>
  <si>
    <t>Darren Madan</t>
  </si>
  <si>
    <t>Darren Martin</t>
  </si>
  <si>
    <t>Darren Moreno</t>
  </si>
  <si>
    <t>Darren Munoz</t>
  </si>
  <si>
    <t>Darren P Srini</t>
  </si>
  <si>
    <t>Darren Prasad</t>
  </si>
  <si>
    <t>Darren Ramos</t>
  </si>
  <si>
    <t>Darren Rubio</t>
  </si>
  <si>
    <t>Darren Sanchez</t>
  </si>
  <si>
    <t>Darren Schmidt</t>
  </si>
  <si>
    <t>Darren Serrano</t>
  </si>
  <si>
    <t>Darren Suri</t>
  </si>
  <si>
    <t>Darren Townsend</t>
  </si>
  <si>
    <t>Darren Vazquez</t>
  </si>
  <si>
    <t>Darren W Jiménez</t>
  </si>
  <si>
    <t>Darryl C Zeng</t>
  </si>
  <si>
    <t>Darryl Gao</t>
  </si>
  <si>
    <t>Darryl Hu</t>
  </si>
  <si>
    <t>Darryl J Lin</t>
  </si>
  <si>
    <t>Darryl J Zhang</t>
  </si>
  <si>
    <t>Darryl K Yang</t>
  </si>
  <si>
    <t>Darryl L Sun</t>
  </si>
  <si>
    <t>Darryl L Wu</t>
  </si>
  <si>
    <t>Darryl Liang</t>
  </si>
  <si>
    <t>Darryl Liu</t>
  </si>
  <si>
    <t>Darryl Lu</t>
  </si>
  <si>
    <t>Darryl M Guo</t>
  </si>
  <si>
    <t>Darryl R He</t>
  </si>
  <si>
    <t>Darryl R Ma</t>
  </si>
  <si>
    <t>Darryl S Chen</t>
  </si>
  <si>
    <t>Darryl T Li</t>
  </si>
  <si>
    <t>Darryl T Zhou</t>
  </si>
  <si>
    <t>Darryl Xu</t>
  </si>
  <si>
    <t>Darryl Y West</t>
  </si>
  <si>
    <t>Darryl Ye</t>
  </si>
  <si>
    <t>Darryl Zhao</t>
  </si>
  <si>
    <t>Darryl Zheng</t>
  </si>
  <si>
    <t>Dave E Natsuhara</t>
  </si>
  <si>
    <t>David A Anderson</t>
  </si>
  <si>
    <t>David A Bryant</t>
  </si>
  <si>
    <t>David A Foster</t>
  </si>
  <si>
    <t>David A Li</t>
  </si>
  <si>
    <t>David A Miller</t>
  </si>
  <si>
    <t>David A Moore</t>
  </si>
  <si>
    <t>David Alexander</t>
  </si>
  <si>
    <t>David B Gonzales</t>
  </si>
  <si>
    <t>David B Martin</t>
  </si>
  <si>
    <t>David B. Shepard</t>
  </si>
  <si>
    <t>David C Harris</t>
  </si>
  <si>
    <t>David C Robinson</t>
  </si>
  <si>
    <t>David Chen</t>
  </si>
  <si>
    <t>David D Coleman</t>
  </si>
  <si>
    <t>David D Jones</t>
  </si>
  <si>
    <t>David Davis</t>
  </si>
  <si>
    <t>David Diaz</t>
  </si>
  <si>
    <t>David E Lal</t>
  </si>
  <si>
    <t>David E Simmons</t>
  </si>
  <si>
    <t>David G Clark</t>
  </si>
  <si>
    <t>David Garcia</t>
  </si>
  <si>
    <t>David Griffin</t>
  </si>
  <si>
    <t>David H Butler</t>
  </si>
  <si>
    <t>David Hayes</t>
  </si>
  <si>
    <t>David Hughes</t>
  </si>
  <si>
    <t>David I Johnson</t>
  </si>
  <si>
    <t>David J Brown</t>
  </si>
  <si>
    <t>David J Flores</t>
  </si>
  <si>
    <t>David J Lee</t>
  </si>
  <si>
    <t>David Jackson</t>
  </si>
  <si>
    <t>David Jai</t>
  </si>
  <si>
    <t>David Jenkins</t>
  </si>
  <si>
    <t>David Kumar</t>
  </si>
  <si>
    <t>David Lewis</t>
  </si>
  <si>
    <t>David M Henderson</t>
  </si>
  <si>
    <t>David M Ross</t>
  </si>
  <si>
    <t>David M Wilson</t>
  </si>
  <si>
    <t>David P White</t>
  </si>
  <si>
    <t>David R Martinez</t>
  </si>
  <si>
    <t>David R. Robinett</t>
  </si>
  <si>
    <t>David Rodriguez</t>
  </si>
  <si>
    <t>David Russell</t>
  </si>
  <si>
    <t>David S Patterson</t>
  </si>
  <si>
    <t>David Shan</t>
  </si>
  <si>
    <t>David Simpson</t>
  </si>
  <si>
    <t>David So</t>
  </si>
  <si>
    <t>David Taylor</t>
  </si>
  <si>
    <t>David Thomas</t>
  </si>
  <si>
    <t>David V Long</t>
  </si>
  <si>
    <t>David W Perry</t>
  </si>
  <si>
    <t>David W Powell</t>
  </si>
  <si>
    <t>David Walker</t>
  </si>
  <si>
    <t>David Washington</t>
  </si>
  <si>
    <t>David Williams</t>
  </si>
  <si>
    <t>David Wright</t>
  </si>
  <si>
    <t>David Yang</t>
  </si>
  <si>
    <t>Dawn A Chande</t>
  </si>
  <si>
    <t>Dawn A Luo</t>
  </si>
  <si>
    <t>Dawn A Ma</t>
  </si>
  <si>
    <t>Dawn A Yang</t>
  </si>
  <si>
    <t>Dawn A Yuan</t>
  </si>
  <si>
    <t>Dawn A Zhang</t>
  </si>
  <si>
    <t>Dawn Andersen</t>
  </si>
  <si>
    <t>Dawn B Li</t>
  </si>
  <si>
    <t>Dawn C Chen</t>
  </si>
  <si>
    <t>Dawn C Gao</t>
  </si>
  <si>
    <t>Dawn C Liu</t>
  </si>
  <si>
    <t>Dawn C Raji</t>
  </si>
  <si>
    <t>Dawn Chander</t>
  </si>
  <si>
    <t>Dawn D Raje</t>
  </si>
  <si>
    <t>Dawn D Zeng</t>
  </si>
  <si>
    <t>Dawn E Huang</t>
  </si>
  <si>
    <t>Dawn F Zheng</t>
  </si>
  <si>
    <t>Dawn G Hu</t>
  </si>
  <si>
    <t>Dawn G Lu</t>
  </si>
  <si>
    <t>Dawn Goel</t>
  </si>
  <si>
    <t>Dawn He</t>
  </si>
  <si>
    <t>Dawn J Shan</t>
  </si>
  <si>
    <t>Dawn Jai</t>
  </si>
  <si>
    <t>Dawn L Beck</t>
  </si>
  <si>
    <t>Dawn L Deng</t>
  </si>
  <si>
    <t>Dawn L Nath</t>
  </si>
  <si>
    <t>Dawn L Shen</t>
  </si>
  <si>
    <t>Dawn L Sun</t>
  </si>
  <si>
    <t>Dawn L Wang</t>
  </si>
  <si>
    <t>Dawn Lal</t>
  </si>
  <si>
    <t>Dawn M Nara</t>
  </si>
  <si>
    <t>Dawn N Lin</t>
  </si>
  <si>
    <t>Dawn Pal</t>
  </si>
  <si>
    <t>Dawn R Guo</t>
  </si>
  <si>
    <t>Dawn R Tang</t>
  </si>
  <si>
    <t>Dawn Sharma</t>
  </si>
  <si>
    <t>Dawn T Stone</t>
  </si>
  <si>
    <t>Dawn T Wu</t>
  </si>
  <si>
    <t>Dawn W Kumar</t>
  </si>
  <si>
    <t>Dawn Xie</t>
  </si>
  <si>
    <t>Dawn Xu</t>
  </si>
  <si>
    <t>Dawn Ye</t>
  </si>
  <si>
    <t>Dawn Zhao</t>
  </si>
  <si>
    <t>Dawn Zhou</t>
  </si>
  <si>
    <t>Dawn Zhu</t>
  </si>
  <si>
    <t>Deanna A Alonso</t>
  </si>
  <si>
    <t>Deanna A Navarro</t>
  </si>
  <si>
    <t>Deanna Ashe</t>
  </si>
  <si>
    <t>Deanna Blanco</t>
  </si>
  <si>
    <t>Deanna C Madan</t>
  </si>
  <si>
    <t>Deanna Chandra</t>
  </si>
  <si>
    <t>Deanna D Diaz</t>
  </si>
  <si>
    <t>Deanna D Kapoor</t>
  </si>
  <si>
    <t>Deanna D Ramos</t>
  </si>
  <si>
    <t>Deanna D Sai</t>
  </si>
  <si>
    <t>Deanna Dominguez</t>
  </si>
  <si>
    <t>Deanna E Gutierrez</t>
  </si>
  <si>
    <t>Deanna E Torres</t>
  </si>
  <si>
    <t>Deanna Fernandez</t>
  </si>
  <si>
    <t>Deanna Gill</t>
  </si>
  <si>
    <t>Deanna Gomez</t>
  </si>
  <si>
    <t>Deanna H Patel</t>
  </si>
  <si>
    <t>Deanna H Raman</t>
  </si>
  <si>
    <t>Deanna H Schmidt</t>
  </si>
  <si>
    <t>Deanna Jiménez</t>
  </si>
  <si>
    <t>Deanna K Alvarez</t>
  </si>
  <si>
    <t>Deanna K Romero</t>
  </si>
  <si>
    <t>Deanna L Lopez</t>
  </si>
  <si>
    <t>Deanna L Weber</t>
  </si>
  <si>
    <t>Deanna M Malhotra</t>
  </si>
  <si>
    <t>Deanna Martin</t>
  </si>
  <si>
    <t>Deanna Martinez</t>
  </si>
  <si>
    <t>Deanna Moreno</t>
  </si>
  <si>
    <t>Deanna Munoz</t>
  </si>
  <si>
    <t>Deanna N Ruiz</t>
  </si>
  <si>
    <t>Deanna N. Sabella</t>
  </si>
  <si>
    <t>Deanna P Mehta</t>
  </si>
  <si>
    <t>Deanna Perez</t>
  </si>
  <si>
    <t>Deanna Prasad</t>
  </si>
  <si>
    <t>Deanna R Hernandez</t>
  </si>
  <si>
    <t>Deanna R Vazquez</t>
  </si>
  <si>
    <t>Deanna Rodriguez</t>
  </si>
  <si>
    <t>Deanna S Garcia</t>
  </si>
  <si>
    <t>Deanna S Gonzalez</t>
  </si>
  <si>
    <t>Deanna S Sara</t>
  </si>
  <si>
    <t>Deanna Srini</t>
  </si>
  <si>
    <t>Deanna Suarez</t>
  </si>
  <si>
    <t>Deanna Subram</t>
  </si>
  <si>
    <t>Deanna Suri</t>
  </si>
  <si>
    <t>Deanna T Rubio</t>
  </si>
  <si>
    <t>Deanna W Serrano</t>
  </si>
  <si>
    <t>Deb A Dominguez</t>
  </si>
  <si>
    <t>Deb A Moreno</t>
  </si>
  <si>
    <t>Deb Foster</t>
  </si>
  <si>
    <t>Deb Hughes</t>
  </si>
  <si>
    <t>Deb Price</t>
  </si>
  <si>
    <t>Deb R Wagner</t>
  </si>
  <si>
    <t>Deb Torres</t>
  </si>
  <si>
    <t>Deborah A Anand</t>
  </si>
  <si>
    <t>Deborah Andersen</t>
  </si>
  <si>
    <t>Deborah C Xie</t>
  </si>
  <si>
    <t>Deborah Deng</t>
  </si>
  <si>
    <t>Deborah E Nara</t>
  </si>
  <si>
    <t>Deborah K Kumar</t>
  </si>
  <si>
    <t>Deborah L Chande</t>
  </si>
  <si>
    <t>Deborah M Pal</t>
  </si>
  <si>
    <t>Deborah R McDonald</t>
  </si>
  <si>
    <t>Deborah R Sharma</t>
  </si>
  <si>
    <t>Deborah S Goel</t>
  </si>
  <si>
    <t>Deborah Shan</t>
  </si>
  <si>
    <t>Deborah She</t>
  </si>
  <si>
    <t>Deborah Shen</t>
  </si>
  <si>
    <t>Deborah T Lal</t>
  </si>
  <si>
    <t>Deborah Tang</t>
  </si>
  <si>
    <t>Deborah W Raje</t>
  </si>
  <si>
    <t>Deborah Xu</t>
  </si>
  <si>
    <t>Deborah Yuan</t>
  </si>
  <si>
    <t>Denise A Fernandez</t>
  </si>
  <si>
    <t>Denise Arun</t>
  </si>
  <si>
    <t>Denise C Suri</t>
  </si>
  <si>
    <t>Denise F Raman</t>
  </si>
  <si>
    <t>Denise K Lopez</t>
  </si>
  <si>
    <t>Denise L Martinez</t>
  </si>
  <si>
    <t>Denise L Vance</t>
  </si>
  <si>
    <t>Denise M Kapoor</t>
  </si>
  <si>
    <t>Denise Malhotra</t>
  </si>
  <si>
    <t>Denise Mehta</t>
  </si>
  <si>
    <t>Denise P Gonzalez</t>
  </si>
  <si>
    <t>Denise Patel</t>
  </si>
  <si>
    <t>Denise Prasad</t>
  </si>
  <si>
    <t>Denise R Madan</t>
  </si>
  <si>
    <t>Denise Rodriguez</t>
  </si>
  <si>
    <t>Denise S Rana</t>
  </si>
  <si>
    <t>Denise Sanchez</t>
  </si>
  <si>
    <t>Denise Smith</t>
  </si>
  <si>
    <t>Denise Stone</t>
  </si>
  <si>
    <t>Denise Subram</t>
  </si>
  <si>
    <t>Denise W Perez</t>
  </si>
  <si>
    <t>Dennis C Wang</t>
  </si>
  <si>
    <t>Dennis Cai</t>
  </si>
  <si>
    <t>Dennis E Ma</t>
  </si>
  <si>
    <t>Dennis E Zheng</t>
  </si>
  <si>
    <t>Dennis E Zhu</t>
  </si>
  <si>
    <t>Dennis G Wu</t>
  </si>
  <si>
    <t>Dennis Gao</t>
  </si>
  <si>
    <t>Dennis Guo</t>
  </si>
  <si>
    <t>Dennis Huang</t>
  </si>
  <si>
    <t>Dennis J He</t>
  </si>
  <si>
    <t>Dennis J Hu</t>
  </si>
  <si>
    <t>Dennis K Sun</t>
  </si>
  <si>
    <t>Dennis L Ware</t>
  </si>
  <si>
    <t>Dennis Li</t>
  </si>
  <si>
    <t>Dennis Liang</t>
  </si>
  <si>
    <t>Dennis Lin</t>
  </si>
  <si>
    <t>Dennis Liu</t>
  </si>
  <si>
    <t>Dennis M Chen</t>
  </si>
  <si>
    <t>Dennis M She</t>
  </si>
  <si>
    <t>Dennis M Ye</t>
  </si>
  <si>
    <t>Dennis P Yang</t>
  </si>
  <si>
    <t>Dennis R Zhou</t>
  </si>
  <si>
    <t>Dennis S Zeng</t>
  </si>
  <si>
    <t>Dennis Xu</t>
  </si>
  <si>
    <t>Dennis Zhang</t>
  </si>
  <si>
    <t>Dennis Zhao</t>
  </si>
  <si>
    <t>Derek A Nara</t>
  </si>
  <si>
    <t>Derek Anand</t>
  </si>
  <si>
    <t>Derek Beck</t>
  </si>
  <si>
    <t>Derek Chande</t>
  </si>
  <si>
    <t>Derek Chander</t>
  </si>
  <si>
    <t>Derek D Raji</t>
  </si>
  <si>
    <t>Derek E Jai</t>
  </si>
  <si>
    <t>Derek Goel</t>
  </si>
  <si>
    <t>Derek I Sharma</t>
  </si>
  <si>
    <t>Derek L Tang</t>
  </si>
  <si>
    <t>Derek L Yuan</t>
  </si>
  <si>
    <t>Derek M Kumar</t>
  </si>
  <si>
    <t>Derek M Xu</t>
  </si>
  <si>
    <t>Derek Nath</t>
  </si>
  <si>
    <t>Derek Pal</t>
  </si>
  <si>
    <t>Derek R Shan</t>
  </si>
  <si>
    <t>Derek Raje</t>
  </si>
  <si>
    <t>Derek She</t>
  </si>
  <si>
    <t>Derek T Shen</t>
  </si>
  <si>
    <t>Derek Xie</t>
  </si>
  <si>
    <t>Derrick A Dominguez</t>
  </si>
  <si>
    <t>Derrick B Jiménez</t>
  </si>
  <si>
    <t>Derrick Bradley</t>
  </si>
  <si>
    <t>Derrick C Moreno</t>
  </si>
  <si>
    <t>Derrick C Ruiz</t>
  </si>
  <si>
    <t>Derrick Gomez</t>
  </si>
  <si>
    <t>Derrick Hernandez</t>
  </si>
  <si>
    <t>Derrick Martin</t>
  </si>
  <si>
    <t>Derrick Munoz</t>
  </si>
  <si>
    <t>Derrick Navarro</t>
  </si>
  <si>
    <t>Derrick P Rubio</t>
  </si>
  <si>
    <t>Derrick R Carlson</t>
  </si>
  <si>
    <t>Derrick R Diaz</t>
  </si>
  <si>
    <t>Derrick R Schmidt</t>
  </si>
  <si>
    <t>Derrick Ramos</t>
  </si>
  <si>
    <t>Derrick Romero</t>
  </si>
  <si>
    <t>Derrick Serrano</t>
  </si>
  <si>
    <t>Derrick Torres</t>
  </si>
  <si>
    <t>Derrick Vazquez</t>
  </si>
  <si>
    <t>Derrick W Alonso</t>
  </si>
  <si>
    <t>Desiree A Ortega</t>
  </si>
  <si>
    <t>Desiree Alvarez</t>
  </si>
  <si>
    <t>Desiree D Rubio</t>
  </si>
  <si>
    <t>Desirée E Moreno</t>
  </si>
  <si>
    <t>Desiree Gill</t>
  </si>
  <si>
    <t>Desiree Gutierrez</t>
  </si>
  <si>
    <t>Desiree H Suarez</t>
  </si>
  <si>
    <t>Desiree J Alonso</t>
  </si>
  <si>
    <t>Desiree J Bradley</t>
  </si>
  <si>
    <t>Desiree J Romero</t>
  </si>
  <si>
    <t>Desiree L Jimenez</t>
  </si>
  <si>
    <t>Desiree M Torres</t>
  </si>
  <si>
    <t>Desiree Munoz</t>
  </si>
  <si>
    <t>Desiree Navarro</t>
  </si>
  <si>
    <t>Desiree S Dominguez</t>
  </si>
  <si>
    <t>Desiree Sanz</t>
  </si>
  <si>
    <t>Desiree Serrano</t>
  </si>
  <si>
    <t>Desiree V Carlson</t>
  </si>
  <si>
    <t>Desiree Vazquez</t>
  </si>
  <si>
    <t>Destiny A Barnes</t>
  </si>
  <si>
    <t>Destiny A Bell</t>
  </si>
  <si>
    <t>Destiny A Henderson</t>
  </si>
  <si>
    <t>Destiny A James</t>
  </si>
  <si>
    <t>Destiny A Murphy</t>
  </si>
  <si>
    <t>Destiny Alexander</t>
  </si>
  <si>
    <t>Destiny Anderson</t>
  </si>
  <si>
    <t>Destiny B Garcia</t>
  </si>
  <si>
    <t>Destiny B Gray</t>
  </si>
  <si>
    <t>Destiny Bennett</t>
  </si>
  <si>
    <t>Destiny Brown</t>
  </si>
  <si>
    <t>Destiny Butler</t>
  </si>
  <si>
    <t>Destiny C Bailey</t>
  </si>
  <si>
    <t>Destiny C Bryant</t>
  </si>
  <si>
    <t>Destiny C Griffin</t>
  </si>
  <si>
    <t>Destiny C Howard</t>
  </si>
  <si>
    <t>Destiny C Kelly</t>
  </si>
  <si>
    <t>Destiny C Martin</t>
  </si>
  <si>
    <t>Destiny C Moore</t>
  </si>
  <si>
    <t>Destiny C Rivera</t>
  </si>
  <si>
    <t>Destiny C Wood</t>
  </si>
  <si>
    <t>Destiny D White</t>
  </si>
  <si>
    <t>Destiny Davis</t>
  </si>
  <si>
    <t>Destiny Diaz</t>
  </si>
  <si>
    <t>Destiny E Foster</t>
  </si>
  <si>
    <t>Destiny G Cook</t>
  </si>
  <si>
    <t>Destiny G Hall</t>
  </si>
  <si>
    <t>Destiny G Jenkins</t>
  </si>
  <si>
    <t>Destiny H Ramirez</t>
  </si>
  <si>
    <t>Destiny J Rodriguez</t>
  </si>
  <si>
    <t>Destiny J Sanchez</t>
  </si>
  <si>
    <t>Destiny Johnson</t>
  </si>
  <si>
    <t>Destiny Jones</t>
  </si>
  <si>
    <t>Destiny K Ross</t>
  </si>
  <si>
    <t>Destiny K Torres</t>
  </si>
  <si>
    <t>Destiny L Clark</t>
  </si>
  <si>
    <t>Destiny L Flores</t>
  </si>
  <si>
    <t>Destiny L Richardson</t>
  </si>
  <si>
    <t>Destiny Lee</t>
  </si>
  <si>
    <t>Destiny Lewis</t>
  </si>
  <si>
    <t>Destiny Long</t>
  </si>
  <si>
    <t>Destiny M Cox</t>
  </si>
  <si>
    <t>Destiny M Harris</t>
  </si>
  <si>
    <t>Destiny M Jackson</t>
  </si>
  <si>
    <t>Destiny M Taylor</t>
  </si>
  <si>
    <t>Destiny M Walker</t>
  </si>
  <si>
    <t>Destiny Miller</t>
  </si>
  <si>
    <t>Destiny Morgan</t>
  </si>
  <si>
    <t>Destiny Morris</t>
  </si>
  <si>
    <t>Destiny P Hughes</t>
  </si>
  <si>
    <t>Destiny P Thompson</t>
  </si>
  <si>
    <t>Destiny Perry</t>
  </si>
  <si>
    <t>Destiny Peterson</t>
  </si>
  <si>
    <t>Destiny Powell</t>
  </si>
  <si>
    <t>Destiny Price</t>
  </si>
  <si>
    <t>Destiny Reed</t>
  </si>
  <si>
    <t>Destiny Rogers</t>
  </si>
  <si>
    <t>Destiny S Brooks</t>
  </si>
  <si>
    <t>Destiny S Williams</t>
  </si>
  <si>
    <t>Destiny Sanders</t>
  </si>
  <si>
    <t>Destiny Smith</t>
  </si>
  <si>
    <t>Destiny Stewart</t>
  </si>
  <si>
    <t>Destiny T Cooper</t>
  </si>
  <si>
    <t>Destiny V Simmons</t>
  </si>
  <si>
    <t>Destiny W Coleman</t>
  </si>
  <si>
    <t>Destiny W Watson</t>
  </si>
  <si>
    <t>Destiny Ward</t>
  </si>
  <si>
    <t>Destiny Washington</t>
  </si>
  <si>
    <t>Destiny Wilson</t>
  </si>
  <si>
    <t>Devin A Anderson</t>
  </si>
  <si>
    <t>Devin A Flores</t>
  </si>
  <si>
    <t>Devin A Garcia</t>
  </si>
  <si>
    <t>Devin A Kelly</t>
  </si>
  <si>
    <t>Devin A Ross</t>
  </si>
  <si>
    <t>Devin A Russell</t>
  </si>
  <si>
    <t>Devin A Torres</t>
  </si>
  <si>
    <t>Devin A Watson</t>
  </si>
  <si>
    <t>Devin A Wood</t>
  </si>
  <si>
    <t>Devin Adams</t>
  </si>
  <si>
    <t>Devin Alexander</t>
  </si>
  <si>
    <t>Devin Allen</t>
  </si>
  <si>
    <t>Devin B Roberts</t>
  </si>
  <si>
    <t>Devin Bell</t>
  </si>
  <si>
    <t>Devin Bennett</t>
  </si>
  <si>
    <t>Devin Brooks</t>
  </si>
  <si>
    <t>Devin Brown</t>
  </si>
  <si>
    <t>Devin Bryant</t>
  </si>
  <si>
    <t>Devin C Cox</t>
  </si>
  <si>
    <t>Devin C Evans</t>
  </si>
  <si>
    <t>Devin Campbell</t>
  </si>
  <si>
    <t>Devin Clark</t>
  </si>
  <si>
    <t>Devin Collins</t>
  </si>
  <si>
    <t>Devin Cooper</t>
  </si>
  <si>
    <t>Devin D Diaz</t>
  </si>
  <si>
    <t>Devin E Morgan</t>
  </si>
  <si>
    <t>Devin E Patterson</t>
  </si>
  <si>
    <t>Devin E Stewart</t>
  </si>
  <si>
    <t>Devin G Foster</t>
  </si>
  <si>
    <t>Devin G Richardson</t>
  </si>
  <si>
    <t>Devin Gonzalez</t>
  </si>
  <si>
    <t>Devin Gray</t>
  </si>
  <si>
    <t>Devin Griffin</t>
  </si>
  <si>
    <t>Devin H Jones</t>
  </si>
  <si>
    <t>Devin Hall</t>
  </si>
  <si>
    <t>Devin Harris</t>
  </si>
  <si>
    <t>Devin Hayes</t>
  </si>
  <si>
    <t>Devin Hill</t>
  </si>
  <si>
    <t>Devin I White</t>
  </si>
  <si>
    <t>Devin J Carter</t>
  </si>
  <si>
    <t>Devin J Green</t>
  </si>
  <si>
    <t>Devin J Long</t>
  </si>
  <si>
    <t>Devin J Martinez</t>
  </si>
  <si>
    <t>Devin J Moore</t>
  </si>
  <si>
    <t>Devin J Reed</t>
  </si>
  <si>
    <t>Devin J Rivera</t>
  </si>
  <si>
    <t>Devin J Sanchez</t>
  </si>
  <si>
    <t>Devin J Sanders</t>
  </si>
  <si>
    <t>Devin J Turner</t>
  </si>
  <si>
    <t>Devin J Ward</t>
  </si>
  <si>
    <t>Devin James</t>
  </si>
  <si>
    <t>Devin Jenkins</t>
  </si>
  <si>
    <t>Devin Johnson</t>
  </si>
  <si>
    <t>Devin K Henderson</t>
  </si>
  <si>
    <t>Devin K Simmons</t>
  </si>
  <si>
    <t>Devin King</t>
  </si>
  <si>
    <t>Devin L Jackson</t>
  </si>
  <si>
    <t>Devin L Taylor</t>
  </si>
  <si>
    <t>Devin L Wilson</t>
  </si>
  <si>
    <t>Devin Lopez</t>
  </si>
  <si>
    <t>Devin M Butler</t>
  </si>
  <si>
    <t>Devin M Peterson</t>
  </si>
  <si>
    <t>Devin M Price</t>
  </si>
  <si>
    <t>Devin Mitchell</t>
  </si>
  <si>
    <t>Devin Morris</t>
  </si>
  <si>
    <t>Devin Murphy</t>
  </si>
  <si>
    <t>Devin Nelson</t>
  </si>
  <si>
    <t>Devin P Hughes</t>
  </si>
  <si>
    <t>Devin P Martin</t>
  </si>
  <si>
    <t>Devin P Walker</t>
  </si>
  <si>
    <t>Devin Parker</t>
  </si>
  <si>
    <t>Devin Perez</t>
  </si>
  <si>
    <t>Devin Perry</t>
  </si>
  <si>
    <t>Devin Phillips</t>
  </si>
  <si>
    <t>Devin Powell</t>
  </si>
  <si>
    <t>Devin R Baker</t>
  </si>
  <si>
    <t>Devin R Coleman</t>
  </si>
  <si>
    <t>Devin Ramirez</t>
  </si>
  <si>
    <t>Devin Robinson</t>
  </si>
  <si>
    <t>Devin Rodriguez</t>
  </si>
  <si>
    <t>Devin S Hernandez</t>
  </si>
  <si>
    <t>Devin S Howard</t>
  </si>
  <si>
    <t>Devin T Smith</t>
  </si>
  <si>
    <t>Devin T Williams</t>
  </si>
  <si>
    <t>Devin Thomas</t>
  </si>
  <si>
    <t>Devin Thompson</t>
  </si>
  <si>
    <t>Devin Young</t>
  </si>
  <si>
    <t>Devon Beck</t>
  </si>
  <si>
    <t>Devon C Nara</t>
  </si>
  <si>
    <t>Devon C Sharma</t>
  </si>
  <si>
    <t>Devon Chander</t>
  </si>
  <si>
    <t>Devon D Luo</t>
  </si>
  <si>
    <t>Devon D Raji</t>
  </si>
  <si>
    <t>Devon G Shen</t>
  </si>
  <si>
    <t>Devon Goel</t>
  </si>
  <si>
    <t>Devon H Deng</t>
  </si>
  <si>
    <t>Devon J Kennedy</t>
  </si>
  <si>
    <t>Devon Jai</t>
  </si>
  <si>
    <t>Devon L Chande</t>
  </si>
  <si>
    <t>Devon L Lal</t>
  </si>
  <si>
    <t>Devon L Tang</t>
  </si>
  <si>
    <t>Devon L Xie</t>
  </si>
  <si>
    <t>Devon M Pal</t>
  </si>
  <si>
    <t>Devon Raheem</t>
  </si>
  <si>
    <t>Devon Raje</t>
  </si>
  <si>
    <t>Devon T Shan</t>
  </si>
  <si>
    <t>Diana A Navarro</t>
  </si>
  <si>
    <t>Diana Alvarez</t>
  </si>
  <si>
    <t>Diana C Ruiz</t>
  </si>
  <si>
    <t>Diana Carlson</t>
  </si>
  <si>
    <t>Diana F Hernandez</t>
  </si>
  <si>
    <t>Diana Gill</t>
  </si>
  <si>
    <t>Diana Gutierrez</t>
  </si>
  <si>
    <t>Diana J Moreno</t>
  </si>
  <si>
    <t>Diana J Ramos</t>
  </si>
  <si>
    <t>Diana J Suarez</t>
  </si>
  <si>
    <t>Diana K Serrano</t>
  </si>
  <si>
    <t>Diana L Alonso</t>
  </si>
  <si>
    <t>Diana L Dominguez</t>
  </si>
  <si>
    <t>Diana M Jimenez</t>
  </si>
  <si>
    <t>Diana M Torres</t>
  </si>
  <si>
    <t>Diana Martin</t>
  </si>
  <si>
    <t>Diana Munoz</t>
  </si>
  <si>
    <t>Diana Ortega</t>
  </si>
  <si>
    <t>Diana Romero</t>
  </si>
  <si>
    <t>Diana Rubio</t>
  </si>
  <si>
    <t>Diana Sanz</t>
  </si>
  <si>
    <t>Diana Vazquez</t>
  </si>
  <si>
    <t>Diane A Bradley</t>
  </si>
  <si>
    <t>Diane A Dominguez</t>
  </si>
  <si>
    <t>Diane Alvarez</t>
  </si>
  <si>
    <t>Diane D Vazquez</t>
  </si>
  <si>
    <t>Diane E Serrano</t>
  </si>
  <si>
    <t>Diane F Romero</t>
  </si>
  <si>
    <t>Diane F Ruiz</t>
  </si>
  <si>
    <t>Diane Gill</t>
  </si>
  <si>
    <t>Diane Jimenez</t>
  </si>
  <si>
    <t>Diane L Ramos</t>
  </si>
  <si>
    <t>Diane L Suarez</t>
  </si>
  <si>
    <t>Diane M Alonso</t>
  </si>
  <si>
    <t>Diane M Sanz</t>
  </si>
  <si>
    <t>Diane M Torres</t>
  </si>
  <si>
    <t>Diane Martin</t>
  </si>
  <si>
    <t>Diane Navarro</t>
  </si>
  <si>
    <t>Diane P Hernandez</t>
  </si>
  <si>
    <t>Diane R Munoz</t>
  </si>
  <si>
    <t>Diane Rubio</t>
  </si>
  <si>
    <t>Diane S Moreno</t>
  </si>
  <si>
    <t>Diane W Carlson</t>
  </si>
  <si>
    <t>Dianne K. Slattengren</t>
  </si>
  <si>
    <t>Dominic A Garcia</t>
  </si>
  <si>
    <t>Dominic A Perez</t>
  </si>
  <si>
    <t>Dominic A Sai</t>
  </si>
  <si>
    <t>Dominic B Lopez</t>
  </si>
  <si>
    <t>Dominic B Rana</t>
  </si>
  <si>
    <t>Dominic C Sara</t>
  </si>
  <si>
    <t>Dominic Chandra</t>
  </si>
  <si>
    <t>Dominic D Prasad</t>
  </si>
  <si>
    <t>Dominic E Rodriguez</t>
  </si>
  <si>
    <t>Dominic F Madan</t>
  </si>
  <si>
    <t>Dominic Fernandez</t>
  </si>
  <si>
    <t>Dominic J Kapoor</t>
  </si>
  <si>
    <t>Dominic L Gonzalez</t>
  </si>
  <si>
    <t>Dominic M Srini</t>
  </si>
  <si>
    <t>Dominic M Sullivan</t>
  </si>
  <si>
    <t>Dominic Martinez</t>
  </si>
  <si>
    <t>Dominic Mehta</t>
  </si>
  <si>
    <t>Dominic Patel</t>
  </si>
  <si>
    <t>Dominic Raman</t>
  </si>
  <si>
    <t>Dominic Sanchez</t>
  </si>
  <si>
    <t>Dominic Suri</t>
  </si>
  <si>
    <t>Dominic Vance</t>
  </si>
  <si>
    <t>Dominique A Sanchez</t>
  </si>
  <si>
    <t>Dominique D Raman</t>
  </si>
  <si>
    <t>Dominique F Mehta</t>
  </si>
  <si>
    <t>Dominique Fernandez</t>
  </si>
  <si>
    <t>Dominique Garcia</t>
  </si>
  <si>
    <t>Dominique H Chandra</t>
  </si>
  <si>
    <t>Dominique J Gonzalez</t>
  </si>
  <si>
    <t>Dominique L Prasad</t>
  </si>
  <si>
    <t>Dominique M Jordan</t>
  </si>
  <si>
    <t>Dominique M Saunders</t>
  </si>
  <si>
    <t>Dominique Malhotra</t>
  </si>
  <si>
    <t>Dominique Martinez</t>
  </si>
  <si>
    <t>Dominique Patel</t>
  </si>
  <si>
    <t>Dominique Perez</t>
  </si>
  <si>
    <t>Dominique S Arun</t>
  </si>
  <si>
    <t>Dominique S Lopez</t>
  </si>
  <si>
    <t>Dominique S Subram</t>
  </si>
  <si>
    <t>Dominique Sai</t>
  </si>
  <si>
    <t>Dominique Suri</t>
  </si>
  <si>
    <t>Don A Lal</t>
  </si>
  <si>
    <t>Don A Roessler</t>
  </si>
  <si>
    <t>Don Guo</t>
  </si>
  <si>
    <t>Don Lee</t>
  </si>
  <si>
    <t>Don S Malhotra</t>
  </si>
  <si>
    <t>Donald A Lopez</t>
  </si>
  <si>
    <t>Donald B Arun</t>
  </si>
  <si>
    <t>Donald C Fernandez</t>
  </si>
  <si>
    <t>Donald C Subram</t>
  </si>
  <si>
    <t>Donald Chandra</t>
  </si>
  <si>
    <t>Donald D Martinez</t>
  </si>
  <si>
    <t>Donald E McDonald</t>
  </si>
  <si>
    <t>Donald Garcia</t>
  </si>
  <si>
    <t>Donald Gonzalez</t>
  </si>
  <si>
    <t>Donald Kapoor</t>
  </si>
  <si>
    <t>Donald L Rodriguez</t>
  </si>
  <si>
    <t>Donald M Kovár</t>
  </si>
  <si>
    <t>Donald M Patel</t>
  </si>
  <si>
    <t>Donald M Sara</t>
  </si>
  <si>
    <t>Donald Prasad</t>
  </si>
  <si>
    <t>Donald R Madan</t>
  </si>
  <si>
    <t>Donald Raman</t>
  </si>
  <si>
    <t>Donald S Mehta</t>
  </si>
  <si>
    <t>Donald Sanchez</t>
  </si>
  <si>
    <t>Donald Srini</t>
  </si>
  <si>
    <t>Donald Suri</t>
  </si>
  <si>
    <t>Donald V Perez</t>
  </si>
  <si>
    <t>Donna A Raje</t>
  </si>
  <si>
    <t>Donna B Deng</t>
  </si>
  <si>
    <t>Donna Chande</t>
  </si>
  <si>
    <t>Donna D Chander</t>
  </si>
  <si>
    <t>Donna D She</t>
  </si>
  <si>
    <t>Donna D Yuan</t>
  </si>
  <si>
    <t>Donna E Luo</t>
  </si>
  <si>
    <t>Donna H Goel</t>
  </si>
  <si>
    <t>Donna J Beck</t>
  </si>
  <si>
    <t>Donna J Shan</t>
  </si>
  <si>
    <t>Donna Kumar</t>
  </si>
  <si>
    <t>Donna Lal</t>
  </si>
  <si>
    <t>Donna M Anand</t>
  </si>
  <si>
    <t>Donna Nath</t>
  </si>
  <si>
    <t>Donna Rai</t>
  </si>
  <si>
    <t>Donna Raji</t>
  </si>
  <si>
    <t>Donna S Pal</t>
  </si>
  <si>
    <t>Donna S Tang</t>
  </si>
  <si>
    <t>Donna Sharma</t>
  </si>
  <si>
    <t>Donna Xie</t>
  </si>
  <si>
    <t>Dorothy B. Robinson</t>
  </si>
  <si>
    <t>Douglas A Sai</t>
  </si>
  <si>
    <t>Douglas C Martinez</t>
  </si>
  <si>
    <t>Douglas D Kapoor</t>
  </si>
  <si>
    <t>Douglas E Gonzalez</t>
  </si>
  <si>
    <t>Douglas Fernandez</t>
  </si>
  <si>
    <t>Douglas Garcia</t>
  </si>
  <si>
    <t>Douglas J Prasad</t>
  </si>
  <si>
    <t>Douglas L Malhotra</t>
  </si>
  <si>
    <t>Douglas M Arun</t>
  </si>
  <si>
    <t>Douglas M Sanchez</t>
  </si>
  <si>
    <t>Douglas M Srini</t>
  </si>
  <si>
    <t>Douglas Madan</t>
  </si>
  <si>
    <t>Douglas Mehta</t>
  </si>
  <si>
    <t>Douglas Patel</t>
  </si>
  <si>
    <t>Douglas Perez</t>
  </si>
  <si>
    <t>Douglas Raman</t>
  </si>
  <si>
    <t>Douglas Rana</t>
  </si>
  <si>
    <t>Douglas S Sara</t>
  </si>
  <si>
    <t>Douglas Subram</t>
  </si>
  <si>
    <t>Douglas Suri</t>
  </si>
  <si>
    <t>Douglas Vance</t>
  </si>
  <si>
    <t>Douglas W Rodriguez</t>
  </si>
  <si>
    <t>Drew A Lal</t>
  </si>
  <si>
    <t>Drew A Nara</t>
  </si>
  <si>
    <t>Drew A Xie</t>
  </si>
  <si>
    <t>Drew Anand</t>
  </si>
  <si>
    <t>Drew Bhat</t>
  </si>
  <si>
    <t>Drew D Rai</t>
  </si>
  <si>
    <t>Drew D Raje</t>
  </si>
  <si>
    <t>Drew E Deng</t>
  </si>
  <si>
    <t>Drew Goel</t>
  </si>
  <si>
    <t>Drew J Chander</t>
  </si>
  <si>
    <t>Drew K Andersen</t>
  </si>
  <si>
    <t>Drew L Shen</t>
  </si>
  <si>
    <t>Drew Luo</t>
  </si>
  <si>
    <t>Drew M Jai</t>
  </si>
  <si>
    <t>Drew Pal</t>
  </si>
  <si>
    <t>Drew R Chande</t>
  </si>
  <si>
    <t>Drew R Yuan</t>
  </si>
  <si>
    <t>Drew Raji</t>
  </si>
  <si>
    <t>Drew Shan</t>
  </si>
  <si>
    <t>Drew Sharma</t>
  </si>
  <si>
    <t>Drew She</t>
  </si>
  <si>
    <t>Drew W Kumar</t>
  </si>
  <si>
    <t>Drew W Tang</t>
  </si>
  <si>
    <t>Drew Xu</t>
  </si>
  <si>
    <t>Dustin A Lal</t>
  </si>
  <si>
    <t>Dustin Anand</t>
  </si>
  <si>
    <t>Dustin Chande</t>
  </si>
  <si>
    <t>Dustin Chander</t>
  </si>
  <si>
    <t>Dustin E She</t>
  </si>
  <si>
    <t>Dustin F Deng</t>
  </si>
  <si>
    <t>Dustin Goldstein</t>
  </si>
  <si>
    <t>Dustin J Rai</t>
  </si>
  <si>
    <t>Dustin Jai</t>
  </si>
  <si>
    <t>Dustin L Andersen</t>
  </si>
  <si>
    <t>Dustin Luo</t>
  </si>
  <si>
    <t>Dustin M Nara</t>
  </si>
  <si>
    <t>Dustin M Sharma</t>
  </si>
  <si>
    <t>Dustin Nath</t>
  </si>
  <si>
    <t>Dustin Pal</t>
  </si>
  <si>
    <t>Dustin R Kumar</t>
  </si>
  <si>
    <t>Dustin Raje</t>
  </si>
  <si>
    <t>Dustin Raji</t>
  </si>
  <si>
    <t>Dustin Shan</t>
  </si>
  <si>
    <t>Dustin Shen</t>
  </si>
  <si>
    <t>Dustin Xie</t>
  </si>
  <si>
    <t>Dustin Xu</t>
  </si>
  <si>
    <t>Dustin Yuan</t>
  </si>
  <si>
    <t>Dwayne A Gill</t>
  </si>
  <si>
    <t>Dwayne A Ruiz</t>
  </si>
  <si>
    <t>Dwayne C Ortega</t>
  </si>
  <si>
    <t>Dwayne C Vazquez</t>
  </si>
  <si>
    <t>Dwayne D Rubio</t>
  </si>
  <si>
    <t>Dwayne D Sanz</t>
  </si>
  <si>
    <t>Dwayne F Hernandez</t>
  </si>
  <si>
    <t>Dwayne F Munoz</t>
  </si>
  <si>
    <t>Dwayne G Alvarez</t>
  </si>
  <si>
    <t>Dwayne Gomez</t>
  </si>
  <si>
    <t>Dwayne Gutierrez</t>
  </si>
  <si>
    <t>Dwayne H Navarro</t>
  </si>
  <si>
    <t>Dwayne J Suarez</t>
  </si>
  <si>
    <t>Dwayne L Dominguez</t>
  </si>
  <si>
    <t>Dwayne M Alonso</t>
  </si>
  <si>
    <t>Dwayne Martin</t>
  </si>
  <si>
    <t>Dwayne R Ramos</t>
  </si>
  <si>
    <t>Dwayne R Torres</t>
  </si>
  <si>
    <t>Dwayne Romero</t>
  </si>
  <si>
    <t>Dwayne Serrano</t>
  </si>
  <si>
    <t>Dwayne T Moreno</t>
  </si>
  <si>
    <t>Dylan A Lee</t>
  </si>
  <si>
    <t>Dylan A Washington</t>
  </si>
  <si>
    <t>Dylan Alexander</t>
  </si>
  <si>
    <t>Dylan Anderson</t>
  </si>
  <si>
    <t>Dylan B Flores</t>
  </si>
  <si>
    <t>Dylan Butler</t>
  </si>
  <si>
    <t>Dylan C Hughes</t>
  </si>
  <si>
    <t>Dylan C Jackson</t>
  </si>
  <si>
    <t>Dylan C Long</t>
  </si>
  <si>
    <t>Dylan C Wilson</t>
  </si>
  <si>
    <t>Dylan Chen</t>
  </si>
  <si>
    <t>Dylan Coleman</t>
  </si>
  <si>
    <t>Dylan D Clark</t>
  </si>
  <si>
    <t>Dylan D Foster</t>
  </si>
  <si>
    <t>Dylan D Kumar</t>
  </si>
  <si>
    <t>Dylan D Lal</t>
  </si>
  <si>
    <t>Dylan D Ross</t>
  </si>
  <si>
    <t>Dylan D Thompson</t>
  </si>
  <si>
    <t>Dylan Davis</t>
  </si>
  <si>
    <t>Dylan Diaz</t>
  </si>
  <si>
    <t>Dylan E Rodriguez</t>
  </si>
  <si>
    <t>Dylan Griffin</t>
  </si>
  <si>
    <t>Dylan H Li</t>
  </si>
  <si>
    <t>Dylan H Moore</t>
  </si>
  <si>
    <t>Dylan J Brown</t>
  </si>
  <si>
    <t>Dylan J Bryant</t>
  </si>
  <si>
    <t>Dylan J Gonzales</t>
  </si>
  <si>
    <t>Dylan J Jai</t>
  </si>
  <si>
    <t>Dylan Jones</t>
  </si>
  <si>
    <t>Dylan L Garcia</t>
  </si>
  <si>
    <t>Dylan L Harris</t>
  </si>
  <si>
    <t>Dylan L Jenkins</t>
  </si>
  <si>
    <t>Dylan L Robinson</t>
  </si>
  <si>
    <t>Dylan L Zhang</t>
  </si>
  <si>
    <t>Dylan Lewis</t>
  </si>
  <si>
    <t>Dylan M Martinez</t>
  </si>
  <si>
    <t>Dylan M Perry</t>
  </si>
  <si>
    <t>Dylan M Powell</t>
  </si>
  <si>
    <t>Dylan Martin</t>
  </si>
  <si>
    <t>Dylan Miller</t>
  </si>
  <si>
    <t>Dylan O Hayes</t>
  </si>
  <si>
    <t>Dylan P Taylor</t>
  </si>
  <si>
    <t>Dylan Patterson</t>
  </si>
  <si>
    <t>Dylan S Walker</t>
  </si>
  <si>
    <t>Dylan Shan</t>
  </si>
  <si>
    <t>Dylan Sharma</t>
  </si>
  <si>
    <t>Dylan Simmons</t>
  </si>
  <si>
    <t>Dylan T Williams</t>
  </si>
  <si>
    <t>Dylan Thomas</t>
  </si>
  <si>
    <t>Dylan W Russell</t>
  </si>
  <si>
    <t>Dylan Wang</t>
  </si>
  <si>
    <t>Ebony A Romero</t>
  </si>
  <si>
    <t>Ebony A Srini</t>
  </si>
  <si>
    <t>Ebony A Suri</t>
  </si>
  <si>
    <t>Ebony Arun</t>
  </si>
  <si>
    <t>Ebony B Vazquez</t>
  </si>
  <si>
    <t>Ebony C Gomez</t>
  </si>
  <si>
    <t>Ebony C Sai</t>
  </si>
  <si>
    <t>Ebony Carlson</t>
  </si>
  <si>
    <t>Ebony Chandra</t>
  </si>
  <si>
    <t>Ebony Diaz</t>
  </si>
  <si>
    <t>Ebony E Ashe</t>
  </si>
  <si>
    <t>Ebony E Gill</t>
  </si>
  <si>
    <t>Ebony F Martin</t>
  </si>
  <si>
    <t>Ebony Fernandez</t>
  </si>
  <si>
    <t>Ebony Gonzalez</t>
  </si>
  <si>
    <t>Ebony I Sanz</t>
  </si>
  <si>
    <t>Ebony J Blanco</t>
  </si>
  <si>
    <t>Ebony J Mehta</t>
  </si>
  <si>
    <t>Ebony J Moreno</t>
  </si>
  <si>
    <t>Ebony J Rana</t>
  </si>
  <si>
    <t>Ebony Jimenez</t>
  </si>
  <si>
    <t>Ebony K Subram</t>
  </si>
  <si>
    <t>Ebony Lopez</t>
  </si>
  <si>
    <t>Ebony M Alvarez</t>
  </si>
  <si>
    <t>Ebony M Perez</t>
  </si>
  <si>
    <t>Ebony Madan</t>
  </si>
  <si>
    <t>Ebony Malhotra</t>
  </si>
  <si>
    <t>Ebony Martinez</t>
  </si>
  <si>
    <t>Ebony Munoz</t>
  </si>
  <si>
    <t>Ebony Patel</t>
  </si>
  <si>
    <t>Ebony Prasad</t>
  </si>
  <si>
    <t>Ebony R Dominguez</t>
  </si>
  <si>
    <t>Ebony R Gutierrez</t>
  </si>
  <si>
    <t>Ebony Raman</t>
  </si>
  <si>
    <t>Ebony Ramos</t>
  </si>
  <si>
    <t>Ebony Rodriguez</t>
  </si>
  <si>
    <t>Ebony Ruiz</t>
  </si>
  <si>
    <t>Ebony S Garcia</t>
  </si>
  <si>
    <t>Ebony S Hernandez</t>
  </si>
  <si>
    <t>Ebony Sara</t>
  </si>
  <si>
    <t>Ebony Suarez</t>
  </si>
  <si>
    <t>Ebony Vance</t>
  </si>
  <si>
    <t>Eddie A Alvarez</t>
  </si>
  <si>
    <t>Eddie A Sanz</t>
  </si>
  <si>
    <t>Eddie A Suarez</t>
  </si>
  <si>
    <t>Eddie C Martin</t>
  </si>
  <si>
    <t>Eddie C Navarro</t>
  </si>
  <si>
    <t>Eddie C Ruiz</t>
  </si>
  <si>
    <t>Eddie Carlson</t>
  </si>
  <si>
    <t>Eddie Gomez</t>
  </si>
  <si>
    <t>Eddie I Hernandez</t>
  </si>
  <si>
    <t>Eddie J Gill</t>
  </si>
  <si>
    <t>Eddie Johnsen</t>
  </si>
  <si>
    <t>Eddie L Alonso</t>
  </si>
  <si>
    <t>Eddie L Rubio</t>
  </si>
  <si>
    <t>Eddie L Torres</t>
  </si>
  <si>
    <t>Eddie Munoz</t>
  </si>
  <si>
    <t>Eddie O Dominguez</t>
  </si>
  <si>
    <t>Eddie Ortega</t>
  </si>
  <si>
    <t>Eddie R Gutierrez</t>
  </si>
  <si>
    <t>Eddie Romero</t>
  </si>
  <si>
    <t>Eddie Serrano</t>
  </si>
  <si>
    <t>Eddie T Ramos</t>
  </si>
  <si>
    <t>Eddie T Vazquez</t>
  </si>
  <si>
    <t>Edgar A Garcia</t>
  </si>
  <si>
    <t>Edgar A Gonzalez</t>
  </si>
  <si>
    <t>Edgar A Raman</t>
  </si>
  <si>
    <t>Edgar A Sara</t>
  </si>
  <si>
    <t>Edgar Arun</t>
  </si>
  <si>
    <t>Edgar B Martinez</t>
  </si>
  <si>
    <t>Edgar B Perez</t>
  </si>
  <si>
    <t>Edgar B Rodriguez</t>
  </si>
  <si>
    <t>Edgar C Chapman</t>
  </si>
  <si>
    <t>Edgar E Prasad</t>
  </si>
  <si>
    <t>Edgar K Malhotra</t>
  </si>
  <si>
    <t>Edgar Kapoor</t>
  </si>
  <si>
    <t>Edgar M Madan</t>
  </si>
  <si>
    <t>Edgar M Patel</t>
  </si>
  <si>
    <t>Edgar M Rana</t>
  </si>
  <si>
    <t>Edgar Mehta</t>
  </si>
  <si>
    <t>Edgar O Lopez</t>
  </si>
  <si>
    <t>Edgar Sai</t>
  </si>
  <si>
    <t>Edgar Sanchez</t>
  </si>
  <si>
    <t>Edgar Srini</t>
  </si>
  <si>
    <t>Edgar Subram</t>
  </si>
  <si>
    <t>Edgar Suri</t>
  </si>
  <si>
    <t>Edgar Vance</t>
  </si>
  <si>
    <t>Eduardo A Adams</t>
  </si>
  <si>
    <t>Eduardo A Nelson</t>
  </si>
  <si>
    <t>Eduardo A Peterson</t>
  </si>
  <si>
    <t>Eduardo A Phillips</t>
  </si>
  <si>
    <t>Eduardo Allen</t>
  </si>
  <si>
    <t>Eduardo Anderson</t>
  </si>
  <si>
    <t>Eduardo B Mitchell</t>
  </si>
  <si>
    <t>Eduardo B Roberts</t>
  </si>
  <si>
    <t>Eduardo Baker</t>
  </si>
  <si>
    <t>Eduardo Bell</t>
  </si>
  <si>
    <t>Eduardo Bennett</t>
  </si>
  <si>
    <t>Eduardo C Gonzales</t>
  </si>
  <si>
    <t>Eduardo C Jackson</t>
  </si>
  <si>
    <t>Eduardo C James</t>
  </si>
  <si>
    <t>Eduardo C Kelly</t>
  </si>
  <si>
    <t>Eduardo C Young</t>
  </si>
  <si>
    <t>Eduardo Campbell</t>
  </si>
  <si>
    <t>Eduardo Carter</t>
  </si>
  <si>
    <t>Eduardo Clark</t>
  </si>
  <si>
    <t>Eduardo Coleman</t>
  </si>
  <si>
    <t>Eduardo Collins</t>
  </si>
  <si>
    <t>Eduardo Cook</t>
  </si>
  <si>
    <t>Eduardo D Garcia</t>
  </si>
  <si>
    <t>Eduardo E Alexander</t>
  </si>
  <si>
    <t>Eduardo E Richardson</t>
  </si>
  <si>
    <t>Eduardo E Rivera</t>
  </si>
  <si>
    <t>Eduardo E Wood</t>
  </si>
  <si>
    <t>Eduardo Evans</t>
  </si>
  <si>
    <t>Eduardo F Brooks</t>
  </si>
  <si>
    <t>Eduardo F Davis</t>
  </si>
  <si>
    <t>Eduardo F Long</t>
  </si>
  <si>
    <t>Eduardo F White</t>
  </si>
  <si>
    <t>Eduardo Foster</t>
  </si>
  <si>
    <t>Eduardo G Butler</t>
  </si>
  <si>
    <t>Eduardo Gonzalez</t>
  </si>
  <si>
    <t>Eduardo Hall</t>
  </si>
  <si>
    <t>Eduardo Hughes</t>
  </si>
  <si>
    <t>Eduardo I Ward</t>
  </si>
  <si>
    <t>Eduardo J Brown</t>
  </si>
  <si>
    <t>Eduardo J Cooper</t>
  </si>
  <si>
    <t>Eduardo J Hernandez</t>
  </si>
  <si>
    <t>Eduardo J Lopez</t>
  </si>
  <si>
    <t>Eduardo J Thomas</t>
  </si>
  <si>
    <t>Eduardo King</t>
  </si>
  <si>
    <t>Eduardo L Bailey</t>
  </si>
  <si>
    <t>Eduardo L Diaz</t>
  </si>
  <si>
    <t>Eduardo L Gray</t>
  </si>
  <si>
    <t>Eduardo L Taylor</t>
  </si>
  <si>
    <t>Eduardo Lee</t>
  </si>
  <si>
    <t>Eduardo Lewis</t>
  </si>
  <si>
    <t>Eduardo M Griffin</t>
  </si>
  <si>
    <t>Eduardo M Morgan</t>
  </si>
  <si>
    <t>Eduardo M Parker</t>
  </si>
  <si>
    <t>Eduardo M Perez</t>
  </si>
  <si>
    <t>Eduardo M Watson</t>
  </si>
  <si>
    <t>Eduardo Martin</t>
  </si>
  <si>
    <t>Eduardo Miller</t>
  </si>
  <si>
    <t>Eduardo Morris</t>
  </si>
  <si>
    <t>Eduardo O Jenkins</t>
  </si>
  <si>
    <t>Eduardo P Cox</t>
  </si>
  <si>
    <t>Eduardo Patterson</t>
  </si>
  <si>
    <t>Eduardo Powell</t>
  </si>
  <si>
    <t>Eduardo Q Johnson</t>
  </si>
  <si>
    <t>Eduardo R Barnes</t>
  </si>
  <si>
    <t>Eduardo R Henderson</t>
  </si>
  <si>
    <t>Eduardo R Perry</t>
  </si>
  <si>
    <t>Eduardo Ramirez</t>
  </si>
  <si>
    <t>Eduardo Reed</t>
  </si>
  <si>
    <t>Eduardo Robinson</t>
  </si>
  <si>
    <t>Eduardo Rodriguez</t>
  </si>
  <si>
    <t>Eduardo Ross</t>
  </si>
  <si>
    <t>Eduardo Russell</t>
  </si>
  <si>
    <t>Eduardo S Flores</t>
  </si>
  <si>
    <t>Eduardo S Harris</t>
  </si>
  <si>
    <t>Eduardo S Murphy</t>
  </si>
  <si>
    <t>Eduardo S Rogers</t>
  </si>
  <si>
    <t>Eduardo Sanchez</t>
  </si>
  <si>
    <t>Eduardo Sanders</t>
  </si>
  <si>
    <t>Eduardo Scott</t>
  </si>
  <si>
    <t>Eduardo Simmons</t>
  </si>
  <si>
    <t>Eduardo Smith</t>
  </si>
  <si>
    <t>Eduardo Stewart</t>
  </si>
  <si>
    <t>Eduardo Thompson</t>
  </si>
  <si>
    <t>Eduardo Torres</t>
  </si>
  <si>
    <t>Eduardo Turner</t>
  </si>
  <si>
    <t>Eduardo W Martinez</t>
  </si>
  <si>
    <t>Eduardo W Price</t>
  </si>
  <si>
    <t>Eduardo Walker</t>
  </si>
  <si>
    <t>Eduardo Williams</t>
  </si>
  <si>
    <t>Eduardo Wilson</t>
  </si>
  <si>
    <t>Edward A Barnes</t>
  </si>
  <si>
    <t>Edward A Coleman</t>
  </si>
  <si>
    <t>Edward A Hill</t>
  </si>
  <si>
    <t>Edward A Martinez</t>
  </si>
  <si>
    <t>Edward A Moore</t>
  </si>
  <si>
    <t>Edward A Perry</t>
  </si>
  <si>
    <t>Edward A Young</t>
  </si>
  <si>
    <t>Edward Adams</t>
  </si>
  <si>
    <t>Edward Baker</t>
  </si>
  <si>
    <t>Edward Brown</t>
  </si>
  <si>
    <t>Edward C Green</t>
  </si>
  <si>
    <t>Edward C Lee</t>
  </si>
  <si>
    <t>Edward C Taylor</t>
  </si>
  <si>
    <t>Edward Campbell</t>
  </si>
  <si>
    <t>Edward Carter</t>
  </si>
  <si>
    <t>Edward D Walker</t>
  </si>
  <si>
    <t>Edward D Williams</t>
  </si>
  <si>
    <t>Edward Davis</t>
  </si>
  <si>
    <t>Edward Diaz</t>
  </si>
  <si>
    <t>Edward E Alexander</t>
  </si>
  <si>
    <t>Edward E Thomas</t>
  </si>
  <si>
    <t>Edward Edwards</t>
  </si>
  <si>
    <t>Edward Flores</t>
  </si>
  <si>
    <t>Edward Garcia</t>
  </si>
  <si>
    <t>Edward Gonzalez</t>
  </si>
  <si>
    <t>Edward Griffin</t>
  </si>
  <si>
    <t>Edward H Johnson</t>
  </si>
  <si>
    <t>Edward H Long</t>
  </si>
  <si>
    <t>Edward Hall</t>
  </si>
  <si>
    <t>Edward Harris</t>
  </si>
  <si>
    <t>Edward Hayes</t>
  </si>
  <si>
    <t>Edward Henderson</t>
  </si>
  <si>
    <t>Edward Hernandez</t>
  </si>
  <si>
    <t>Edward Hughes</t>
  </si>
  <si>
    <t>Edward J Perez</t>
  </si>
  <si>
    <t>Edward J Scott</t>
  </si>
  <si>
    <t>Edward J White</t>
  </si>
  <si>
    <t>Edward J Wood</t>
  </si>
  <si>
    <t>Edward Jackson</t>
  </si>
  <si>
    <t>Edward Jones</t>
  </si>
  <si>
    <t>Edward King</t>
  </si>
  <si>
    <t>Edward L Anderson</t>
  </si>
  <si>
    <t>Edward L Bryant</t>
  </si>
  <si>
    <t>Edward L Butler</t>
  </si>
  <si>
    <t>Edward L Lopez</t>
  </si>
  <si>
    <t>Edward L Wilson</t>
  </si>
  <si>
    <t>Edward Lewis</t>
  </si>
  <si>
    <t>Edward M Collins</t>
  </si>
  <si>
    <t>Edward M Gonzales</t>
  </si>
  <si>
    <t>Edward Miller</t>
  </si>
  <si>
    <t>Edward Mitchell</t>
  </si>
  <si>
    <t>Edward N Parker</t>
  </si>
  <si>
    <t>Edward Nelson</t>
  </si>
  <si>
    <t>Edward Patterson</t>
  </si>
  <si>
    <t>Edward Phillips</t>
  </si>
  <si>
    <t>Edward Price</t>
  </si>
  <si>
    <t>Edward R Clark</t>
  </si>
  <si>
    <t>Edward R Foster</t>
  </si>
  <si>
    <t>Edward Rodriguez</t>
  </si>
  <si>
    <t>Edward Ross</t>
  </si>
  <si>
    <t>Edward Russell</t>
  </si>
  <si>
    <t>Edward S Jenkins</t>
  </si>
  <si>
    <t>Edward S Powell</t>
  </si>
  <si>
    <t>Edward S Roberts</t>
  </si>
  <si>
    <t>Edward S Turner</t>
  </si>
  <si>
    <t>Edward Smith</t>
  </si>
  <si>
    <t>Edward Thompson</t>
  </si>
  <si>
    <t>Edward W Martin</t>
  </si>
  <si>
    <t>Edward Washington</t>
  </si>
  <si>
    <t>Edward Wright</t>
  </si>
  <si>
    <t>Edwin A Deng</t>
  </si>
  <si>
    <t>Edwin Bhat</t>
  </si>
  <si>
    <t>Edwin C Shen</t>
  </si>
  <si>
    <t>Edwin Chen</t>
  </si>
  <si>
    <t>Edwin D Raje</t>
  </si>
  <si>
    <t>Edwin E Xie</t>
  </si>
  <si>
    <t>Edwin F Wu</t>
  </si>
  <si>
    <t>Edwin Gao</t>
  </si>
  <si>
    <t>Edwin Goel</t>
  </si>
  <si>
    <t>Edwin He</t>
  </si>
  <si>
    <t>Edwin Hu</t>
  </si>
  <si>
    <t>Edwin Huang</t>
  </si>
  <si>
    <t>Edwin J Ferrier</t>
  </si>
  <si>
    <t>Edwin J Xu</t>
  </si>
  <si>
    <t>Edwin J Zheng</t>
  </si>
  <si>
    <t>Edwin Jai</t>
  </si>
  <si>
    <t>Edwin K Sharma</t>
  </si>
  <si>
    <t>Edwin Kumar</t>
  </si>
  <si>
    <t>Edwin Lal</t>
  </si>
  <si>
    <t>Edwin Li</t>
  </si>
  <si>
    <t>Edwin Lin</t>
  </si>
  <si>
    <t>Edwin Liu</t>
  </si>
  <si>
    <t>Edwin Lu</t>
  </si>
  <si>
    <t>Edwin M Chande</t>
  </si>
  <si>
    <t>Edwin M Guo</t>
  </si>
  <si>
    <t>Edwin M Pal</t>
  </si>
  <si>
    <t>Edwin M Rai</t>
  </si>
  <si>
    <t>Edwin Nath</t>
  </si>
  <si>
    <t>Edwin O Sun</t>
  </si>
  <si>
    <t>Edwin R Nara</t>
  </si>
  <si>
    <t>Edwin R Yang</t>
  </si>
  <si>
    <t>Edwin Raji</t>
  </si>
  <si>
    <t>Edwin S Luo</t>
  </si>
  <si>
    <t>Edwin Shan</t>
  </si>
  <si>
    <t>Edwin She</t>
  </si>
  <si>
    <t>Edwin T Chander</t>
  </si>
  <si>
    <t>Edwin Tang</t>
  </si>
  <si>
    <t>Edwin W Liang</t>
  </si>
  <si>
    <t>Edwin West</t>
  </si>
  <si>
    <t>Edwin Xu</t>
  </si>
  <si>
    <t>Edwin Ye</t>
  </si>
  <si>
    <t>Edwin Yuan</t>
  </si>
  <si>
    <t>Edwin Zhang</t>
  </si>
  <si>
    <t>Edwin Zhao</t>
  </si>
  <si>
    <t>Edwin Zhou</t>
  </si>
  <si>
    <t>Edwin Zhu</t>
  </si>
  <si>
    <t>Elena Velez Amezaga</t>
  </si>
  <si>
    <t>Elijah A Gonzales</t>
  </si>
  <si>
    <t>Elijah A Mitchell</t>
  </si>
  <si>
    <t>Elijah A Patterson</t>
  </si>
  <si>
    <t>Elijah Alexander</t>
  </si>
  <si>
    <t>Elijah Baker</t>
  </si>
  <si>
    <t>Elijah C Flores</t>
  </si>
  <si>
    <t>Elijah Carter</t>
  </si>
  <si>
    <t>Elijah Chen</t>
  </si>
  <si>
    <t>Elijah Coleman</t>
  </si>
  <si>
    <t>Elijah D Butler</t>
  </si>
  <si>
    <t>Elijah D Edwards</t>
  </si>
  <si>
    <t>Elijah Diaz</t>
  </si>
  <si>
    <t>Elijah E Hill</t>
  </si>
  <si>
    <t>Elijah E Powell</t>
  </si>
  <si>
    <t>Elijah E Ross</t>
  </si>
  <si>
    <t>Elijah H Allen</t>
  </si>
  <si>
    <t>Elijah Hernandez</t>
  </si>
  <si>
    <t>Elijah Hughes</t>
  </si>
  <si>
    <t>Elijah I Wright</t>
  </si>
  <si>
    <t>Elijah Jai</t>
  </si>
  <si>
    <t>Elijah Kumar</t>
  </si>
  <si>
    <t>Elijah L Adams</t>
  </si>
  <si>
    <t>Elijah L Collins</t>
  </si>
  <si>
    <t>Elijah L Shan</t>
  </si>
  <si>
    <t>Elijah L Washington</t>
  </si>
  <si>
    <t>Elijah L Yang</t>
  </si>
  <si>
    <t>Elijah Lal</t>
  </si>
  <si>
    <t>Elijah Li</t>
  </si>
  <si>
    <t>Elijah Long</t>
  </si>
  <si>
    <t>Elijah M Henderson</t>
  </si>
  <si>
    <t>Elijah M King</t>
  </si>
  <si>
    <t>Elijah M Russell</t>
  </si>
  <si>
    <t>Elijah M Sharma</t>
  </si>
  <si>
    <t>Elijah McDonald</t>
  </si>
  <si>
    <t>Elijah Nelson</t>
  </si>
  <si>
    <t>Elijah P Griffin</t>
  </si>
  <si>
    <t>Elijah P Hayes</t>
  </si>
  <si>
    <t>Elijah Parker</t>
  </si>
  <si>
    <t>Elijah Perez</t>
  </si>
  <si>
    <t>Elijah Perry</t>
  </si>
  <si>
    <t>Elijah Phillips</t>
  </si>
  <si>
    <t>Elijah R Campbell</t>
  </si>
  <si>
    <t>Elijah R Hall</t>
  </si>
  <si>
    <t>Elijah Roberts</t>
  </si>
  <si>
    <t>Elijah S Evans</t>
  </si>
  <si>
    <t>Elijah S Jenkins</t>
  </si>
  <si>
    <t>Elijah S Wang</t>
  </si>
  <si>
    <t>Elijah Scott</t>
  </si>
  <si>
    <t>Elijah Young</t>
  </si>
  <si>
    <t>Elijah Zhang</t>
  </si>
  <si>
    <t>Elizabeth A Russell</t>
  </si>
  <si>
    <t>Elizabeth A Simmons</t>
  </si>
  <si>
    <t>Elizabeth A Thomas</t>
  </si>
  <si>
    <t>Elizabeth A White</t>
  </si>
  <si>
    <t>Elizabeth Alexander</t>
  </si>
  <si>
    <t>Elizabeth B Garcia</t>
  </si>
  <si>
    <t>Elizabeth Bradley</t>
  </si>
  <si>
    <t>Elizabeth Bryant</t>
  </si>
  <si>
    <t>Elizabeth Coleman</t>
  </si>
  <si>
    <t>Elizabeth D Wood</t>
  </si>
  <si>
    <t>Elizabeth E Gonzales</t>
  </si>
  <si>
    <t>Elizabeth E Patterson</t>
  </si>
  <si>
    <t>Elizabeth E Ross</t>
  </si>
  <si>
    <t>Elizabeth F Long</t>
  </si>
  <si>
    <t>Elizabeth H Brown</t>
  </si>
  <si>
    <t>Elizabeth Henderson</t>
  </si>
  <si>
    <t>Elizabeth Hughes</t>
  </si>
  <si>
    <t>Elizabeth I Jenkins</t>
  </si>
  <si>
    <t>Elizabeth J Barnes</t>
  </si>
  <si>
    <t>Elizabeth J Clark</t>
  </si>
  <si>
    <t>Elizabeth J Moore</t>
  </si>
  <si>
    <t>Elizabeth J Price</t>
  </si>
  <si>
    <t>Elizabeth J Rodriguez</t>
  </si>
  <si>
    <t>Elizabeth Johnson</t>
  </si>
  <si>
    <t>Elizabeth K Davis</t>
  </si>
  <si>
    <t>Elizabeth K Jackson</t>
  </si>
  <si>
    <t>Elizabeth K Powell</t>
  </si>
  <si>
    <t>Elizabeth L Griffin</t>
  </si>
  <si>
    <t>Elizabeth L Hall</t>
  </si>
  <si>
    <t>Elizabeth L Harris</t>
  </si>
  <si>
    <t>Elizabeth L Hayes</t>
  </si>
  <si>
    <t>Elizabeth L Martin</t>
  </si>
  <si>
    <t>Elizabeth Lee</t>
  </si>
  <si>
    <t>Elizabeth M Butler</t>
  </si>
  <si>
    <t>Elizabeth Martinez</t>
  </si>
  <si>
    <t>Elizabeth Miller</t>
  </si>
  <si>
    <t>Elizabeth P Jones</t>
  </si>
  <si>
    <t>Elizabeth P Taylor</t>
  </si>
  <si>
    <t>Elizabeth Perry</t>
  </si>
  <si>
    <t>Elizabeth R Wilson</t>
  </si>
  <si>
    <t>Elizabeth Robinson</t>
  </si>
  <si>
    <t>Elizabeth S Lewis</t>
  </si>
  <si>
    <t>Elizabeth T Diaz</t>
  </si>
  <si>
    <t>Elizabeth W Thompson</t>
  </si>
  <si>
    <t>Elizabeth Walker</t>
  </si>
  <si>
    <t>Elizabeth Weisman</t>
  </si>
  <si>
    <t>Elizabeth West</t>
  </si>
  <si>
    <t>Emily A Bennett</t>
  </si>
  <si>
    <t>Emily A Powell</t>
  </si>
  <si>
    <t>Emily A Price</t>
  </si>
  <si>
    <t>Emily A Ross</t>
  </si>
  <si>
    <t>Emily A Smith</t>
  </si>
  <si>
    <t>Emily Brown</t>
  </si>
  <si>
    <t>Emily Bryant</t>
  </si>
  <si>
    <t>Emily Coleman</t>
  </si>
  <si>
    <t>Emily Davis</t>
  </si>
  <si>
    <t>Emily E Garcia</t>
  </si>
  <si>
    <t>Emily F Martinez</t>
  </si>
  <si>
    <t>Emily F Perry</t>
  </si>
  <si>
    <t>Emily Flores</t>
  </si>
  <si>
    <t>Emily Foster</t>
  </si>
  <si>
    <t>Emily G Barnes</t>
  </si>
  <si>
    <t>Emily Griffin</t>
  </si>
  <si>
    <t>Emily Hall</t>
  </si>
  <si>
    <t>Emily Hayes</t>
  </si>
  <si>
    <t>Emily Hughes</t>
  </si>
  <si>
    <t>Emily Jackson</t>
  </si>
  <si>
    <t>Emily Jenkins</t>
  </si>
  <si>
    <t>Emily Johnson</t>
  </si>
  <si>
    <t>Emily Jones</t>
  </si>
  <si>
    <t>Emily L Alexander</t>
  </si>
  <si>
    <t>Emily L Long</t>
  </si>
  <si>
    <t>Emily L Walker</t>
  </si>
  <si>
    <t>Emily Lee</t>
  </si>
  <si>
    <t>Emily M Anderson</t>
  </si>
  <si>
    <t>Emily M Butler</t>
  </si>
  <si>
    <t>Emily M White</t>
  </si>
  <si>
    <t>Emily P Gonzales</t>
  </si>
  <si>
    <t>Emily P Harris</t>
  </si>
  <si>
    <t>Emily Patterson</t>
  </si>
  <si>
    <t>Emily R Clark</t>
  </si>
  <si>
    <t>Emily R Miller</t>
  </si>
  <si>
    <t>Emily R Rodriguez</t>
  </si>
  <si>
    <t>Emily Robinson</t>
  </si>
  <si>
    <t>Emily Russell</t>
  </si>
  <si>
    <t>Emily S Diaz</t>
  </si>
  <si>
    <t>Emily Simmons</t>
  </si>
  <si>
    <t>Emily T Martin</t>
  </si>
  <si>
    <t>Emily Taylor</t>
  </si>
  <si>
    <t>Emily Thomas</t>
  </si>
  <si>
    <t>Emily Thompson</t>
  </si>
  <si>
    <t>Emily W Moore</t>
  </si>
  <si>
    <t>Emily Washington</t>
  </si>
  <si>
    <t>Emily Williams</t>
  </si>
  <si>
    <t>Emily Wilson</t>
  </si>
  <si>
    <t>Emily Wood</t>
  </si>
  <si>
    <t>Emma A Anderson</t>
  </si>
  <si>
    <t>Emma A Henderson</t>
  </si>
  <si>
    <t>Emma A Hughes</t>
  </si>
  <si>
    <t>Emma A Kelly</t>
  </si>
  <si>
    <t>Emma Bradley</t>
  </si>
  <si>
    <t>Emma C Gray</t>
  </si>
  <si>
    <t>Emma C Robinson</t>
  </si>
  <si>
    <t>Emma C Thompson</t>
  </si>
  <si>
    <t>Emma Coleman</t>
  </si>
  <si>
    <t>Emma D Clark</t>
  </si>
  <si>
    <t>Emma D Garcia</t>
  </si>
  <si>
    <t>Emma Davis</t>
  </si>
  <si>
    <t>Emma E Bennett</t>
  </si>
  <si>
    <t>Emma E Bryant</t>
  </si>
  <si>
    <t>Emma E Hall</t>
  </si>
  <si>
    <t>Emma E Jones</t>
  </si>
  <si>
    <t>Emma F Jackson</t>
  </si>
  <si>
    <t>Emma F Long</t>
  </si>
  <si>
    <t>Emma Foster</t>
  </si>
  <si>
    <t>Emma G Cook</t>
  </si>
  <si>
    <t>Emma H Bailey</t>
  </si>
  <si>
    <t>Emma H Harris</t>
  </si>
  <si>
    <t>Emma H Price</t>
  </si>
  <si>
    <t>Emma H Reed</t>
  </si>
  <si>
    <t>Emma H Rodriguez</t>
  </si>
  <si>
    <t>Emma Howard</t>
  </si>
  <si>
    <t>Emma I Russell</t>
  </si>
  <si>
    <t>Emma J Patterson</t>
  </si>
  <si>
    <t>Emma J Rivera</t>
  </si>
  <si>
    <t>Emma J Rogers</t>
  </si>
  <si>
    <t>Emma J Sandberg</t>
  </si>
  <si>
    <t>Emma J Stewart</t>
  </si>
  <si>
    <t>Emma J Thomas</t>
  </si>
  <si>
    <t>Emma J Wilson</t>
  </si>
  <si>
    <t>Emma James</t>
  </si>
  <si>
    <t>Emma K Peterson</t>
  </si>
  <si>
    <t>Emma K Williams</t>
  </si>
  <si>
    <t>Emma L Diaz</t>
  </si>
  <si>
    <t>Emma L Jenkins</t>
  </si>
  <si>
    <t>Emma L Morris</t>
  </si>
  <si>
    <t>Emma L Simmons</t>
  </si>
  <si>
    <t>Emma Lee</t>
  </si>
  <si>
    <t>Emma Lewis</t>
  </si>
  <si>
    <t>Emma M Johnson</t>
  </si>
  <si>
    <t>Emma M Taylor</t>
  </si>
  <si>
    <t>Emma M Walker</t>
  </si>
  <si>
    <t>Emma Martinez</t>
  </si>
  <si>
    <t>Emma Moore</t>
  </si>
  <si>
    <t>Emma Morgan</t>
  </si>
  <si>
    <t>Emma Murphy</t>
  </si>
  <si>
    <t>Emma N White</t>
  </si>
  <si>
    <t>Emma P Flores</t>
  </si>
  <si>
    <t>Emma P Gonzales</t>
  </si>
  <si>
    <t>Emma Perry</t>
  </si>
  <si>
    <t>Emma R Cooper</t>
  </si>
  <si>
    <t>Emma R Cox</t>
  </si>
  <si>
    <t>Emma R Griffin</t>
  </si>
  <si>
    <t>Emma R Miller</t>
  </si>
  <si>
    <t>Emma Ramirez</t>
  </si>
  <si>
    <t>Emma Richardson</t>
  </si>
  <si>
    <t>Emma Ross</t>
  </si>
  <si>
    <t>Emma S Butler</t>
  </si>
  <si>
    <t>Emma Sanchez</t>
  </si>
  <si>
    <t>Emma Torres</t>
  </si>
  <si>
    <t>Emma W Brown</t>
  </si>
  <si>
    <t>Emma W Ward</t>
  </si>
  <si>
    <t>Emma Washington</t>
  </si>
  <si>
    <t>Emma Watson</t>
  </si>
  <si>
    <t>Emmanuel A Kapoor</t>
  </si>
  <si>
    <t>Emmanuel A Rodriguez</t>
  </si>
  <si>
    <t>Emmanuel C Subram</t>
  </si>
  <si>
    <t>Emmanuel D Madan</t>
  </si>
  <si>
    <t>Emmanuel E Chandra</t>
  </si>
  <si>
    <t>Emmanuel F Sanchez</t>
  </si>
  <si>
    <t>Emmanuel Fernandez</t>
  </si>
  <si>
    <t>Emmanuel J Rana</t>
  </si>
  <si>
    <t>Emmanuel Malhotra</t>
  </si>
  <si>
    <t>Emmanuel O Perez</t>
  </si>
  <si>
    <t>Emmanuel Patel</t>
  </si>
  <si>
    <t>Emmanuel Prasad</t>
  </si>
  <si>
    <t>Emmanuel R Arun</t>
  </si>
  <si>
    <t>Emmanuel R Lopez</t>
  </si>
  <si>
    <t>Emmanuel Sai</t>
  </si>
  <si>
    <t>Emmanuel Smith</t>
  </si>
  <si>
    <t>Emmanuel Suri</t>
  </si>
  <si>
    <t>Emmanuel T Garcia</t>
  </si>
  <si>
    <t>Emmanuel V Martinez</t>
  </si>
  <si>
    <t>Emmanuel W Raman</t>
  </si>
  <si>
    <t>Eric A Gonzales</t>
  </si>
  <si>
    <t>Eric A Hayes</t>
  </si>
  <si>
    <t>Eric A Patterson</t>
  </si>
  <si>
    <t>Eric A Perez</t>
  </si>
  <si>
    <t>Eric Adams</t>
  </si>
  <si>
    <t>Eric B Turner</t>
  </si>
  <si>
    <t>Eric Bryant</t>
  </si>
  <si>
    <t>Eric C Gonzalez</t>
  </si>
  <si>
    <t>Eric C Hall</t>
  </si>
  <si>
    <t>Eric Campbell</t>
  </si>
  <si>
    <t>Eric Carter</t>
  </si>
  <si>
    <t>Eric E Li</t>
  </si>
  <si>
    <t>Eric Edwards</t>
  </si>
  <si>
    <t>Eric Foster</t>
  </si>
  <si>
    <t>Eric G Hill</t>
  </si>
  <si>
    <t>Eric Green</t>
  </si>
  <si>
    <t>Eric Griffin</t>
  </si>
  <si>
    <t>Eric H Parker</t>
  </si>
  <si>
    <t>Eric Henderson</t>
  </si>
  <si>
    <t>Eric Hughes</t>
  </si>
  <si>
    <t>Eric Jai</t>
  </si>
  <si>
    <t>Eric King</t>
  </si>
  <si>
    <t>Eric Kumar</t>
  </si>
  <si>
    <t>Eric L Collins</t>
  </si>
  <si>
    <t>Eric L Jenkins</t>
  </si>
  <si>
    <t>Eric L Shan</t>
  </si>
  <si>
    <t>Eric L Yang</t>
  </si>
  <si>
    <t>Eric Lal</t>
  </si>
  <si>
    <t>Eric Lopez</t>
  </si>
  <si>
    <t>Eric M Evans</t>
  </si>
  <si>
    <t>Eric M Simmons</t>
  </si>
  <si>
    <t>Eric N Baker</t>
  </si>
  <si>
    <t>Eric N Chen</t>
  </si>
  <si>
    <t>Eric O Allen</t>
  </si>
  <si>
    <t>Eric Perry</t>
  </si>
  <si>
    <t>Eric Powell</t>
  </si>
  <si>
    <t>Eric R Diaz</t>
  </si>
  <si>
    <t>Eric Roberts</t>
  </si>
  <si>
    <t>Eric Ross</t>
  </si>
  <si>
    <t>Eric Rothenberg</t>
  </si>
  <si>
    <t>Eric Russell</t>
  </si>
  <si>
    <t>Eric S Alexander</t>
  </si>
  <si>
    <t>Eric S Long</t>
  </si>
  <si>
    <t>Eric Scott</t>
  </si>
  <si>
    <t>Eric Sharma</t>
  </si>
  <si>
    <t>Eric T Coleman</t>
  </si>
  <si>
    <t>Eric W Phillips</t>
  </si>
  <si>
    <t>Eric Wang</t>
  </si>
  <si>
    <t>Eric Washington</t>
  </si>
  <si>
    <t>Eric Wright</t>
  </si>
  <si>
    <t>Eric Young</t>
  </si>
  <si>
    <t>Eric Zhang</t>
  </si>
  <si>
    <t>Erica A Liu</t>
  </si>
  <si>
    <t>Erica C Huang</t>
  </si>
  <si>
    <t>Erica C Liang</t>
  </si>
  <si>
    <t>Erica Cai</t>
  </si>
  <si>
    <t>Erica E Lin</t>
  </si>
  <si>
    <t>Erica E Ye</t>
  </si>
  <si>
    <t>Erica F He</t>
  </si>
  <si>
    <t>Erica Hu</t>
  </si>
  <si>
    <t>Erica J Wang</t>
  </si>
  <si>
    <t>Erica J Zhang</t>
  </si>
  <si>
    <t>Erica K Zheng</t>
  </si>
  <si>
    <t>Erica Lu</t>
  </si>
  <si>
    <t>Erica M Xu</t>
  </si>
  <si>
    <t>Erica M Zhou</t>
  </si>
  <si>
    <t>Erica P Chen</t>
  </si>
  <si>
    <t>Erica P Sun</t>
  </si>
  <si>
    <t>Erica R Gao</t>
  </si>
  <si>
    <t>Erica Wu</t>
  </si>
  <si>
    <t>Erica Yang</t>
  </si>
  <si>
    <t>Erica Zeng</t>
  </si>
  <si>
    <t>Erica Zhao</t>
  </si>
  <si>
    <t>Erica Zhu</t>
  </si>
  <si>
    <t>Erick A Lopez</t>
  </si>
  <si>
    <t>Erick A Malhotra</t>
  </si>
  <si>
    <t>Erick C Arun</t>
  </si>
  <si>
    <t>Erick C Patel</t>
  </si>
  <si>
    <t>Erick C Rana</t>
  </si>
  <si>
    <t>Erick D Rodriguez</t>
  </si>
  <si>
    <t>Erick E Fernandez</t>
  </si>
  <si>
    <t>Erick E Gonzalez</t>
  </si>
  <si>
    <t>Erick E Mehta</t>
  </si>
  <si>
    <t>Erick E Prasad</t>
  </si>
  <si>
    <t>Erick Garcia</t>
  </si>
  <si>
    <t>Erick H Srini</t>
  </si>
  <si>
    <t>Erick J Kapoor</t>
  </si>
  <si>
    <t>Erick L Sai</t>
  </si>
  <si>
    <t>Erick M Sara</t>
  </si>
  <si>
    <t>Erick Martinez</t>
  </si>
  <si>
    <t>Erick Perez</t>
  </si>
  <si>
    <t>Erick S Subram</t>
  </si>
  <si>
    <t>Erick Sanchez</t>
  </si>
  <si>
    <t>Erick Suri</t>
  </si>
  <si>
    <t>Erick Vance</t>
  </si>
  <si>
    <t>Erick W Madan</t>
  </si>
  <si>
    <t>Erik A Ortega</t>
  </si>
  <si>
    <t>Erik A Vazquez</t>
  </si>
  <si>
    <t>Erik C Hernandez</t>
  </si>
  <si>
    <t>Erik C Rubio</t>
  </si>
  <si>
    <t>Erik E Munoz</t>
  </si>
  <si>
    <t>Erik E Navarro</t>
  </si>
  <si>
    <t>Erik Gill</t>
  </si>
  <si>
    <t>Erik H Jimenez</t>
  </si>
  <si>
    <t>Erik I Sanz</t>
  </si>
  <si>
    <t>Erik J Blanco</t>
  </si>
  <si>
    <t>Erik J Torres</t>
  </si>
  <si>
    <t>Erik L Dominguez</t>
  </si>
  <si>
    <t>Erik M Alvarez</t>
  </si>
  <si>
    <t>Erik M Ramos</t>
  </si>
  <si>
    <t>Erik Martin</t>
  </si>
  <si>
    <t>Erik R Romero</t>
  </si>
  <si>
    <t>Erik S Diaz</t>
  </si>
  <si>
    <t>Erik S Gutierrez</t>
  </si>
  <si>
    <t>Erik S Ruiz</t>
  </si>
  <si>
    <t>Erik Serrano</t>
  </si>
  <si>
    <t>Erik T Gomez</t>
  </si>
  <si>
    <t>Erik W Suarez</t>
  </si>
  <si>
    <t>Erika A Gill</t>
  </si>
  <si>
    <t>Erika A Rubio</t>
  </si>
  <si>
    <t>Erika Alvarez</t>
  </si>
  <si>
    <t>Erika C Dominguez</t>
  </si>
  <si>
    <t>Erika Carlson</t>
  </si>
  <si>
    <t>Erika F Diaz</t>
  </si>
  <si>
    <t>Erika Gomez</t>
  </si>
  <si>
    <t>Erika Gutierrez</t>
  </si>
  <si>
    <t>Erika Hernandez</t>
  </si>
  <si>
    <t>Erika J Ruiz</t>
  </si>
  <si>
    <t>Erika J Sanz</t>
  </si>
  <si>
    <t>Erika K Navarro</t>
  </si>
  <si>
    <t>Erika L Blanco</t>
  </si>
  <si>
    <t>Erika Munoz</t>
  </si>
  <si>
    <t>Erika P Ortega</t>
  </si>
  <si>
    <t>Erika Romero</t>
  </si>
  <si>
    <t>Erika S Torres</t>
  </si>
  <si>
    <t>Erika S Vazquez</t>
  </si>
  <si>
    <t>Erika Serrano</t>
  </si>
  <si>
    <t>Erika Suarez</t>
  </si>
  <si>
    <t>Erin A Sanders</t>
  </si>
  <si>
    <t>Erin B Watson</t>
  </si>
  <si>
    <t>Erin Cook</t>
  </si>
  <si>
    <t>Erin Cox</t>
  </si>
  <si>
    <t>Erin D Kelly</t>
  </si>
  <si>
    <t>Erin Gray</t>
  </si>
  <si>
    <t>Erin I Reed</t>
  </si>
  <si>
    <t>Erin J Ramirez</t>
  </si>
  <si>
    <t>Erin James</t>
  </si>
  <si>
    <t>Erin L Brooks</t>
  </si>
  <si>
    <t>Erin L Howard</t>
  </si>
  <si>
    <t>Erin Morgan</t>
  </si>
  <si>
    <t>Erin Morris</t>
  </si>
  <si>
    <t>Erin Murphy</t>
  </si>
  <si>
    <t>Erin N Peterson</t>
  </si>
  <si>
    <t>Erin P Cooper</t>
  </si>
  <si>
    <t>Erin R Richardson</t>
  </si>
  <si>
    <t>Erin R Stewart</t>
  </si>
  <si>
    <t>Erin Rivera</t>
  </si>
  <si>
    <t>Erin Rogers</t>
  </si>
  <si>
    <t>Erin S Bailey</t>
  </si>
  <si>
    <t>Erin S Bradley</t>
  </si>
  <si>
    <t>Erin Sanchez</t>
  </si>
  <si>
    <t>Erin Torres</t>
  </si>
  <si>
    <t>Ernest A Ye</t>
  </si>
  <si>
    <t>Ernest C Zhao</t>
  </si>
  <si>
    <t>Ernest Gao</t>
  </si>
  <si>
    <t>Ernest Guo</t>
  </si>
  <si>
    <t>Ernest H Lu</t>
  </si>
  <si>
    <t>Ernest Harrison</t>
  </si>
  <si>
    <t>Ernest Hu</t>
  </si>
  <si>
    <t>Ernest L Huang</t>
  </si>
  <si>
    <t>Ernest L Li</t>
  </si>
  <si>
    <t>Ernest L Wu</t>
  </si>
  <si>
    <t>Ernest Lin</t>
  </si>
  <si>
    <t>Ernest Liu</t>
  </si>
  <si>
    <t>Ernest M Zeng</t>
  </si>
  <si>
    <t>Ernest M Zhang</t>
  </si>
  <si>
    <t>Ernest N Liang</t>
  </si>
  <si>
    <t>Ernest P Zhou</t>
  </si>
  <si>
    <t>Ernest R Xu</t>
  </si>
  <si>
    <t>Ernest She</t>
  </si>
  <si>
    <t>Ernest V Sun</t>
  </si>
  <si>
    <t>Ernest W Chen</t>
  </si>
  <si>
    <t>Ernest Wang</t>
  </si>
  <si>
    <t>Ernest Zhu</t>
  </si>
  <si>
    <t>Ethan A Alexander</t>
  </si>
  <si>
    <t>Ethan A Clark</t>
  </si>
  <si>
    <t>Ethan A Lal</t>
  </si>
  <si>
    <t>Ethan Anderson</t>
  </si>
  <si>
    <t>Ethan B Flores</t>
  </si>
  <si>
    <t>Ethan Brown</t>
  </si>
  <si>
    <t>Ethan C Jackson</t>
  </si>
  <si>
    <t>Ethan C Martinez</t>
  </si>
  <si>
    <t>Ethan C White</t>
  </si>
  <si>
    <t>Ethan Chen</t>
  </si>
  <si>
    <t>Ethan D Gonzales</t>
  </si>
  <si>
    <t>Ethan Davis</t>
  </si>
  <si>
    <t>Ethan Diaz</t>
  </si>
  <si>
    <t>Ethan E Butler</t>
  </si>
  <si>
    <t>Ethan E Rodriguez</t>
  </si>
  <si>
    <t>Ethan F Jenkins</t>
  </si>
  <si>
    <t>Ethan Foster</t>
  </si>
  <si>
    <t>Ethan G Coleman</t>
  </si>
  <si>
    <t>Ethan G Zhang</t>
  </si>
  <si>
    <t>Ethan Garcia</t>
  </si>
  <si>
    <t>Ethan Griffin</t>
  </si>
  <si>
    <t>Ethan H Long</t>
  </si>
  <si>
    <t>Ethan Hayes</t>
  </si>
  <si>
    <t>Ethan Henderson</t>
  </si>
  <si>
    <t>Ethan Hughes</t>
  </si>
  <si>
    <t>Ethan I Russell</t>
  </si>
  <si>
    <t>Ethan J Lee</t>
  </si>
  <si>
    <t>Ethan J Robinson</t>
  </si>
  <si>
    <t>Ethan J Wilson</t>
  </si>
  <si>
    <t>Ethan Jai</t>
  </si>
  <si>
    <t>Ethan Jones</t>
  </si>
  <si>
    <t>Ethan Kumar</t>
  </si>
  <si>
    <t>Ethan L Bryant</t>
  </si>
  <si>
    <t>Ethan L Harris</t>
  </si>
  <si>
    <t>Ethan L Johnson</t>
  </si>
  <si>
    <t>Ethan L Powell</t>
  </si>
  <si>
    <t>Ethan L Yang</t>
  </si>
  <si>
    <t>Ethan Lewis</t>
  </si>
  <si>
    <t>Ethan M Martin</t>
  </si>
  <si>
    <t>Ethan M Moore</t>
  </si>
  <si>
    <t>Ethan M Sharma</t>
  </si>
  <si>
    <t>Ethan Perry</t>
  </si>
  <si>
    <t>Ethan R Patterson</t>
  </si>
  <si>
    <t>Ethan R Winston</t>
  </si>
  <si>
    <t>Ethan Ross</t>
  </si>
  <si>
    <t>Ethan Shan</t>
  </si>
  <si>
    <t>Ethan Simmons</t>
  </si>
  <si>
    <t>Ethan Smith</t>
  </si>
  <si>
    <t>Ethan Taylor</t>
  </si>
  <si>
    <t>Ethan Thomas</t>
  </si>
  <si>
    <t>Ethan Thompson</t>
  </si>
  <si>
    <t>Ethan Walker</t>
  </si>
  <si>
    <t>Ethan Williams</t>
  </si>
  <si>
    <t>Eugene A Li</t>
  </si>
  <si>
    <t>Eugene A Ma</t>
  </si>
  <si>
    <t>Eugene A Xu</t>
  </si>
  <si>
    <t>Eugene C Zhang</t>
  </si>
  <si>
    <t>Eugene D Zhu</t>
  </si>
  <si>
    <t>Eugene E Ye</t>
  </si>
  <si>
    <t>Eugene Gao</t>
  </si>
  <si>
    <t>Eugene J Sun</t>
  </si>
  <si>
    <t>Eugene L Chen</t>
  </si>
  <si>
    <t>Eugene L He</t>
  </si>
  <si>
    <t>Eugene L Huang</t>
  </si>
  <si>
    <t>Eugene L She</t>
  </si>
  <si>
    <t>Eugene Liang</t>
  </si>
  <si>
    <t>Eugene Lin</t>
  </si>
  <si>
    <t>Eugene Liu</t>
  </si>
  <si>
    <t>Eugene N Lu</t>
  </si>
  <si>
    <t>Eugene P Wu</t>
  </si>
  <si>
    <t>Eugene R Guo</t>
  </si>
  <si>
    <t>Eugene Wang</t>
  </si>
  <si>
    <t>Eugene Yang</t>
  </si>
  <si>
    <t>Eugene Zeng</t>
  </si>
  <si>
    <t>Eugene Zhao</t>
  </si>
  <si>
    <t>Eugene Zheng</t>
  </si>
  <si>
    <t>Evan A Watson</t>
  </si>
  <si>
    <t>Evan Adams</t>
  </si>
  <si>
    <t>Evan Allen</t>
  </si>
  <si>
    <t>Evan Bradley</t>
  </si>
  <si>
    <t>Evan Brooks</t>
  </si>
  <si>
    <t>Evan C Bailey</t>
  </si>
  <si>
    <t>Evan C Sanders</t>
  </si>
  <si>
    <t>Evan C Scott</t>
  </si>
  <si>
    <t>Evan Collins</t>
  </si>
  <si>
    <t>Evan E Baker</t>
  </si>
  <si>
    <t>Evan Evans</t>
  </si>
  <si>
    <t>Evan G Cox</t>
  </si>
  <si>
    <t>Evan G Hernandez</t>
  </si>
  <si>
    <t>Evan G Morgan</t>
  </si>
  <si>
    <t>Evan Gonzalez</t>
  </si>
  <si>
    <t>Evan Gray</t>
  </si>
  <si>
    <t>Evan H Cook</t>
  </si>
  <si>
    <t>Evan Hall</t>
  </si>
  <si>
    <t>Evan Hill</t>
  </si>
  <si>
    <t>Evan J Cooper</t>
  </si>
  <si>
    <t>Evan J Phillips</t>
  </si>
  <si>
    <t>Evan J Richardson</t>
  </si>
  <si>
    <t>Evan K Carter</t>
  </si>
  <si>
    <t>Evan K Ramirez</t>
  </si>
  <si>
    <t>Evan Kelly</t>
  </si>
  <si>
    <t>Evan King</t>
  </si>
  <si>
    <t>Evan L Edwards</t>
  </si>
  <si>
    <t>Evan L Murphy</t>
  </si>
  <si>
    <t>Evan Lopez</t>
  </si>
  <si>
    <t>Evan M Green</t>
  </si>
  <si>
    <t>Evan M Stewart</t>
  </si>
  <si>
    <t>Evan Nelson</t>
  </si>
  <si>
    <t>Evan Peterson</t>
  </si>
  <si>
    <t>Evan R Mitchell</t>
  </si>
  <si>
    <t>Evan R Parker</t>
  </si>
  <si>
    <t>Evan R Perez</t>
  </si>
  <si>
    <t>Evan R Sanchez</t>
  </si>
  <si>
    <t>Evan Rogers</t>
  </si>
  <si>
    <t>Evan S Howard</t>
  </si>
  <si>
    <t>Evan S Ward</t>
  </si>
  <si>
    <t>Evan Torres</t>
  </si>
  <si>
    <t>Evan Turner</t>
  </si>
  <si>
    <t>Evan V James</t>
  </si>
  <si>
    <t>Evan V Reed</t>
  </si>
  <si>
    <t>Evan W Campbell</t>
  </si>
  <si>
    <t>Evan Wright</t>
  </si>
  <si>
    <t>Evan Y Rivera</t>
  </si>
  <si>
    <t>Evan Young</t>
  </si>
  <si>
    <t>Evelyn A Suri</t>
  </si>
  <si>
    <t>Evelyn Arun</t>
  </si>
  <si>
    <t>Evelyn C Vance</t>
  </si>
  <si>
    <t>Evelyn D Madan</t>
  </si>
  <si>
    <t>Evelyn D Rana</t>
  </si>
  <si>
    <t>Evelyn E Kapoor</t>
  </si>
  <si>
    <t>Evelyn E Lopez</t>
  </si>
  <si>
    <t>Evelyn J Martinez</t>
  </si>
  <si>
    <t>Evelyn L Gonzalez</t>
  </si>
  <si>
    <t>Evelyn Malhotra</t>
  </si>
  <si>
    <t>Evelyn P Chandra</t>
  </si>
  <si>
    <t>Evelyn Perez</t>
  </si>
  <si>
    <t>Evelyn Prasad</t>
  </si>
  <si>
    <t>Evelyn R Fernandez</t>
  </si>
  <si>
    <t>Evelyn Rodriguez</t>
  </si>
  <si>
    <t>Evelyn S Mehta</t>
  </si>
  <si>
    <t>Evelyn S Subram</t>
  </si>
  <si>
    <t>Evelyn Sai</t>
  </si>
  <si>
    <t>Evelyn Sara</t>
  </si>
  <si>
    <t>Evelyn Srini</t>
  </si>
  <si>
    <t>Evelyn W Patel</t>
  </si>
  <si>
    <t>Evelyn W Raman</t>
  </si>
  <si>
    <t>Faith A Alexander</t>
  </si>
  <si>
    <t>Faith A James</t>
  </si>
  <si>
    <t>Faith A Russell</t>
  </si>
  <si>
    <t>Faith A Torres</t>
  </si>
  <si>
    <t>Faith A Ward</t>
  </si>
  <si>
    <t>Faith B Coleman</t>
  </si>
  <si>
    <t>Faith Brooks</t>
  </si>
  <si>
    <t>Faith Butler</t>
  </si>
  <si>
    <t>Faith C Reed</t>
  </si>
  <si>
    <t>Faith Cook</t>
  </si>
  <si>
    <t>Faith D Bailey</t>
  </si>
  <si>
    <t>Faith F Barnes</t>
  </si>
  <si>
    <t>Faith Flores</t>
  </si>
  <si>
    <t>Faith Foster</t>
  </si>
  <si>
    <t>Faith Gray</t>
  </si>
  <si>
    <t>Faith Hayes</t>
  </si>
  <si>
    <t>Faith Henderson</t>
  </si>
  <si>
    <t>Faith Howard</t>
  </si>
  <si>
    <t>Faith Jenkins</t>
  </si>
  <si>
    <t>Faith Kelly</t>
  </si>
  <si>
    <t>Faith L Bryant</t>
  </si>
  <si>
    <t>Faith L Griffin</t>
  </si>
  <si>
    <t>Faith L Patterson</t>
  </si>
  <si>
    <t>Faith L Price</t>
  </si>
  <si>
    <t>Faith M Diaz</t>
  </si>
  <si>
    <t>Faith Murphy</t>
  </si>
  <si>
    <t>Faith O Powell</t>
  </si>
  <si>
    <t>Faith Perry</t>
  </si>
  <si>
    <t>Faith Peterson</t>
  </si>
  <si>
    <t>Faith R Gonzales</t>
  </si>
  <si>
    <t>Faith Ramirez</t>
  </si>
  <si>
    <t>Faith Rogers</t>
  </si>
  <si>
    <t>Faith S Hughes</t>
  </si>
  <si>
    <t>Faith S Simmons</t>
  </si>
  <si>
    <t>Faith Sanchez</t>
  </si>
  <si>
    <t>Faith Stewart</t>
  </si>
  <si>
    <t>Faith V Wood</t>
  </si>
  <si>
    <t>Faith Washington</t>
  </si>
  <si>
    <t>Felicia A Alonso</t>
  </si>
  <si>
    <t>Felicia A Moreno</t>
  </si>
  <si>
    <t>Felicia Blanco</t>
  </si>
  <si>
    <t>Felicia C Moyer</t>
  </si>
  <si>
    <t>Felicia Carlson</t>
  </si>
  <si>
    <t>Felicia D Munoz</t>
  </si>
  <si>
    <t>Felicia E Gutierrez</t>
  </si>
  <si>
    <t>Felicia Gill</t>
  </si>
  <si>
    <t>Felicia J Diaz</t>
  </si>
  <si>
    <t>Felicia J Gomez</t>
  </si>
  <si>
    <t>Felicia J Ortega</t>
  </si>
  <si>
    <t>Felicia L Jimenez</t>
  </si>
  <si>
    <t>Felicia L Martin</t>
  </si>
  <si>
    <t>Felicia L Ruiz</t>
  </si>
  <si>
    <t>Felicia L Townsend</t>
  </si>
  <si>
    <t>Felicia R Dominguez</t>
  </si>
  <si>
    <t>Felicia Ramos</t>
  </si>
  <si>
    <t>Felicia Romero</t>
  </si>
  <si>
    <t>Felicia S Rubio</t>
  </si>
  <si>
    <t>Felicia Vazquez</t>
  </si>
  <si>
    <t>Felicia W Suarez</t>
  </si>
  <si>
    <t>Fernando A Gonzalez</t>
  </si>
  <si>
    <t>Fernando A Rodriguez</t>
  </si>
  <si>
    <t>Fernando Alexander</t>
  </si>
  <si>
    <t>Fernando B Gonzales</t>
  </si>
  <si>
    <t>Fernando Barnes</t>
  </si>
  <si>
    <t>Fernando Brown</t>
  </si>
  <si>
    <t>Fernando Butler</t>
  </si>
  <si>
    <t>Fernando C Clark</t>
  </si>
  <si>
    <t>Fernando C Scott</t>
  </si>
  <si>
    <t>Fernando Campbell</t>
  </si>
  <si>
    <t>Fernando Carter</t>
  </si>
  <si>
    <t>Fernando Davis</t>
  </si>
  <si>
    <t>Fernando E Coleman</t>
  </si>
  <si>
    <t>Fernando E Patterson</t>
  </si>
  <si>
    <t>Fernando E Washington</t>
  </si>
  <si>
    <t>Fernando Edwards</t>
  </si>
  <si>
    <t>Fernando G Hayes</t>
  </si>
  <si>
    <t>Fernando G Nelson</t>
  </si>
  <si>
    <t>Fernando Green</t>
  </si>
  <si>
    <t>Fernando H Allen</t>
  </si>
  <si>
    <t>Fernando Hall</t>
  </si>
  <si>
    <t>Fernando Hill</t>
  </si>
  <si>
    <t>Fernando Hughes</t>
  </si>
  <si>
    <t>Fernando I Johnson</t>
  </si>
  <si>
    <t>Fernando J Griffin</t>
  </si>
  <si>
    <t>Fernando J Jenkins</t>
  </si>
  <si>
    <t>Fernando Jackson</t>
  </si>
  <si>
    <t>Fernando K Lee</t>
  </si>
  <si>
    <t>Fernando K Wood</t>
  </si>
  <si>
    <t>Fernando King</t>
  </si>
  <si>
    <t>Fernando L Thomas</t>
  </si>
  <si>
    <t>Fernando L Williams</t>
  </si>
  <si>
    <t>Fernando L Wright</t>
  </si>
  <si>
    <t>Fernando Lewis</t>
  </si>
  <si>
    <t>Fernando Long</t>
  </si>
  <si>
    <t>Fernando M Bennett</t>
  </si>
  <si>
    <t>Fernando M Bryant</t>
  </si>
  <si>
    <t>Fernando M Collins</t>
  </si>
  <si>
    <t>Fernando M Flores</t>
  </si>
  <si>
    <t>Fernando M Lopez</t>
  </si>
  <si>
    <t>Fernando Martin</t>
  </si>
  <si>
    <t>Fernando Martinez</t>
  </si>
  <si>
    <t>Fernando Miller</t>
  </si>
  <si>
    <t>Fernando Mitchell</t>
  </si>
  <si>
    <t>Fernando Moore</t>
  </si>
  <si>
    <t>Fernando P Hernandez</t>
  </si>
  <si>
    <t>Fernando Perez</t>
  </si>
  <si>
    <t>Fernando Perry</t>
  </si>
  <si>
    <t>Fernando Phillips</t>
  </si>
  <si>
    <t>Fernando Price</t>
  </si>
  <si>
    <t>Fernando R Baker</t>
  </si>
  <si>
    <t>Fernando R Harris</t>
  </si>
  <si>
    <t>Fernando R Walker</t>
  </si>
  <si>
    <t>Fernando Robinson</t>
  </si>
  <si>
    <t>Fernando Ross</t>
  </si>
  <si>
    <t>Fernando Russell</t>
  </si>
  <si>
    <t>Fernando S Adams</t>
  </si>
  <si>
    <t>Fernando Smith</t>
  </si>
  <si>
    <t>Fernando Thompson</t>
  </si>
  <si>
    <t>Fernando Turner</t>
  </si>
  <si>
    <t>Fernando W Diaz</t>
  </si>
  <si>
    <t>Fernando W Evans</t>
  </si>
  <si>
    <t>Fernando W Taylor</t>
  </si>
  <si>
    <t>Fernando Wilson</t>
  </si>
  <si>
    <t>Florian L Stiller</t>
  </si>
  <si>
    <t>Francis A Moreno</t>
  </si>
  <si>
    <t>Francis Alvarez</t>
  </si>
  <si>
    <t>Francis Carlson</t>
  </si>
  <si>
    <t>Francis D Ruiz</t>
  </si>
  <si>
    <t>Francis Dominguez</t>
  </si>
  <si>
    <t>Francis E Vazquez</t>
  </si>
  <si>
    <t>Francis F Ortega</t>
  </si>
  <si>
    <t>Francis Gill</t>
  </si>
  <si>
    <t>Francis Gutierrez</t>
  </si>
  <si>
    <t>Francis Hernandez</t>
  </si>
  <si>
    <t>Francis J Alonso</t>
  </si>
  <si>
    <t>Francis J Blanco</t>
  </si>
  <si>
    <t>Francis J Navarro</t>
  </si>
  <si>
    <t>Francis Jimenez</t>
  </si>
  <si>
    <t>Francis R Serrano</t>
  </si>
  <si>
    <t>Francis Ramos</t>
  </si>
  <si>
    <t>Francis Romero</t>
  </si>
  <si>
    <t>Francis Sanz</t>
  </si>
  <si>
    <t>Francis Suarez</t>
  </si>
  <si>
    <t>Francis T Gomez</t>
  </si>
  <si>
    <t>Francis Torres</t>
  </si>
  <si>
    <t>Francisco A Chandra</t>
  </si>
  <si>
    <t>Francisco A Sara</t>
  </si>
  <si>
    <t>Francisco A Subram</t>
  </si>
  <si>
    <t>Francisco A Vance</t>
  </si>
  <si>
    <t>Francisco D Sanchez</t>
  </si>
  <si>
    <t>Francisco Fernandez</t>
  </si>
  <si>
    <t>Francisco Garcia</t>
  </si>
  <si>
    <t>Francisco H Srini</t>
  </si>
  <si>
    <t>Francisco Javier Castrejón</t>
  </si>
  <si>
    <t>Francisco K Mehta</t>
  </si>
  <si>
    <t>Francisco L Gonzalez</t>
  </si>
  <si>
    <t>Francisco L Lopez</t>
  </si>
  <si>
    <t>Francisco M Kapoor</t>
  </si>
  <si>
    <t>Francisco M Perez</t>
  </si>
  <si>
    <t>Francisco M Raman</t>
  </si>
  <si>
    <t>Francisco Martinez</t>
  </si>
  <si>
    <t>Francisco Patel</t>
  </si>
  <si>
    <t>Francisco Prasad</t>
  </si>
  <si>
    <t>Francisco Rana</t>
  </si>
  <si>
    <t>Francisco Rodriguez</t>
  </si>
  <si>
    <t>Francisco S Madan</t>
  </si>
  <si>
    <t>Francisco Suri</t>
  </si>
  <si>
    <t>Francisco W Ashe</t>
  </si>
  <si>
    <t>Francisco W Sai</t>
  </si>
  <si>
    <t>Frank Blanco</t>
  </si>
  <si>
    <t>Frank C Gill</t>
  </si>
  <si>
    <t>Frank Carlson</t>
  </si>
  <si>
    <t>Frank E Moreno</t>
  </si>
  <si>
    <t>Frank F Diaz</t>
  </si>
  <si>
    <t>Frank F Navarro</t>
  </si>
  <si>
    <t>Frank G Alvarez</t>
  </si>
  <si>
    <t>Frank G Gutierrez</t>
  </si>
  <si>
    <t>Frank G Hernandez</t>
  </si>
  <si>
    <t>Frank Gomez</t>
  </si>
  <si>
    <t>Frank Jimenez</t>
  </si>
  <si>
    <t>Frank M Dominguez</t>
  </si>
  <si>
    <t>Frank M Romero</t>
  </si>
  <si>
    <t>Frank M Ruiz</t>
  </si>
  <si>
    <t>Frank M Torres</t>
  </si>
  <si>
    <t>Frank Martin</t>
  </si>
  <si>
    <t>Frank Munoz</t>
  </si>
  <si>
    <t>Frank Ramos</t>
  </si>
  <si>
    <t>Frank Rubio</t>
  </si>
  <si>
    <t>Frank Serrano</t>
  </si>
  <si>
    <t>Frank Suarez</t>
  </si>
  <si>
    <t>Frank T Sanz</t>
  </si>
  <si>
    <t>Frank Vazquez</t>
  </si>
  <si>
    <t>Franklin A Chen</t>
  </si>
  <si>
    <t>Franklin A Lal</t>
  </si>
  <si>
    <t>Franklin A Xie</t>
  </si>
  <si>
    <t>Franklin B Li</t>
  </si>
  <si>
    <t>Franklin Becker</t>
  </si>
  <si>
    <t>Franklin C Shan</t>
  </si>
  <si>
    <t>Franklin C Xu</t>
  </si>
  <si>
    <t>Franklin D Raje</t>
  </si>
  <si>
    <t>Franklin D Xu</t>
  </si>
  <si>
    <t>Franklin E Chander</t>
  </si>
  <si>
    <t>Franklin E Goel</t>
  </si>
  <si>
    <t>Franklin Ferrier</t>
  </si>
  <si>
    <t>Franklin H Hu</t>
  </si>
  <si>
    <t>Franklin J Luo</t>
  </si>
  <si>
    <t>Franklin K He</t>
  </si>
  <si>
    <t>Franklin L Chande</t>
  </si>
  <si>
    <t>Franklin L Liu</t>
  </si>
  <si>
    <t>Franklin L Sharma</t>
  </si>
  <si>
    <t>Franklin L Ye</t>
  </si>
  <si>
    <t>Franklin L Zhang</t>
  </si>
  <si>
    <t>Franklin M Huang</t>
  </si>
  <si>
    <t>Franklin M Lin</t>
  </si>
  <si>
    <t>Franklin M Rai</t>
  </si>
  <si>
    <t>Franklin Ma</t>
  </si>
  <si>
    <t>Franklin N Tang</t>
  </si>
  <si>
    <t>Franklin Nath</t>
  </si>
  <si>
    <t>Franklin Pal</t>
  </si>
  <si>
    <t>Franklin R Gao</t>
  </si>
  <si>
    <t>Franklin Raji</t>
  </si>
  <si>
    <t>Franklin S Jai</t>
  </si>
  <si>
    <t>Franklin S Wang</t>
  </si>
  <si>
    <t>Franklin She</t>
  </si>
  <si>
    <t>Franklin Shen</t>
  </si>
  <si>
    <t>Franklin Sun</t>
  </si>
  <si>
    <t>Franklin Yang</t>
  </si>
  <si>
    <t>Franklin Yuan</t>
  </si>
  <si>
    <t>Franklin Zhao</t>
  </si>
  <si>
    <t>Franklin Zheng</t>
  </si>
  <si>
    <t>Franklin Zhou</t>
  </si>
  <si>
    <t>Franklin Zhu</t>
  </si>
  <si>
    <t>Frederick Chandra</t>
  </si>
  <si>
    <t>Frederick F Raman</t>
  </si>
  <si>
    <t>Frederick Gonzalez</t>
  </si>
  <si>
    <t>Frederick J Garcia</t>
  </si>
  <si>
    <t>Frederick J Rana</t>
  </si>
  <si>
    <t>Frederick M Subram</t>
  </si>
  <si>
    <t>Frederick Madan</t>
  </si>
  <si>
    <t>Frederick Malhotra</t>
  </si>
  <si>
    <t>Frederick Martinez</t>
  </si>
  <si>
    <t>Frederick Patel</t>
  </si>
  <si>
    <t>Frederick Perez</t>
  </si>
  <si>
    <t>Frederick Prasad</t>
  </si>
  <si>
    <t>Frederick S Rodriguez</t>
  </si>
  <si>
    <t>Frederick Sai</t>
  </si>
  <si>
    <t>Frederick Sanchez</t>
  </si>
  <si>
    <t>Frederick Sara</t>
  </si>
  <si>
    <t>Frederick Srini</t>
  </si>
  <si>
    <t>Frederick Suri</t>
  </si>
  <si>
    <t>Frederick Vance</t>
  </si>
  <si>
    <t>Gabriel A Nelson</t>
  </si>
  <si>
    <t>Gabriel A Perry</t>
  </si>
  <si>
    <t>Gabriel Allen</t>
  </si>
  <si>
    <t>Gabriel B Campbell</t>
  </si>
  <si>
    <t>Gabriel B Coleman</t>
  </si>
  <si>
    <t>Gabriel Baker</t>
  </si>
  <si>
    <t>Gabriel Bryant</t>
  </si>
  <si>
    <t>Gabriel Butler</t>
  </si>
  <si>
    <t>Gabriel C Alexander</t>
  </si>
  <si>
    <t>Gabriel C Patterson</t>
  </si>
  <si>
    <t>Gabriel C Young</t>
  </si>
  <si>
    <t>Gabriel Chow</t>
  </si>
  <si>
    <t>Gabriel Diaz</t>
  </si>
  <si>
    <t>Gabriel E Perez</t>
  </si>
  <si>
    <t>Gabriel E Turner</t>
  </si>
  <si>
    <t>Gabriel Evans</t>
  </si>
  <si>
    <t>Gabriel Flores</t>
  </si>
  <si>
    <t>Gabriel G Foster</t>
  </si>
  <si>
    <t>Gabriel Griffin</t>
  </si>
  <si>
    <t>Gabriel Hall</t>
  </si>
  <si>
    <t>Gabriel J Hernandez</t>
  </si>
  <si>
    <t>Gabriel J Li</t>
  </si>
  <si>
    <t>Gabriel J Mitchell</t>
  </si>
  <si>
    <t>Gabriel Jai</t>
  </si>
  <si>
    <t>Gabriel K Ross</t>
  </si>
  <si>
    <t>Gabriel L Collins</t>
  </si>
  <si>
    <t>Gabriel L Green</t>
  </si>
  <si>
    <t>Gabriel L Hill</t>
  </si>
  <si>
    <t>Gabriel L Hughes</t>
  </si>
  <si>
    <t>Gabriel Lal</t>
  </si>
  <si>
    <t>Gabriel Long</t>
  </si>
  <si>
    <t>Gabriel Lopez</t>
  </si>
  <si>
    <t>Gabriel M Gonzales</t>
  </si>
  <si>
    <t>Gabriel M Jenkins</t>
  </si>
  <si>
    <t>Gabriel M Powell</t>
  </si>
  <si>
    <t>Gabriel Parker</t>
  </si>
  <si>
    <t>Gabriel R Gonzalez</t>
  </si>
  <si>
    <t>Gabriel R Kumar</t>
  </si>
  <si>
    <t>Gabriel R Phillips</t>
  </si>
  <si>
    <t>Gabriel R Roberts</t>
  </si>
  <si>
    <t>Gabriel Russell</t>
  </si>
  <si>
    <t>Gabriel S Adams</t>
  </si>
  <si>
    <t>Gabriel S Carter</t>
  </si>
  <si>
    <t>Gabriel Scott</t>
  </si>
  <si>
    <t>Gabriel Sharma</t>
  </si>
  <si>
    <t>Gabriel Simmons</t>
  </si>
  <si>
    <t>Gabriel T Shan</t>
  </si>
  <si>
    <t>Gabriel V King</t>
  </si>
  <si>
    <t>Gabriel W Yang</t>
  </si>
  <si>
    <t>Gabriel Wang</t>
  </si>
  <si>
    <t>Gabriel Washington</t>
  </si>
  <si>
    <t>Gabriel Wright</t>
  </si>
  <si>
    <t>Gabriel Zhang</t>
  </si>
  <si>
    <t>Gabriella A Bailey</t>
  </si>
  <si>
    <t>Gabriella A Perez</t>
  </si>
  <si>
    <t>Gabriella A Reed</t>
  </si>
  <si>
    <t>Gabriella A Scott</t>
  </si>
  <si>
    <t>Gabriella Allen</t>
  </si>
  <si>
    <t>Gabriella Baker</t>
  </si>
  <si>
    <t>Gabriella Bell</t>
  </si>
  <si>
    <t>Gabriella C Green</t>
  </si>
  <si>
    <t>Gabriella Campbell</t>
  </si>
  <si>
    <t>Gabriella Carter</t>
  </si>
  <si>
    <t>Gabriella Cook</t>
  </si>
  <si>
    <t>Gabriella Cox</t>
  </si>
  <si>
    <t>Gabriella D Murphy</t>
  </si>
  <si>
    <t>Gabriella D Watson</t>
  </si>
  <si>
    <t>Gabriella F Morris</t>
  </si>
  <si>
    <t>Gabriella G Sanchez</t>
  </si>
  <si>
    <t>Gabriella Hall</t>
  </si>
  <si>
    <t>Gabriella Hernandez</t>
  </si>
  <si>
    <t>Gabriella Hill</t>
  </si>
  <si>
    <t>Gabriella Howard</t>
  </si>
  <si>
    <t>Gabriella J Collins</t>
  </si>
  <si>
    <t>Gabriella J Roberts</t>
  </si>
  <si>
    <t>Gabriella K Adams</t>
  </si>
  <si>
    <t>Gabriella K Evans</t>
  </si>
  <si>
    <t>Gabriella King</t>
  </si>
  <si>
    <t>Gabriella L Cooper</t>
  </si>
  <si>
    <t>Gabriella L Edwards</t>
  </si>
  <si>
    <t>Gabriella L Kelly</t>
  </si>
  <si>
    <t>Gabriella L Mitchell</t>
  </si>
  <si>
    <t>Gabriella Lopez</t>
  </si>
  <si>
    <t>Gabriella M Gray</t>
  </si>
  <si>
    <t>Gabriella M Peterson</t>
  </si>
  <si>
    <t>Gabriella M Ramirez</t>
  </si>
  <si>
    <t>Gabriella M Turner</t>
  </si>
  <si>
    <t>Gabriella M Young</t>
  </si>
  <si>
    <t>Gabriella Morgan</t>
  </si>
  <si>
    <t>Gabriella O Nelson</t>
  </si>
  <si>
    <t>Gabriella Parker</t>
  </si>
  <si>
    <t>Gabriella Phillips</t>
  </si>
  <si>
    <t>Gabriella Richardson</t>
  </si>
  <si>
    <t>Gabriella Rivera</t>
  </si>
  <si>
    <t>Gabriella S James</t>
  </si>
  <si>
    <t>Gabriella Sanders</t>
  </si>
  <si>
    <t>Gabriella Stewart</t>
  </si>
  <si>
    <t>Gabriella Torres</t>
  </si>
  <si>
    <t>Gabriella Ward</t>
  </si>
  <si>
    <t>Gabriella Z Gonzalez</t>
  </si>
  <si>
    <t>Gabrielle A Hernandez</t>
  </si>
  <si>
    <t>Gabrielle A Morris</t>
  </si>
  <si>
    <t>Gabrielle A Turner</t>
  </si>
  <si>
    <t>Gabrielle A Watson</t>
  </si>
  <si>
    <t>Gabrielle Alexander</t>
  </si>
  <si>
    <t>Gabrielle B Carter</t>
  </si>
  <si>
    <t>Gabrielle B Henderson</t>
  </si>
  <si>
    <t>Gabrielle B Jenkins</t>
  </si>
  <si>
    <t>Gabrielle Barnes</t>
  </si>
  <si>
    <t>Gabrielle Bell</t>
  </si>
  <si>
    <t>Gabrielle Bennett</t>
  </si>
  <si>
    <t>Gabrielle Bryant</t>
  </si>
  <si>
    <t>Gabrielle Butler</t>
  </si>
  <si>
    <t>Gabrielle C Cannata</t>
  </si>
  <si>
    <t>Gabrielle Coleman</t>
  </si>
  <si>
    <t>Gabrielle Collins</t>
  </si>
  <si>
    <t>Gabrielle Cook</t>
  </si>
  <si>
    <t>Gabrielle Cox</t>
  </si>
  <si>
    <t>Gabrielle D Baker</t>
  </si>
  <si>
    <t>Gabrielle D Lopez</t>
  </si>
  <si>
    <t>Gabrielle D Peterson</t>
  </si>
  <si>
    <t>Gabrielle Diaz</t>
  </si>
  <si>
    <t>Gabrielle E Gray</t>
  </si>
  <si>
    <t>Gabrielle E Roberts</t>
  </si>
  <si>
    <t>Gabrielle Edwards</t>
  </si>
  <si>
    <t>Gabrielle F Powell</t>
  </si>
  <si>
    <t>Gabrielle Foster</t>
  </si>
  <si>
    <t>Gabrielle Gonzales</t>
  </si>
  <si>
    <t>Gabrielle Gonzalez</t>
  </si>
  <si>
    <t>Gabrielle Griffin</t>
  </si>
  <si>
    <t>Gabrielle H Ramirez</t>
  </si>
  <si>
    <t>Gabrielle Howard</t>
  </si>
  <si>
    <t>Gabrielle Hughes</t>
  </si>
  <si>
    <t>Gabrielle J Adams</t>
  </si>
  <si>
    <t>Gabrielle J Evans</t>
  </si>
  <si>
    <t>Gabrielle J Hall</t>
  </si>
  <si>
    <t>Gabrielle J Ross</t>
  </si>
  <si>
    <t>Gabrielle J Russell</t>
  </si>
  <si>
    <t>Gabrielle James</t>
  </si>
  <si>
    <t>Gabrielle Kelly</t>
  </si>
  <si>
    <t>Gabrielle King</t>
  </si>
  <si>
    <t>Gabrielle L Young</t>
  </si>
  <si>
    <t>Gabrielle Long</t>
  </si>
  <si>
    <t>Gabrielle M Brooks</t>
  </si>
  <si>
    <t>Gabrielle M Green</t>
  </si>
  <si>
    <t>Gabrielle M Sanders</t>
  </si>
  <si>
    <t>Gabrielle Mitchell</t>
  </si>
  <si>
    <t>Gabrielle Morgan</t>
  </si>
  <si>
    <t>Gabrielle Murphy</t>
  </si>
  <si>
    <t>Gabrielle Parker</t>
  </si>
  <si>
    <t>Gabrielle Patterson</t>
  </si>
  <si>
    <t>Gabrielle Perez</t>
  </si>
  <si>
    <t>Gabrielle Perry</t>
  </si>
  <si>
    <t>Gabrielle Price</t>
  </si>
  <si>
    <t>Gabrielle R Stewart</t>
  </si>
  <si>
    <t>Gabrielle R Ward</t>
  </si>
  <si>
    <t>Gabrielle Reed</t>
  </si>
  <si>
    <t>Gabrielle Rivera</t>
  </si>
  <si>
    <t>Gabrielle Rogers</t>
  </si>
  <si>
    <t>Gabrielle S Cooper</t>
  </si>
  <si>
    <t>Gabrielle S Wood</t>
  </si>
  <si>
    <t>Gabrielle Scott</t>
  </si>
  <si>
    <t>Gabrielle Simmons</t>
  </si>
  <si>
    <t>Gabrielle T Torres</t>
  </si>
  <si>
    <t>Gabrielle Washington</t>
  </si>
  <si>
    <t>Gabrielle Wright</t>
  </si>
  <si>
    <t>Gail Butler</t>
  </si>
  <si>
    <t>Gail C Alexander</t>
  </si>
  <si>
    <t>Gail Griffin</t>
  </si>
  <si>
    <t>Gail L Russell</t>
  </si>
  <si>
    <t>Gail Moore</t>
  </si>
  <si>
    <t>Garrett Bailey</t>
  </si>
  <si>
    <t>Garrett C Cooper</t>
  </si>
  <si>
    <t>Garrett C Morris</t>
  </si>
  <si>
    <t>Garrett C Reed</t>
  </si>
  <si>
    <t>Garrett D Cook</t>
  </si>
  <si>
    <t>Garrett E Sanchez</t>
  </si>
  <si>
    <t>Garrett Howard</t>
  </si>
  <si>
    <t>Garrett J Bell</t>
  </si>
  <si>
    <t>Garrett J Morgan</t>
  </si>
  <si>
    <t>Garrett James</t>
  </si>
  <si>
    <t>Garrett L Brooks</t>
  </si>
  <si>
    <t>Garrett M Ramirez</t>
  </si>
  <si>
    <t>Garrett Murphy</t>
  </si>
  <si>
    <t>Garrett N Gray</t>
  </si>
  <si>
    <t>Garrett O Stewart</t>
  </si>
  <si>
    <t>Garrett Peterson</t>
  </si>
  <si>
    <t>Garrett R Cox</t>
  </si>
  <si>
    <t>Garrett R Watson</t>
  </si>
  <si>
    <t>Garrett Richardson</t>
  </si>
  <si>
    <t>Garrett Rivera</t>
  </si>
  <si>
    <t>Garrett Rogers</t>
  </si>
  <si>
    <t>Garrett S Kelly</t>
  </si>
  <si>
    <t>Garrett Sanders</t>
  </si>
  <si>
    <t>Garrett Travers</t>
  </si>
  <si>
    <t>Garrett Ward</t>
  </si>
  <si>
    <t>Gary Alvarez</t>
  </si>
  <si>
    <t>Gary B Gill</t>
  </si>
  <si>
    <t>Gary Blanco</t>
  </si>
  <si>
    <t>Gary C Alonso</t>
  </si>
  <si>
    <t>Gary C Gutierrez</t>
  </si>
  <si>
    <t>Gary D Munoz</t>
  </si>
  <si>
    <t>Gary Diaz</t>
  </si>
  <si>
    <t>Gary Dominguez</t>
  </si>
  <si>
    <t>Gary E Jimenez</t>
  </si>
  <si>
    <t>Gary E Moreno</t>
  </si>
  <si>
    <t>Gary E Navarro</t>
  </si>
  <si>
    <t>Gary G Serrano</t>
  </si>
  <si>
    <t>Gary Gomez</t>
  </si>
  <si>
    <t>Gary Hernandez</t>
  </si>
  <si>
    <t>Gary L Martin</t>
  </si>
  <si>
    <t>Gary M Rubio</t>
  </si>
  <si>
    <t>Gary Ortega</t>
  </si>
  <si>
    <t>Gary R Carlson</t>
  </si>
  <si>
    <t>Gary Romero</t>
  </si>
  <si>
    <t>Gary Ruiz</t>
  </si>
  <si>
    <t>Gary S Ramos</t>
  </si>
  <si>
    <t>Gary Schare</t>
  </si>
  <si>
    <t>Gary Vazquez</t>
  </si>
  <si>
    <t>Gavin A Hayes</t>
  </si>
  <si>
    <t>Gavin Bennett</t>
  </si>
  <si>
    <t>Gavin C Washington</t>
  </si>
  <si>
    <t>Gavin Coleman</t>
  </si>
  <si>
    <t>Gavin D Butler</t>
  </si>
  <si>
    <t>Gavin E Diaz</t>
  </si>
  <si>
    <t>Gavin Gonzales</t>
  </si>
  <si>
    <t>Gavin Griffin</t>
  </si>
  <si>
    <t>Gavin Hughes</t>
  </si>
  <si>
    <t>Gavin I Henderson</t>
  </si>
  <si>
    <t>Gavin J Price</t>
  </si>
  <si>
    <t>Gavin Jenkins</t>
  </si>
  <si>
    <t>Gavin K Alexander</t>
  </si>
  <si>
    <t>Gavin Long</t>
  </si>
  <si>
    <t>Gavin M Perry</t>
  </si>
  <si>
    <t>Gavin M Powell</t>
  </si>
  <si>
    <t>Gavin Patterson</t>
  </si>
  <si>
    <t>Gavin Ross</t>
  </si>
  <si>
    <t>Gavin Russell</t>
  </si>
  <si>
    <t>Gavin T Stone</t>
  </si>
  <si>
    <t>Gavin W Bryant</t>
  </si>
  <si>
    <t>Gavin Wood</t>
  </si>
  <si>
    <t>Geoffrey A Lopez</t>
  </si>
  <si>
    <t>Geoffrey E Ashe</t>
  </si>
  <si>
    <t>Geoffrey Fernandez</t>
  </si>
  <si>
    <t>Geoffrey Garcia</t>
  </si>
  <si>
    <t>Geoffrey Gonzalez</t>
  </si>
  <si>
    <t>Geoffrey Kapoor</t>
  </si>
  <si>
    <t>Geoffrey Kovár</t>
  </si>
  <si>
    <t>Geoffrey L Martinez</t>
  </si>
  <si>
    <t>Geoffrey L Subram</t>
  </si>
  <si>
    <t>Geoffrey M Chandra</t>
  </si>
  <si>
    <t>Geoffrey M Madan</t>
  </si>
  <si>
    <t>Geoffrey M Patel</t>
  </si>
  <si>
    <t>Geoffrey P Perez</t>
  </si>
  <si>
    <t>Geoffrey P Raman</t>
  </si>
  <si>
    <t>Geoffrey Rana</t>
  </si>
  <si>
    <t>Geoffrey Rodriguez</t>
  </si>
  <si>
    <t>Geoffrey Sanchez</t>
  </si>
  <si>
    <t>Geoffrey Sara</t>
  </si>
  <si>
    <t>Geoffrey Suri</t>
  </si>
  <si>
    <t>Geoffrey W Malhotra</t>
  </si>
  <si>
    <t>George A Rodriguez</t>
  </si>
  <si>
    <t>George C Perez</t>
  </si>
  <si>
    <t>George C Prasad</t>
  </si>
  <si>
    <t>George C Subram</t>
  </si>
  <si>
    <t>George Fernandez</t>
  </si>
  <si>
    <t>George Garcia</t>
  </si>
  <si>
    <t>George H Chandra</t>
  </si>
  <si>
    <t>George J Arun</t>
  </si>
  <si>
    <t>George L Gonzalez</t>
  </si>
  <si>
    <t>George L Kapoor</t>
  </si>
  <si>
    <t>George L Martinez</t>
  </si>
  <si>
    <t>George L Mehta</t>
  </si>
  <si>
    <t>George Lopez</t>
  </si>
  <si>
    <t>George Louverdis</t>
  </si>
  <si>
    <t>George M Raman</t>
  </si>
  <si>
    <t>George M Sanchez</t>
  </si>
  <si>
    <t>George McDonald</t>
  </si>
  <si>
    <t>George Patel</t>
  </si>
  <si>
    <t>George R Vance</t>
  </si>
  <si>
    <t>George Rana</t>
  </si>
  <si>
    <t>George Sara</t>
  </si>
  <si>
    <t>George Srini</t>
  </si>
  <si>
    <t>George Suri</t>
  </si>
  <si>
    <t>George T Sai</t>
  </si>
  <si>
    <t>Gerald A Carlson</t>
  </si>
  <si>
    <t>Gerald A Gill</t>
  </si>
  <si>
    <t>Gerald A Malhotra</t>
  </si>
  <si>
    <t>Gerald A Moreno</t>
  </si>
  <si>
    <t>Gerald A Rubio</t>
  </si>
  <si>
    <t>Gerald Alonso</t>
  </si>
  <si>
    <t>Gerald Arun</t>
  </si>
  <si>
    <t>Gerald B Prasad</t>
  </si>
  <si>
    <t>Gerald C Rana</t>
  </si>
  <si>
    <t>Gerald C Ruiz</t>
  </si>
  <si>
    <t>Gerald C Sara</t>
  </si>
  <si>
    <t>Gerald Chandra</t>
  </si>
  <si>
    <t>Gerald E Dominguez</t>
  </si>
  <si>
    <t>Gerald E Jimenez</t>
  </si>
  <si>
    <t>Gerald E Madan</t>
  </si>
  <si>
    <t>Gerald Gomez</t>
  </si>
  <si>
    <t>Gerald Gonzalez</t>
  </si>
  <si>
    <t>Gerald Gutierrez</t>
  </si>
  <si>
    <t>Gerald J Sanz</t>
  </si>
  <si>
    <t>Gerald K Martin</t>
  </si>
  <si>
    <t>Gerald K Romero</t>
  </si>
  <si>
    <t>Gerald L Hernandez</t>
  </si>
  <si>
    <t>Gerald L Jordan</t>
  </si>
  <si>
    <t>Gerald L Sai</t>
  </si>
  <si>
    <t>Gerald M Diaz</t>
  </si>
  <si>
    <t>Gerald M Lopez</t>
  </si>
  <si>
    <t>Gerald M Serrano</t>
  </si>
  <si>
    <t>Gerald M Torres</t>
  </si>
  <si>
    <t>Gerald M Vance</t>
  </si>
  <si>
    <t>Gerald Martinez</t>
  </si>
  <si>
    <t>Gerald Mehta</t>
  </si>
  <si>
    <t>Gerald N Perez</t>
  </si>
  <si>
    <t>Gerald Navarro</t>
  </si>
  <si>
    <t>Gerald Patel</t>
  </si>
  <si>
    <t>Gerald R Munoz</t>
  </si>
  <si>
    <t>Gerald Ramos</t>
  </si>
  <si>
    <t>Gerald Rodriguez</t>
  </si>
  <si>
    <t>Gerald Sanchez</t>
  </si>
  <si>
    <t>Gerald Srini</t>
  </si>
  <si>
    <t>Gerald Subram</t>
  </si>
  <si>
    <t>Gerald Suri</t>
  </si>
  <si>
    <t>Gerald V Raman</t>
  </si>
  <si>
    <t>Gerald Vazquez</t>
  </si>
  <si>
    <t>Gerrit Jan Straatsma</t>
  </si>
  <si>
    <t>Gilbert A Zheng</t>
  </si>
  <si>
    <t>Gilbert B Rai</t>
  </si>
  <si>
    <t>Gilbert B Shan</t>
  </si>
  <si>
    <t>Gilbert Becker</t>
  </si>
  <si>
    <t>Gilbert C Deng</t>
  </si>
  <si>
    <t>Gilbert C Shen</t>
  </si>
  <si>
    <t>Gilbert C Zeng</t>
  </si>
  <si>
    <t>Gilbert D Tang</t>
  </si>
  <si>
    <t>Gilbert E Chen</t>
  </si>
  <si>
    <t>Gilbert E Zhang</t>
  </si>
  <si>
    <t>Gilbert G McDonald</t>
  </si>
  <si>
    <t>Gilbert Gao</t>
  </si>
  <si>
    <t>Gilbert Goel</t>
  </si>
  <si>
    <t>Gilbert H Guo</t>
  </si>
  <si>
    <t>Gilbert He</t>
  </si>
  <si>
    <t>Gilbert I Ferrier</t>
  </si>
  <si>
    <t>Gilbert J Cai</t>
  </si>
  <si>
    <t>Gilbert J Jai</t>
  </si>
  <si>
    <t>Gilbert K Nath</t>
  </si>
  <si>
    <t>Gilbert L Hu</t>
  </si>
  <si>
    <t>Gilbert L Kumar</t>
  </si>
  <si>
    <t>Gilbert L Sun</t>
  </si>
  <si>
    <t>Gilbert Lal</t>
  </si>
  <si>
    <t>Gilbert Li</t>
  </si>
  <si>
    <t>Gilbert Liang</t>
  </si>
  <si>
    <t>Gilbert Luo</t>
  </si>
  <si>
    <t>Gilbert M Yang</t>
  </si>
  <si>
    <t>Gilbert Ma</t>
  </si>
  <si>
    <t>Gilbert N Huang</t>
  </si>
  <si>
    <t>Gilbert O Nara</t>
  </si>
  <si>
    <t>Gilbert Pal</t>
  </si>
  <si>
    <t>Gilbert Raje</t>
  </si>
  <si>
    <t>Gilbert Raji</t>
  </si>
  <si>
    <t>Gilbert Sharma</t>
  </si>
  <si>
    <t>Gilbert She</t>
  </si>
  <si>
    <t>Gilbert T Andersen</t>
  </si>
  <si>
    <t>Gilbert Xie</t>
  </si>
  <si>
    <t>Gilbert Xu</t>
  </si>
  <si>
    <t>Gilbert Ye</t>
  </si>
  <si>
    <t>Gilbert Zhao</t>
  </si>
  <si>
    <t>Gilbert Zhou</t>
  </si>
  <si>
    <t>Gilbert Zhu</t>
  </si>
  <si>
    <t>Gina A Gutierrez</t>
  </si>
  <si>
    <t>Gina Alvarez</t>
  </si>
  <si>
    <t>Gina Blanco</t>
  </si>
  <si>
    <t>Gina C Alonso</t>
  </si>
  <si>
    <t>Gina Diaz</t>
  </si>
  <si>
    <t>Gina E Martin</t>
  </si>
  <si>
    <t>Gina F Gill</t>
  </si>
  <si>
    <t>Gina Hernandez</t>
  </si>
  <si>
    <t>Gina J Moreno</t>
  </si>
  <si>
    <t>Gina Jiménez</t>
  </si>
  <si>
    <t>Gina L Dominguez</t>
  </si>
  <si>
    <t>Gina M Navarro</t>
  </si>
  <si>
    <t>Gina R Carlson</t>
  </si>
  <si>
    <t>Gina Romero</t>
  </si>
  <si>
    <t>Gina Ruiz</t>
  </si>
  <si>
    <t>Gina Schmidt</t>
  </si>
  <si>
    <t>Gina Serrano</t>
  </si>
  <si>
    <t>Gina Suarez</t>
  </si>
  <si>
    <t>Gina Torres</t>
  </si>
  <si>
    <t>Gina Vazquez</t>
  </si>
  <si>
    <t>Giorgio Veronesi</t>
  </si>
  <si>
    <t>Giraldo Hierro Sandoval</t>
  </si>
  <si>
    <t>Glenn A Li</t>
  </si>
  <si>
    <t>Glenn A Zeng</t>
  </si>
  <si>
    <t>Glenn A Zhang</t>
  </si>
  <si>
    <t>Glenn A Zhou</t>
  </si>
  <si>
    <t>Glenn C Zhao</t>
  </si>
  <si>
    <t>Glenn Cai</t>
  </si>
  <si>
    <t>Glenn D Sun</t>
  </si>
  <si>
    <t>Glenn Gao</t>
  </si>
  <si>
    <t>Glenn Huang</t>
  </si>
  <si>
    <t>Glenn J Guo</t>
  </si>
  <si>
    <t>Glenn K Chen</t>
  </si>
  <si>
    <t>Glenn L She</t>
  </si>
  <si>
    <t>Glenn L Ye</t>
  </si>
  <si>
    <t>Glenn Liang</t>
  </si>
  <si>
    <t>Glenn Lin</t>
  </si>
  <si>
    <t>Glenn Liu</t>
  </si>
  <si>
    <t>Glenn Lu</t>
  </si>
  <si>
    <t>Glenn M Ma</t>
  </si>
  <si>
    <t>Glenn R Hu</t>
  </si>
  <si>
    <t>Glenn R Wang</t>
  </si>
  <si>
    <t>Glenn R Wu</t>
  </si>
  <si>
    <t>Glenn Xu</t>
  </si>
  <si>
    <t>Glenn Zheng</t>
  </si>
  <si>
    <t>Glenn Zhu</t>
  </si>
  <si>
    <t>Gloria A Dominguez</t>
  </si>
  <si>
    <t>Gloria A Gonzales</t>
  </si>
  <si>
    <t>Gloria A Martin</t>
  </si>
  <si>
    <t>Gloria A Ramos</t>
  </si>
  <si>
    <t>Gloria B Alvarez</t>
  </si>
  <si>
    <t>Gloria Diaz</t>
  </si>
  <si>
    <t>Gloria G Serrano</t>
  </si>
  <si>
    <t>Gloria G Torres</t>
  </si>
  <si>
    <t>Gloria Gill</t>
  </si>
  <si>
    <t>Gloria L Bradley</t>
  </si>
  <si>
    <t>Gloria L Gutierrez</t>
  </si>
  <si>
    <t>Gloria L Munoz</t>
  </si>
  <si>
    <t>Gloria M Navarro</t>
  </si>
  <si>
    <t>Gloria M Vazquez</t>
  </si>
  <si>
    <t>Gloria P Carlson</t>
  </si>
  <si>
    <t>Gloria R Ortega</t>
  </si>
  <si>
    <t>Gloria R Romero</t>
  </si>
  <si>
    <t>Gloria Reed</t>
  </si>
  <si>
    <t>Gloria Ruiz</t>
  </si>
  <si>
    <t>Gloria S Alonso</t>
  </si>
  <si>
    <t>Gloria T Rubio</t>
  </si>
  <si>
    <t>Gloria V Sanz</t>
  </si>
  <si>
    <t>Grace A Bennett</t>
  </si>
  <si>
    <t>Grace A Gray</t>
  </si>
  <si>
    <t>Grace A Hall</t>
  </si>
  <si>
    <t>Grace A Hughes</t>
  </si>
  <si>
    <t>Grace A Morris</t>
  </si>
  <si>
    <t>Grace A Richardson</t>
  </si>
  <si>
    <t>Grace A Russell</t>
  </si>
  <si>
    <t>Grace A Thompson</t>
  </si>
  <si>
    <t>Grace A Washington</t>
  </si>
  <si>
    <t>Grace B Powell</t>
  </si>
  <si>
    <t>Grace Bell</t>
  </si>
  <si>
    <t>Grace Brown</t>
  </si>
  <si>
    <t>Grace C Bailey</t>
  </si>
  <si>
    <t>Grace C Cook</t>
  </si>
  <si>
    <t>Grace C Cooper</t>
  </si>
  <si>
    <t>Grace C Flores</t>
  </si>
  <si>
    <t>Grace C Jackson</t>
  </si>
  <si>
    <t>Grace C Rodriguez</t>
  </si>
  <si>
    <t>Grace Cox</t>
  </si>
  <si>
    <t>Grace D Anderson</t>
  </si>
  <si>
    <t>Grace D Watson</t>
  </si>
  <si>
    <t>Grace Davis</t>
  </si>
  <si>
    <t>Grace E Morgan</t>
  </si>
  <si>
    <t>Grace E Perry</t>
  </si>
  <si>
    <t>Grace E Price</t>
  </si>
  <si>
    <t>Grace G Brooks</t>
  </si>
  <si>
    <t>Grace Garcia</t>
  </si>
  <si>
    <t>Grace Griffin</t>
  </si>
  <si>
    <t>Grace H Stewart</t>
  </si>
  <si>
    <t>Grace J Alexander</t>
  </si>
  <si>
    <t>Grace J Bryant</t>
  </si>
  <si>
    <t>Grace J Coleman</t>
  </si>
  <si>
    <t>Grace J Howard</t>
  </si>
  <si>
    <t>Grace J Lee</t>
  </si>
  <si>
    <t>Grace J Long</t>
  </si>
  <si>
    <t>Grace J Murphy</t>
  </si>
  <si>
    <t>Grace J Torres</t>
  </si>
  <si>
    <t>Grace Jenkins</t>
  </si>
  <si>
    <t>Grace Jones</t>
  </si>
  <si>
    <t>Grace Kelly</t>
  </si>
  <si>
    <t>Grace L Clark</t>
  </si>
  <si>
    <t>Grace L Harris</t>
  </si>
  <si>
    <t>Grace L James</t>
  </si>
  <si>
    <t>Grace L Thomas</t>
  </si>
  <si>
    <t>Grace M Henderson</t>
  </si>
  <si>
    <t>Grace M Johnson</t>
  </si>
  <si>
    <t>Grace M Martin</t>
  </si>
  <si>
    <t>Grace M Martinez</t>
  </si>
  <si>
    <t>Grace M Moore</t>
  </si>
  <si>
    <t>Grace M Patterson</t>
  </si>
  <si>
    <t>Grace M Rivera</t>
  </si>
  <si>
    <t>Grace M Simmons</t>
  </si>
  <si>
    <t>Grace Miller</t>
  </si>
  <si>
    <t>Grace R Barnes</t>
  </si>
  <si>
    <t>Grace R Diaz</t>
  </si>
  <si>
    <t>Grace R Lewis</t>
  </si>
  <si>
    <t>Grace R Walker</t>
  </si>
  <si>
    <t>Grace Ramirez</t>
  </si>
  <si>
    <t>Grace Ross</t>
  </si>
  <si>
    <t>Grace S Ward</t>
  </si>
  <si>
    <t>Grace Sanchez</t>
  </si>
  <si>
    <t>Grace Smith</t>
  </si>
  <si>
    <t>Grace T Butler</t>
  </si>
  <si>
    <t>Grace Taylor</t>
  </si>
  <si>
    <t>Grace White</t>
  </si>
  <si>
    <t>Grace Williams</t>
  </si>
  <si>
    <t>Grace Wilson</t>
  </si>
  <si>
    <t>Grace Wood</t>
  </si>
  <si>
    <t>Grace Y Peterson</t>
  </si>
  <si>
    <t>Grant A Andersen</t>
  </si>
  <si>
    <t>Grant A Kumar</t>
  </si>
  <si>
    <t>Grant A Nath</t>
  </si>
  <si>
    <t>Grant B Shen</t>
  </si>
  <si>
    <t>Grant Becker</t>
  </si>
  <si>
    <t>Grant C Deng</t>
  </si>
  <si>
    <t>Grant C Yuan</t>
  </si>
  <si>
    <t>Grant Chander</t>
  </si>
  <si>
    <t>Grant D Xie</t>
  </si>
  <si>
    <t>Grant E She</t>
  </si>
  <si>
    <t>Grant Ferrier</t>
  </si>
  <si>
    <t>Grant H Tang</t>
  </si>
  <si>
    <t>Grant Jai</t>
  </si>
  <si>
    <t>Grant L Lal</t>
  </si>
  <si>
    <t>Grant M Xu</t>
  </si>
  <si>
    <t>Grant Nara</t>
  </si>
  <si>
    <t>Grant Pal</t>
  </si>
  <si>
    <t>Grant R Rai</t>
  </si>
  <si>
    <t>Grant R Raji</t>
  </si>
  <si>
    <t>Grant R Sharma</t>
  </si>
  <si>
    <t>Grant S Goel</t>
  </si>
  <si>
    <t>Grant S Raje</t>
  </si>
  <si>
    <t>Grant Shan</t>
  </si>
  <si>
    <t>Greg C White</t>
  </si>
  <si>
    <t>Greg G Carter</t>
  </si>
  <si>
    <t>Greg M Taylor</t>
  </si>
  <si>
    <t>Greg Russell</t>
  </si>
  <si>
    <t>Gregory Andersen</t>
  </si>
  <si>
    <t>Gregory C Raje</t>
  </si>
  <si>
    <t>Gregory Goel</t>
  </si>
  <si>
    <t>Gregory J Chander</t>
  </si>
  <si>
    <t>Gregory J Ferrier</t>
  </si>
  <si>
    <t>Gregory J Rai</t>
  </si>
  <si>
    <t>Gregory Jai</t>
  </si>
  <si>
    <t>Gregory Kumar</t>
  </si>
  <si>
    <t>Gregory Luo</t>
  </si>
  <si>
    <t>Gregory M Becker</t>
  </si>
  <si>
    <t>Gregory Nara</t>
  </si>
  <si>
    <t>Gregory Nath</t>
  </si>
  <si>
    <t>Gregory Pal</t>
  </si>
  <si>
    <t>Gregory R Winston</t>
  </si>
  <si>
    <t>Gregory Raji</t>
  </si>
  <si>
    <t>Gregory S Chande</t>
  </si>
  <si>
    <t>Gregory Shan</t>
  </si>
  <si>
    <t>Gregory She</t>
  </si>
  <si>
    <t>Gregory Shen</t>
  </si>
  <si>
    <t>Gregory Tang</t>
  </si>
  <si>
    <t>Gregory Xie</t>
  </si>
  <si>
    <t>Gregory Xu</t>
  </si>
  <si>
    <t>Gregory Yuan</t>
  </si>
  <si>
    <t>Gretchen Rivas</t>
  </si>
  <si>
    <t>Hailey A Hernandez</t>
  </si>
  <si>
    <t>Hailey A King</t>
  </si>
  <si>
    <t>Hailey Baker</t>
  </si>
  <si>
    <t>Hailey Barnes</t>
  </si>
  <si>
    <t>Hailey Brooks</t>
  </si>
  <si>
    <t>Hailey C Alexander</t>
  </si>
  <si>
    <t>Hailey C Allen</t>
  </si>
  <si>
    <t>Hailey C Evans</t>
  </si>
  <si>
    <t>Hailey C Henderson</t>
  </si>
  <si>
    <t>Hailey C James</t>
  </si>
  <si>
    <t>Hailey C Jenkins</t>
  </si>
  <si>
    <t>Hailey C Ross</t>
  </si>
  <si>
    <t>Hailey Campbell</t>
  </si>
  <si>
    <t>Hailey Collins</t>
  </si>
  <si>
    <t>Hailey Cooper</t>
  </si>
  <si>
    <t>Hailey Cox</t>
  </si>
  <si>
    <t>Hailey D Butler</t>
  </si>
  <si>
    <t>Hailey E Griffin</t>
  </si>
  <si>
    <t>Hailey Edwards</t>
  </si>
  <si>
    <t>Hailey F Murphy</t>
  </si>
  <si>
    <t>Hailey G Morgan</t>
  </si>
  <si>
    <t>Hailey G Perry</t>
  </si>
  <si>
    <t>Hailey Hill</t>
  </si>
  <si>
    <t>Hailey I Patterson</t>
  </si>
  <si>
    <t>Hailey I Watson</t>
  </si>
  <si>
    <t>Hailey J Coleman</t>
  </si>
  <si>
    <t>Hailey J Foster</t>
  </si>
  <si>
    <t>Hailey J Gray</t>
  </si>
  <si>
    <t>Hailey J Parker</t>
  </si>
  <si>
    <t>Hailey J Ward</t>
  </si>
  <si>
    <t>Hailey L Carter</t>
  </si>
  <si>
    <t>Hailey L Cook</t>
  </si>
  <si>
    <t>Hailey L Flores</t>
  </si>
  <si>
    <t>Hailey L Roberts</t>
  </si>
  <si>
    <t>Hailey L Rogers</t>
  </si>
  <si>
    <t>Hailey L Simmons</t>
  </si>
  <si>
    <t>Hailey M Adams</t>
  </si>
  <si>
    <t>Hailey M Lopez</t>
  </si>
  <si>
    <t>Hailey M Perez</t>
  </si>
  <si>
    <t>Hailey M Young</t>
  </si>
  <si>
    <t>Hailey Mitchell</t>
  </si>
  <si>
    <t>Hailey Morris</t>
  </si>
  <si>
    <t>Hailey N Gonzales</t>
  </si>
  <si>
    <t>Hailey P Russell</t>
  </si>
  <si>
    <t>Hailey Phillips</t>
  </si>
  <si>
    <t>Hailey Price</t>
  </si>
  <si>
    <t>Hailey R Bailey</t>
  </si>
  <si>
    <t>Hailey R Bennett</t>
  </si>
  <si>
    <t>Hailey R Bryant</t>
  </si>
  <si>
    <t>Hailey R Gonzalez</t>
  </si>
  <si>
    <t>Hailey R Hughes</t>
  </si>
  <si>
    <t>Hailey R Peterson</t>
  </si>
  <si>
    <t>Hailey R Rivera</t>
  </si>
  <si>
    <t>Hailey Ramirez</t>
  </si>
  <si>
    <t>Hailey Reed</t>
  </si>
  <si>
    <t>Hailey S Washington</t>
  </si>
  <si>
    <t>Hailey Sanders</t>
  </si>
  <si>
    <t>Hailey Stewart</t>
  </si>
  <si>
    <t>Hailey T Wood</t>
  </si>
  <si>
    <t>Hailey Torres</t>
  </si>
  <si>
    <t>Hailey Turner</t>
  </si>
  <si>
    <t>Hailey W Diaz</t>
  </si>
  <si>
    <t>Hailey W Green</t>
  </si>
  <si>
    <t>Hailey W Richardson</t>
  </si>
  <si>
    <t>Haley A Bell</t>
  </si>
  <si>
    <t>Haley A Henderson</t>
  </si>
  <si>
    <t>Haley A Morgan</t>
  </si>
  <si>
    <t>Haley A Morris</t>
  </si>
  <si>
    <t>Haley A Price</t>
  </si>
  <si>
    <t>Haley A Ramirez</t>
  </si>
  <si>
    <t>Haley Alexander</t>
  </si>
  <si>
    <t>Haley B Phillips</t>
  </si>
  <si>
    <t>Haley Bryant</t>
  </si>
  <si>
    <t>Haley C Mitchell</t>
  </si>
  <si>
    <t>Haley C Rivera</t>
  </si>
  <si>
    <t>Haley Cooper</t>
  </si>
  <si>
    <t>Haley Cox</t>
  </si>
  <si>
    <t>Haley D Edwards</t>
  </si>
  <si>
    <t>Haley Diaz</t>
  </si>
  <si>
    <t>Haley E Wood</t>
  </si>
  <si>
    <t>Haley Evans</t>
  </si>
  <si>
    <t>Haley F Washington</t>
  </si>
  <si>
    <t>Haley Foster</t>
  </si>
  <si>
    <t>Haley Gonzales</t>
  </si>
  <si>
    <t>Haley Gray</t>
  </si>
  <si>
    <t>Haley H Perry</t>
  </si>
  <si>
    <t>Haley Hall</t>
  </si>
  <si>
    <t>Haley Howard</t>
  </si>
  <si>
    <t>Haley J Barnes</t>
  </si>
  <si>
    <t>Haley J Gonzalez</t>
  </si>
  <si>
    <t>Haley J Hill</t>
  </si>
  <si>
    <t>Haley J Ward</t>
  </si>
  <si>
    <t>Haley Kelly</t>
  </si>
  <si>
    <t>Haley L Butler</t>
  </si>
  <si>
    <t>Haley L Campbell</t>
  </si>
  <si>
    <t>Haley L Griffin</t>
  </si>
  <si>
    <t>Haley L Hernandez</t>
  </si>
  <si>
    <t>Haley L Jenkins</t>
  </si>
  <si>
    <t>Haley Long</t>
  </si>
  <si>
    <t>Haley M Adams</t>
  </si>
  <si>
    <t>Haley M Flores</t>
  </si>
  <si>
    <t>Haley M Hughes</t>
  </si>
  <si>
    <t>Haley M Lopez</t>
  </si>
  <si>
    <t>Haley M Rogers</t>
  </si>
  <si>
    <t>Haley M Turner</t>
  </si>
  <si>
    <t>Haley Murphy</t>
  </si>
  <si>
    <t>Haley Nelson</t>
  </si>
  <si>
    <t>Haley Parker</t>
  </si>
  <si>
    <t>Haley Patterson</t>
  </si>
  <si>
    <t>Haley Powell</t>
  </si>
  <si>
    <t>Haley R Sanchez</t>
  </si>
  <si>
    <t>Haley Richardson</t>
  </si>
  <si>
    <t>Haley Russell</t>
  </si>
  <si>
    <t>Haley S Bailey</t>
  </si>
  <si>
    <t>Haley S Brooks</t>
  </si>
  <si>
    <t>Haley Sanders</t>
  </si>
  <si>
    <t>Haley Scott</t>
  </si>
  <si>
    <t>Haley Stewart</t>
  </si>
  <si>
    <t>Haley T Allen</t>
  </si>
  <si>
    <t>Haley T Ross</t>
  </si>
  <si>
    <t>Haley T Simmons</t>
  </si>
  <si>
    <t>Haley W Torres</t>
  </si>
  <si>
    <t>Haley Wright</t>
  </si>
  <si>
    <t>Haley Young</t>
  </si>
  <si>
    <t>Hannah A Alexander</t>
  </si>
  <si>
    <t>Hannah A Price</t>
  </si>
  <si>
    <t>Hannah A Russell</t>
  </si>
  <si>
    <t>Hannah A Washington</t>
  </si>
  <si>
    <t>Hannah C Anderson</t>
  </si>
  <si>
    <t>Hannah C Diaz</t>
  </si>
  <si>
    <t>Hannah C Ross</t>
  </si>
  <si>
    <t>Hannah C Thompson</t>
  </si>
  <si>
    <t>Hannah C Wilson</t>
  </si>
  <si>
    <t>Hannah D Bryant</t>
  </si>
  <si>
    <t>Hannah E Bennett</t>
  </si>
  <si>
    <t>Hannah E Foster</t>
  </si>
  <si>
    <t>Hannah E Long</t>
  </si>
  <si>
    <t>Hannah F Lee</t>
  </si>
  <si>
    <t>Hannah F Walker</t>
  </si>
  <si>
    <t>Hannah Flores</t>
  </si>
  <si>
    <t>Hannah G Jackson</t>
  </si>
  <si>
    <t>Hannah G Jenkins</t>
  </si>
  <si>
    <t>Hannah Garcia</t>
  </si>
  <si>
    <t>Hannah Gonzales</t>
  </si>
  <si>
    <t>Hannah Griffin</t>
  </si>
  <si>
    <t>Hannah H Clark</t>
  </si>
  <si>
    <t>Hannah Hall</t>
  </si>
  <si>
    <t>Hannah Henderson</t>
  </si>
  <si>
    <t>Hannah J Hayes</t>
  </si>
  <si>
    <t>Hannah J Patterson</t>
  </si>
  <si>
    <t>Hannah J Smith</t>
  </si>
  <si>
    <t>Hannah Johnson</t>
  </si>
  <si>
    <t>Hannah Jones</t>
  </si>
  <si>
    <t>Hannah L Coleman</t>
  </si>
  <si>
    <t>Hannah L Davis</t>
  </si>
  <si>
    <t>Hannah Lewis</t>
  </si>
  <si>
    <t>Hannah M Martinez</t>
  </si>
  <si>
    <t>Hannah Moore</t>
  </si>
  <si>
    <t>Hannah Powell</t>
  </si>
  <si>
    <t>Hannah R Brown</t>
  </si>
  <si>
    <t>Hannah R Butler</t>
  </si>
  <si>
    <t>Hannah R Williams</t>
  </si>
  <si>
    <t>Hannah Robinson</t>
  </si>
  <si>
    <t>Hannah Rodriguez</t>
  </si>
  <si>
    <t>Hannah S Harris</t>
  </si>
  <si>
    <t>Hannah Thomas</t>
  </si>
  <si>
    <t>Hannah W Barnes</t>
  </si>
  <si>
    <t>Hannah Wood</t>
  </si>
  <si>
    <t>Hany Morcos</t>
  </si>
  <si>
    <t>Harold A Madan</t>
  </si>
  <si>
    <t>Harold A Ray</t>
  </si>
  <si>
    <t>Harold Arun</t>
  </si>
  <si>
    <t>Harold C Fernandez</t>
  </si>
  <si>
    <t>Harold C Perez</t>
  </si>
  <si>
    <t>Harold D Subram</t>
  </si>
  <si>
    <t>Harold F Raman</t>
  </si>
  <si>
    <t>Harold J Martinez</t>
  </si>
  <si>
    <t>Harold J McDonald</t>
  </si>
  <si>
    <t>Harold K Chandra</t>
  </si>
  <si>
    <t>Harold K Garcia</t>
  </si>
  <si>
    <t>Harold Lopez</t>
  </si>
  <si>
    <t>Harold M Rodriguez</t>
  </si>
  <si>
    <t>Harold Malhotra</t>
  </si>
  <si>
    <t>Harold Patel</t>
  </si>
  <si>
    <t>Harold Prasad</t>
  </si>
  <si>
    <t>Harold S Kapoor</t>
  </si>
  <si>
    <t>Harold S Sara</t>
  </si>
  <si>
    <t>Harold Sai</t>
  </si>
  <si>
    <t>Harold T Sanchez</t>
  </si>
  <si>
    <t>Heather C Li</t>
  </si>
  <si>
    <t>Heather Cai</t>
  </si>
  <si>
    <t>Heather E Liang</t>
  </si>
  <si>
    <t>Heather E Zeng</t>
  </si>
  <si>
    <t>Heather G He</t>
  </si>
  <si>
    <t>Heather Gao</t>
  </si>
  <si>
    <t>Heather Hu</t>
  </si>
  <si>
    <t>Heather Huang</t>
  </si>
  <si>
    <t>Heather L Lin</t>
  </si>
  <si>
    <t>Heather Lu</t>
  </si>
  <si>
    <t>Heather M Chen</t>
  </si>
  <si>
    <t>Heather M Wu</t>
  </si>
  <si>
    <t>Heather M Zhou</t>
  </si>
  <si>
    <t>Heather Ma</t>
  </si>
  <si>
    <t>Heather R Wang</t>
  </si>
  <si>
    <t>Heather Sun</t>
  </si>
  <si>
    <t>Heather Xu</t>
  </si>
  <si>
    <t>Heather Yang</t>
  </si>
  <si>
    <t>Heather Zhang</t>
  </si>
  <si>
    <t>Heather Zhao</t>
  </si>
  <si>
    <t>Heather Zheng</t>
  </si>
  <si>
    <t>Heather Zhu</t>
  </si>
  <si>
    <t>Hector A Diaz</t>
  </si>
  <si>
    <t>Hector A Gomez</t>
  </si>
  <si>
    <t>Hector Carlson</t>
  </si>
  <si>
    <t>Hector E Hernandez</t>
  </si>
  <si>
    <t>Hector E Ortega</t>
  </si>
  <si>
    <t>Hector E Romero</t>
  </si>
  <si>
    <t>Hector E Torres</t>
  </si>
  <si>
    <t>Hector E Vazquez</t>
  </si>
  <si>
    <t>Hector Gutierrez</t>
  </si>
  <si>
    <t>Hector J Blanco</t>
  </si>
  <si>
    <t>Hector Jimenez</t>
  </si>
  <si>
    <t>Hector K Serrano</t>
  </si>
  <si>
    <t>Hector L Alonso</t>
  </si>
  <si>
    <t>Hector L Suarez</t>
  </si>
  <si>
    <t>Hector M Gill</t>
  </si>
  <si>
    <t>Hector Martin</t>
  </si>
  <si>
    <t>Hector Moreno</t>
  </si>
  <si>
    <t>Hector Muñoz</t>
  </si>
  <si>
    <t>Hector Navarro</t>
  </si>
  <si>
    <t>Hector Ramos</t>
  </si>
  <si>
    <t>Hector Ruiz</t>
  </si>
  <si>
    <t>Hector Sanz</t>
  </si>
  <si>
    <t>Heidi A Malhotra</t>
  </si>
  <si>
    <t>Heidi D Kapoor</t>
  </si>
  <si>
    <t>Heidi H Chandra</t>
  </si>
  <si>
    <t>Heidi L Fernandez</t>
  </si>
  <si>
    <t>Heidi L Martinez</t>
  </si>
  <si>
    <t>Heidi L Raman</t>
  </si>
  <si>
    <t>Heidi L Rodriguez</t>
  </si>
  <si>
    <t>Heidi L Subram</t>
  </si>
  <si>
    <t>Heidi Lopez</t>
  </si>
  <si>
    <t>Heidi M Prasad</t>
  </si>
  <si>
    <t>Heidi M Rana</t>
  </si>
  <si>
    <t>Heidi Mehta</t>
  </si>
  <si>
    <t>Heidi Perez</t>
  </si>
  <si>
    <t>Heidi R Garcia</t>
  </si>
  <si>
    <t>Heidi R Patel</t>
  </si>
  <si>
    <t>Heidi S Sai</t>
  </si>
  <si>
    <t>Heidi Sanchez</t>
  </si>
  <si>
    <t>Heidi Srini</t>
  </si>
  <si>
    <t>Heidi Suri</t>
  </si>
  <si>
    <t>Heidi T Sara</t>
  </si>
  <si>
    <t>Heidi Vance</t>
  </si>
  <si>
    <t>Heidi Z Arun</t>
  </si>
  <si>
    <t>Heidi Z Gonzalez</t>
  </si>
  <si>
    <t>Henry A Fernandez</t>
  </si>
  <si>
    <t>Henry B Garcia</t>
  </si>
  <si>
    <t>Henry C Kapoor</t>
  </si>
  <si>
    <t>Henry E Madan</t>
  </si>
  <si>
    <t>Henry J Stone</t>
  </si>
  <si>
    <t>Henry L Arun</t>
  </si>
  <si>
    <t>Henry L Chapman</t>
  </si>
  <si>
    <t>Henry L Sara</t>
  </si>
  <si>
    <t>Henry L Sullivan</t>
  </si>
  <si>
    <t>Henry M Lopez</t>
  </si>
  <si>
    <t>Henry M Prasad</t>
  </si>
  <si>
    <t>Henry Martinez</t>
  </si>
  <si>
    <t>Henry Nelson</t>
  </si>
  <si>
    <t>Henry Patel</t>
  </si>
  <si>
    <t>Henry Perez</t>
  </si>
  <si>
    <t>Henry R Mehta</t>
  </si>
  <si>
    <t>Henry Rana</t>
  </si>
  <si>
    <t>Henry S Raman</t>
  </si>
  <si>
    <t>Henry Sanchez</t>
  </si>
  <si>
    <t>Henry Suri</t>
  </si>
  <si>
    <t>Henry Vance</t>
  </si>
  <si>
    <t>Henry W Gonzalez</t>
  </si>
  <si>
    <t>Henry Young</t>
  </si>
  <si>
    <t>Henry Zimmerman</t>
  </si>
  <si>
    <t>Holly Arun</t>
  </si>
  <si>
    <t>Holly B Martinez</t>
  </si>
  <si>
    <t>Holly Chandra</t>
  </si>
  <si>
    <t>Holly E Perez</t>
  </si>
  <si>
    <t>Holly Garcia</t>
  </si>
  <si>
    <t>Holly J Subram</t>
  </si>
  <si>
    <t>Holly L Mehta</t>
  </si>
  <si>
    <t>Holly Lopez</t>
  </si>
  <si>
    <t>Holly M Fernandez</t>
  </si>
  <si>
    <t>Holly M Suri</t>
  </si>
  <si>
    <t>Holly R Malhotra</t>
  </si>
  <si>
    <t>Holly Raman</t>
  </si>
  <si>
    <t>Holly Rana</t>
  </si>
  <si>
    <t>Holly S Vance</t>
  </si>
  <si>
    <t>Holly Sanchez</t>
  </si>
  <si>
    <t>Holly Srini</t>
  </si>
  <si>
    <t>Holly V Sai</t>
  </si>
  <si>
    <t>Hunter A Butler</t>
  </si>
  <si>
    <t>Hunter A Foster</t>
  </si>
  <si>
    <t>Hunter A Lopez</t>
  </si>
  <si>
    <t>Hunter A Mitchell</t>
  </si>
  <si>
    <t>Hunter A Sharma</t>
  </si>
  <si>
    <t>Hunter Adams</t>
  </si>
  <si>
    <t>Hunter Anderson</t>
  </si>
  <si>
    <t>Hunter B Chen</t>
  </si>
  <si>
    <t>Hunter B Patterson</t>
  </si>
  <si>
    <t>Hunter Brown</t>
  </si>
  <si>
    <t>Hunter Bryant</t>
  </si>
  <si>
    <t>Hunter C Gonzalez</t>
  </si>
  <si>
    <t>Hunter C Henderson</t>
  </si>
  <si>
    <t>Hunter Campbell</t>
  </si>
  <si>
    <t>Hunter Collins</t>
  </si>
  <si>
    <t>Hunter D Griffin</t>
  </si>
  <si>
    <t>Hunter Davis</t>
  </si>
  <si>
    <t>Hunter E Lee</t>
  </si>
  <si>
    <t>Hunter E Perez</t>
  </si>
  <si>
    <t>Hunter E Yang</t>
  </si>
  <si>
    <t>Hunter Edwards</t>
  </si>
  <si>
    <t>Hunter Evans</t>
  </si>
  <si>
    <t>Hunter F Coleman</t>
  </si>
  <si>
    <t>Hunter Flores</t>
  </si>
  <si>
    <t>Hunter G Li</t>
  </si>
  <si>
    <t>Hunter G Phillips</t>
  </si>
  <si>
    <t>Hunter Gonzales</t>
  </si>
  <si>
    <t>Hunter H Baker</t>
  </si>
  <si>
    <t>Hunter Hall</t>
  </si>
  <si>
    <t>Hunter Hayes</t>
  </si>
  <si>
    <t>Hunter Hernandez</t>
  </si>
  <si>
    <t>Hunter Hill</t>
  </si>
  <si>
    <t>Hunter Hughes</t>
  </si>
  <si>
    <t>Hunter J Garcia</t>
  </si>
  <si>
    <t>Hunter J Lewis</t>
  </si>
  <si>
    <t>Hunter J Robinson</t>
  </si>
  <si>
    <t>Hunter J Williams</t>
  </si>
  <si>
    <t>Hunter Jackson</t>
  </si>
  <si>
    <t>Hunter Jenkins</t>
  </si>
  <si>
    <t>Hunter Jones</t>
  </si>
  <si>
    <t>Hunter K Martinez</t>
  </si>
  <si>
    <t>Hunter King</t>
  </si>
  <si>
    <t>Hunter Kumar</t>
  </si>
  <si>
    <t>Hunter L Allen</t>
  </si>
  <si>
    <t>Hunter L Smith</t>
  </si>
  <si>
    <t>Hunter Lal</t>
  </si>
  <si>
    <t>Hunter M Jai</t>
  </si>
  <si>
    <t>Hunter M Johnson</t>
  </si>
  <si>
    <t>Hunter M Scott</t>
  </si>
  <si>
    <t>Hunter McDonald</t>
  </si>
  <si>
    <t>Hunter Miller</t>
  </si>
  <si>
    <t>Hunter Moore</t>
  </si>
  <si>
    <t>Hunter P Rodriguez</t>
  </si>
  <si>
    <t>Hunter Parker</t>
  </si>
  <si>
    <t>Hunter Perry</t>
  </si>
  <si>
    <t>Hunter Powell</t>
  </si>
  <si>
    <t>Hunter R Wilson</t>
  </si>
  <si>
    <t>Hunter R Wright</t>
  </si>
  <si>
    <t>Hunter Roberts</t>
  </si>
  <si>
    <t>Hunter Ross</t>
  </si>
  <si>
    <t>Hunter S Clark</t>
  </si>
  <si>
    <t>Hunter S Diaz</t>
  </si>
  <si>
    <t>Hunter Shan</t>
  </si>
  <si>
    <t>Hunter Simmons</t>
  </si>
  <si>
    <t>Hunter Thomas</t>
  </si>
  <si>
    <t>Hunter Thompson</t>
  </si>
  <si>
    <t>Hunter Turner</t>
  </si>
  <si>
    <t>Hunter Walker</t>
  </si>
  <si>
    <t>Hunter Wang</t>
  </si>
  <si>
    <t>Hunter Washington</t>
  </si>
  <si>
    <t>Ian A Allen</t>
  </si>
  <si>
    <t>Ian A Edwards</t>
  </si>
  <si>
    <t>Ian A Foster</t>
  </si>
  <si>
    <t>Ian A Gray</t>
  </si>
  <si>
    <t>Ian A Hall</t>
  </si>
  <si>
    <t>Ian A James</t>
  </si>
  <si>
    <t>Ian A Morris</t>
  </si>
  <si>
    <t>Ian A Perry</t>
  </si>
  <si>
    <t>Ian B Miller</t>
  </si>
  <si>
    <t>Ian Bell</t>
  </si>
  <si>
    <t>Ian Brown</t>
  </si>
  <si>
    <t>Ian Bryant</t>
  </si>
  <si>
    <t>Ian C Adams</t>
  </si>
  <si>
    <t>Ian C Long</t>
  </si>
  <si>
    <t>Ian C Wood</t>
  </si>
  <si>
    <t>Ian Campbell</t>
  </si>
  <si>
    <t>Ian Coleman</t>
  </si>
  <si>
    <t>Ian Collins</t>
  </si>
  <si>
    <t>Ian Cooper</t>
  </si>
  <si>
    <t>Ian D Alexander</t>
  </si>
  <si>
    <t>Ian D Cox</t>
  </si>
  <si>
    <t>Ian D Diaz</t>
  </si>
  <si>
    <t>Ian D Reed</t>
  </si>
  <si>
    <t>Ian D Robinson</t>
  </si>
  <si>
    <t>Ian D Rogers</t>
  </si>
  <si>
    <t>Ian E Henderson</t>
  </si>
  <si>
    <t>Ian E Johnson</t>
  </si>
  <si>
    <t>Ian F Sanchez</t>
  </si>
  <si>
    <t>Ian Flores</t>
  </si>
  <si>
    <t>Ian G Lopez</t>
  </si>
  <si>
    <t>Ian G Murphy</t>
  </si>
  <si>
    <t>Ian G Watson</t>
  </si>
  <si>
    <t>Ian Gonzalez</t>
  </si>
  <si>
    <t>Ian Griffin</t>
  </si>
  <si>
    <t>Ian Hughes</t>
  </si>
  <si>
    <t>Ian J Price</t>
  </si>
  <si>
    <t>Ian Jones</t>
  </si>
  <si>
    <t>Ian K Bennett</t>
  </si>
  <si>
    <t>Ian K Cook</t>
  </si>
  <si>
    <t>Ian K Martin</t>
  </si>
  <si>
    <t>Ian K Wilson</t>
  </si>
  <si>
    <t>Ian Kelly</t>
  </si>
  <si>
    <t>Ian King</t>
  </si>
  <si>
    <t>Ian L Clark</t>
  </si>
  <si>
    <t>Ian L Howard</t>
  </si>
  <si>
    <t>Ian L Moore</t>
  </si>
  <si>
    <t>Ian L Perez</t>
  </si>
  <si>
    <t>Ian L Peterson</t>
  </si>
  <si>
    <t>Ian L Smith</t>
  </si>
  <si>
    <t>Ian Lee</t>
  </si>
  <si>
    <t>Ian Lewis</t>
  </si>
  <si>
    <t>Ian M Anderson</t>
  </si>
  <si>
    <t>Ian M Barnes</t>
  </si>
  <si>
    <t>Ian M Jenkins</t>
  </si>
  <si>
    <t>Ian M Roberts</t>
  </si>
  <si>
    <t>Ian M Simmons</t>
  </si>
  <si>
    <t>Ian M Washington</t>
  </si>
  <si>
    <t>Ian M White</t>
  </si>
  <si>
    <t>Ian M Williams</t>
  </si>
  <si>
    <t>Ian Martinez</t>
  </si>
  <si>
    <t>Ian Mitchell</t>
  </si>
  <si>
    <t>Ian Morgan</t>
  </si>
  <si>
    <t>Ian N Sanders</t>
  </si>
  <si>
    <t>Ian P Wright</t>
  </si>
  <si>
    <t>Ian Phillips</t>
  </si>
  <si>
    <t>Ian Powell</t>
  </si>
  <si>
    <t>Ian R Bailey</t>
  </si>
  <si>
    <t>Ian R Patterson</t>
  </si>
  <si>
    <t>Ian R Ross</t>
  </si>
  <si>
    <t>Ian Ramirez</t>
  </si>
  <si>
    <t>Ian Richardson</t>
  </si>
  <si>
    <t>Ian Rivera</t>
  </si>
  <si>
    <t>Ian S Green</t>
  </si>
  <si>
    <t>Ian S Hayes</t>
  </si>
  <si>
    <t>Ian Scott</t>
  </si>
  <si>
    <t>Ian Stewart</t>
  </si>
  <si>
    <t>Ian T Davis</t>
  </si>
  <si>
    <t>Ian T Gonzales</t>
  </si>
  <si>
    <t>Ian T Russell</t>
  </si>
  <si>
    <t>Ian Thomas</t>
  </si>
  <si>
    <t>Ian V Baker</t>
  </si>
  <si>
    <t>Ian V Torres</t>
  </si>
  <si>
    <t>Ian W Brooks</t>
  </si>
  <si>
    <t>Ian W Harris</t>
  </si>
  <si>
    <t>Ian W Rodriguez</t>
  </si>
  <si>
    <t>Ian Walker</t>
  </si>
  <si>
    <t>Ian Ward</t>
  </si>
  <si>
    <t>Ian Young</t>
  </si>
  <si>
    <t>Ioannis Xylaras</t>
  </si>
  <si>
    <t>Irma J. Sherwood</t>
  </si>
  <si>
    <t>Irving W Schmidt</t>
  </si>
  <si>
    <t>Isaac A Evans</t>
  </si>
  <si>
    <t>Isaac A Phillips</t>
  </si>
  <si>
    <t>Isaac A Wright</t>
  </si>
  <si>
    <t>Isaac Adams</t>
  </si>
  <si>
    <t>Isaac B Richardson</t>
  </si>
  <si>
    <t>Isaac Bailey</t>
  </si>
  <si>
    <t>Isaac C Green</t>
  </si>
  <si>
    <t>Isaac C King</t>
  </si>
  <si>
    <t>Isaac C Parker</t>
  </si>
  <si>
    <t>Isaac Campbell</t>
  </si>
  <si>
    <t>Isaac Carter</t>
  </si>
  <si>
    <t>Isaac Collins</t>
  </si>
  <si>
    <t>Isaac Cox</t>
  </si>
  <si>
    <t>Isaac D Reed</t>
  </si>
  <si>
    <t>Isaac D Rivera</t>
  </si>
  <si>
    <t>Isaac E Gonzalez</t>
  </si>
  <si>
    <t>Isaac G Gray</t>
  </si>
  <si>
    <t>Isaac G Morris</t>
  </si>
  <si>
    <t>Isaac Hernandez</t>
  </si>
  <si>
    <t>Isaac Hill</t>
  </si>
  <si>
    <t>Isaac I Cooper</t>
  </si>
  <si>
    <t>Isaac J Allen</t>
  </si>
  <si>
    <t>Isaac J Peterson</t>
  </si>
  <si>
    <t>Isaac James</t>
  </si>
  <si>
    <t>Isaac L Murphy</t>
  </si>
  <si>
    <t>Isaac L Scott</t>
  </si>
  <si>
    <t>Isaac Lopez</t>
  </si>
  <si>
    <t>Isaac M Brooks</t>
  </si>
  <si>
    <t>Isaac M Cook</t>
  </si>
  <si>
    <t>Isaac M Howard</t>
  </si>
  <si>
    <t>Isaac M Ward</t>
  </si>
  <si>
    <t>Isaac Mitchell</t>
  </si>
  <si>
    <t>Isaac Morgan</t>
  </si>
  <si>
    <t>Isaac Oliver</t>
  </si>
  <si>
    <t>Isaac P Kelly</t>
  </si>
  <si>
    <t>Isaac R Edwards</t>
  </si>
  <si>
    <t>Isaac Ramirez</t>
  </si>
  <si>
    <t>Isaac Rogers</t>
  </si>
  <si>
    <t>Isaac S Perez</t>
  </si>
  <si>
    <t>Isaac S Watson</t>
  </si>
  <si>
    <t>Isaac Sanchez</t>
  </si>
  <si>
    <t>Isaac Sandberg</t>
  </si>
  <si>
    <t>Isaac Turner</t>
  </si>
  <si>
    <t>Isaac Young</t>
  </si>
  <si>
    <t>Isabel Alexander</t>
  </si>
  <si>
    <t>Isabel Barnes</t>
  </si>
  <si>
    <t>Isabel Bradley</t>
  </si>
  <si>
    <t>Isabel Butler</t>
  </si>
  <si>
    <t>Isabel C Jenkins</t>
  </si>
  <si>
    <t>Isabel C Russell</t>
  </si>
  <si>
    <t>Isabel Flores</t>
  </si>
  <si>
    <t>Isabel Gonzales</t>
  </si>
  <si>
    <t>Isabel H Simmons</t>
  </si>
  <si>
    <t>Isabel Hayes</t>
  </si>
  <si>
    <t>Isabel J Diaz</t>
  </si>
  <si>
    <t>Isabel L Bryant</t>
  </si>
  <si>
    <t>Isabel L Henderson</t>
  </si>
  <si>
    <t>Isabel Long</t>
  </si>
  <si>
    <t>Isabel M Foster</t>
  </si>
  <si>
    <t>Isabel M Patterson</t>
  </si>
  <si>
    <t>Isabel M Price</t>
  </si>
  <si>
    <t>Isabel Perry</t>
  </si>
  <si>
    <t>Isabel Powell</t>
  </si>
  <si>
    <t>Isabel Ross</t>
  </si>
  <si>
    <t>Isabel S Coleman</t>
  </si>
  <si>
    <t>Isabel Wood</t>
  </si>
  <si>
    <t>Isabella A Baker</t>
  </si>
  <si>
    <t>Isabella A Butler</t>
  </si>
  <si>
    <t>Isabella A Davis</t>
  </si>
  <si>
    <t>Isabella A Edwards</t>
  </si>
  <si>
    <t>Isabella A Evans</t>
  </si>
  <si>
    <t>Isabella A Martin</t>
  </si>
  <si>
    <t>Isabella A Perry</t>
  </si>
  <si>
    <t>Isabella A Russell</t>
  </si>
  <si>
    <t>Isabella Adams</t>
  </si>
  <si>
    <t>Isabella Alexander</t>
  </si>
  <si>
    <t>Isabella Allen</t>
  </si>
  <si>
    <t>Isabella Anderson</t>
  </si>
  <si>
    <t>Isabella B Moore</t>
  </si>
  <si>
    <t>Isabella Bailey</t>
  </si>
  <si>
    <t>Isabella Bell</t>
  </si>
  <si>
    <t>Isabella Brooks</t>
  </si>
  <si>
    <t>Isabella C Campbell</t>
  </si>
  <si>
    <t>Isabella C Carter</t>
  </si>
  <si>
    <t>Isabella C Long</t>
  </si>
  <si>
    <t>Isabella C Wood</t>
  </si>
  <si>
    <t>Isabella Clark</t>
  </si>
  <si>
    <t>Isabella Cox</t>
  </si>
  <si>
    <t>Isabella D Coleman</t>
  </si>
  <si>
    <t>Isabella D Collins</t>
  </si>
  <si>
    <t>Isabella D Cook</t>
  </si>
  <si>
    <t>Isabella D Perez</t>
  </si>
  <si>
    <t>Isabella D Sanchez</t>
  </si>
  <si>
    <t>Isabella D Sandberg</t>
  </si>
  <si>
    <t>Isabella D Wright</t>
  </si>
  <si>
    <t>Isabella E King</t>
  </si>
  <si>
    <t>Isabella F Richardson</t>
  </si>
  <si>
    <t>Isabella F Smith</t>
  </si>
  <si>
    <t>Isabella Flores</t>
  </si>
  <si>
    <t>Isabella Foster</t>
  </si>
  <si>
    <t>Isabella Garcia</t>
  </si>
  <si>
    <t>Isabella Gray</t>
  </si>
  <si>
    <t>Isabella Green</t>
  </si>
  <si>
    <t>Isabella H Diaz</t>
  </si>
  <si>
    <t>Isabella Hall</t>
  </si>
  <si>
    <t>Isabella Harris</t>
  </si>
  <si>
    <t>Isabella Hernandez</t>
  </si>
  <si>
    <t>Isabella Hughes</t>
  </si>
  <si>
    <t>Isabella I White</t>
  </si>
  <si>
    <t>Isabella J Barnes</t>
  </si>
  <si>
    <t>Isabella J Griffin</t>
  </si>
  <si>
    <t>Isabella J Howard</t>
  </si>
  <si>
    <t>Isabella J Martinez</t>
  </si>
  <si>
    <t>Isabella Jones</t>
  </si>
  <si>
    <t>Isabella K Bennett</t>
  </si>
  <si>
    <t>Isabella Kelly</t>
  </si>
  <si>
    <t>Isabella L Brown</t>
  </si>
  <si>
    <t>Isabella L Bryant</t>
  </si>
  <si>
    <t>Isabella L Gonzalez</t>
  </si>
  <si>
    <t>Isabella L Henderson</t>
  </si>
  <si>
    <t>Isabella L Jackson</t>
  </si>
  <si>
    <t>Isabella L Morgan</t>
  </si>
  <si>
    <t>Isabella L Parker</t>
  </si>
  <si>
    <t>Isabella L Powell</t>
  </si>
  <si>
    <t>Isabella L Price</t>
  </si>
  <si>
    <t>Isabella L Taylor</t>
  </si>
  <si>
    <t>Isabella Lee</t>
  </si>
  <si>
    <t>Isabella Lewis</t>
  </si>
  <si>
    <t>Isabella Lopez</t>
  </si>
  <si>
    <t>Isabella M Morris</t>
  </si>
  <si>
    <t>Isabella M Stewart</t>
  </si>
  <si>
    <t>Isabella M Thomas</t>
  </si>
  <si>
    <t>Isabella Mitchell</t>
  </si>
  <si>
    <t>Isabella Murphy</t>
  </si>
  <si>
    <t>Isabella Nelson</t>
  </si>
  <si>
    <t>Isabella P Hill</t>
  </si>
  <si>
    <t>Isabella P Johnson</t>
  </si>
  <si>
    <t>Isabella P Robinson</t>
  </si>
  <si>
    <t>Isabella Peterson</t>
  </si>
  <si>
    <t>Isabella Phillips</t>
  </si>
  <si>
    <t>Isabella R Gonzales</t>
  </si>
  <si>
    <t>Isabella R James</t>
  </si>
  <si>
    <t>Isabella R Scott</t>
  </si>
  <si>
    <t>Isabella Reed</t>
  </si>
  <si>
    <t>Isabella Roberts</t>
  </si>
  <si>
    <t>Isabella Rodriguez</t>
  </si>
  <si>
    <t>Isabella Rogers</t>
  </si>
  <si>
    <t>Isabella Ross</t>
  </si>
  <si>
    <t>Isabella Simmons</t>
  </si>
  <si>
    <t>Isabella Thompson</t>
  </si>
  <si>
    <t>Isabella Torres</t>
  </si>
  <si>
    <t>Isabella W Hall</t>
  </si>
  <si>
    <t>Isabella Walker</t>
  </si>
  <si>
    <t>Isabella Ward</t>
  </si>
  <si>
    <t>Isabella Washington</t>
  </si>
  <si>
    <t>Isabella West</t>
  </si>
  <si>
    <t>Isabella Williams</t>
  </si>
  <si>
    <t>Isabella Young</t>
  </si>
  <si>
    <t>Isabelle A Flores</t>
  </si>
  <si>
    <t>Isabelle A Perry</t>
  </si>
  <si>
    <t>Isabelle Bryant</t>
  </si>
  <si>
    <t>Isabelle Butler</t>
  </si>
  <si>
    <t>Isabelle C Barnes</t>
  </si>
  <si>
    <t>Isabelle C Bennett</t>
  </si>
  <si>
    <t>Isabelle C Patterson</t>
  </si>
  <si>
    <t>Isabelle C Winston</t>
  </si>
  <si>
    <t>Isabelle C Wood</t>
  </si>
  <si>
    <t>Isabelle D Ross</t>
  </si>
  <si>
    <t>Isabelle Diaz</t>
  </si>
  <si>
    <t>Isabelle Foster</t>
  </si>
  <si>
    <t>Isabelle Griffin</t>
  </si>
  <si>
    <t>Isabelle Hughes</t>
  </si>
  <si>
    <t>Isabelle J Coleman</t>
  </si>
  <si>
    <t>Isabelle K Henderson</t>
  </si>
  <si>
    <t>Isabelle L Alexander</t>
  </si>
  <si>
    <t>Isabelle Price</t>
  </si>
  <si>
    <t>Isabelle S Russell</t>
  </si>
  <si>
    <t>Isabelle Simmons</t>
  </si>
  <si>
    <t>Isabelle W Long</t>
  </si>
  <si>
    <t>Isaiah A Allen</t>
  </si>
  <si>
    <t>Isaiah A Collins</t>
  </si>
  <si>
    <t>Isaiah A Gray</t>
  </si>
  <si>
    <t>Isaiah A Mitchell</t>
  </si>
  <si>
    <t>Isaiah A Stewart</t>
  </si>
  <si>
    <t>Isaiah A Young</t>
  </si>
  <si>
    <t>Isaiah B Edwards</t>
  </si>
  <si>
    <t>Isaiah Baker</t>
  </si>
  <si>
    <t>Isaiah Campbell</t>
  </si>
  <si>
    <t>Isaiah Carter</t>
  </si>
  <si>
    <t>Isaiah D Hill</t>
  </si>
  <si>
    <t>Isaiah D Wright</t>
  </si>
  <si>
    <t>Isaiah E Cox</t>
  </si>
  <si>
    <t>Isaiah E Scott</t>
  </si>
  <si>
    <t>Isaiah E Torres</t>
  </si>
  <si>
    <t>Isaiah G Hernandez</t>
  </si>
  <si>
    <t>Isaiah Gonzalez</t>
  </si>
  <si>
    <t>Isaiah H Bailey</t>
  </si>
  <si>
    <t>Isaiah Hall</t>
  </si>
  <si>
    <t>Isaiah Howard</t>
  </si>
  <si>
    <t>Isaiah J Brooks</t>
  </si>
  <si>
    <t>Isaiah J Evans</t>
  </si>
  <si>
    <t>Isaiah J Green</t>
  </si>
  <si>
    <t>Isaiah J Parker</t>
  </si>
  <si>
    <t>Isaiah James</t>
  </si>
  <si>
    <t>Isaiah K Rivera</t>
  </si>
  <si>
    <t>Isaiah L Adams</t>
  </si>
  <si>
    <t>Isaiah Lopez</t>
  </si>
  <si>
    <t>Isaiah M Roberts</t>
  </si>
  <si>
    <t>Isaiah M Turner</t>
  </si>
  <si>
    <t>Isaiah Morgan</t>
  </si>
  <si>
    <t>Isaiah Morris</t>
  </si>
  <si>
    <t>Isaiah Murphy</t>
  </si>
  <si>
    <t>Isaiah Nelson</t>
  </si>
  <si>
    <t>Isaiah O Reed</t>
  </si>
  <si>
    <t>Isaiah P King</t>
  </si>
  <si>
    <t>Isaiah Peterson</t>
  </si>
  <si>
    <t>Isaiah Phillips</t>
  </si>
  <si>
    <t>Isaiah R Perez</t>
  </si>
  <si>
    <t>Isaiah Ramirez</t>
  </si>
  <si>
    <t>Isaiah Richardson</t>
  </si>
  <si>
    <t>Isaiah Sanchez</t>
  </si>
  <si>
    <t>Isaiah Sanders</t>
  </si>
  <si>
    <t>Isaiah W Bell</t>
  </si>
  <si>
    <t>Isaiah W Rogers</t>
  </si>
  <si>
    <t>Isaiah Ward</t>
  </si>
  <si>
    <t>Isaiah Watson</t>
  </si>
  <si>
    <t>Ivan A Subram</t>
  </si>
  <si>
    <t>Ivan C Gonzalez</t>
  </si>
  <si>
    <t>Ivan E Malhotra</t>
  </si>
  <si>
    <t>Ivan E Sai</t>
  </si>
  <si>
    <t>Ivan Fernandez</t>
  </si>
  <si>
    <t>Ivan H Rodriguez</t>
  </si>
  <si>
    <t>Ivan K Rana</t>
  </si>
  <si>
    <t>Ivan L Garcia</t>
  </si>
  <si>
    <t>Ivan L Sara</t>
  </si>
  <si>
    <t>Ivan Lopez</t>
  </si>
  <si>
    <t>Ivan M Prasad</t>
  </si>
  <si>
    <t>Ivan Martinez</t>
  </si>
  <si>
    <t>Ivan S Mehta</t>
  </si>
  <si>
    <t>Ivan S Perez</t>
  </si>
  <si>
    <t>Ivan S Raman</t>
  </si>
  <si>
    <t>Ivan Suri</t>
  </si>
  <si>
    <t>Ivan T Kapoor</t>
  </si>
  <si>
    <t>Ivan Weber</t>
  </si>
  <si>
    <t>Jack A Gonzalez</t>
  </si>
  <si>
    <t>Jack A Scott</t>
  </si>
  <si>
    <t>Jack A Yang</t>
  </si>
  <si>
    <t>Jack Adams</t>
  </si>
  <si>
    <t>Jack Butler</t>
  </si>
  <si>
    <t>Jack Campbell</t>
  </si>
  <si>
    <t>Jack Carter</t>
  </si>
  <si>
    <t>Jack Coleman</t>
  </si>
  <si>
    <t>Jack D Bryant</t>
  </si>
  <si>
    <t>Jack E Chen</t>
  </si>
  <si>
    <t>Jack E Kumar</t>
  </si>
  <si>
    <t>Jack E Roberts</t>
  </si>
  <si>
    <t>Jack Evans</t>
  </si>
  <si>
    <t>Jack Foster</t>
  </si>
  <si>
    <t>Jack Green</t>
  </si>
  <si>
    <t>Jack H Diaz</t>
  </si>
  <si>
    <t>Jack H King</t>
  </si>
  <si>
    <t>Jack I Lopez</t>
  </si>
  <si>
    <t>Jack I Nelson</t>
  </si>
  <si>
    <t>Jack J Alexander</t>
  </si>
  <si>
    <t>Jack J Collins</t>
  </si>
  <si>
    <t>Jack J Li</t>
  </si>
  <si>
    <t>Jack J Powell</t>
  </si>
  <si>
    <t>Jack Jai</t>
  </si>
  <si>
    <t>Jack Jenkins</t>
  </si>
  <si>
    <t>Jack K Simmons</t>
  </si>
  <si>
    <t>Jack L Flores</t>
  </si>
  <si>
    <t>Jack L Gonzales</t>
  </si>
  <si>
    <t>Jack L Griffin</t>
  </si>
  <si>
    <t>Jack L Hayes</t>
  </si>
  <si>
    <t>Jack L Mitchell</t>
  </si>
  <si>
    <t>Jack L Turner</t>
  </si>
  <si>
    <t>Jack L Wang</t>
  </si>
  <si>
    <t>Jack L Young</t>
  </si>
  <si>
    <t>Jack Long</t>
  </si>
  <si>
    <t>Jack M Allen</t>
  </si>
  <si>
    <t>Jack M Henderson</t>
  </si>
  <si>
    <t>Jack M Hernandez</t>
  </si>
  <si>
    <t>Jack M Washington</t>
  </si>
  <si>
    <t>Jack N Hill</t>
  </si>
  <si>
    <t>Jack P Hall</t>
  </si>
  <si>
    <t>Jack Parker</t>
  </si>
  <si>
    <t>Jack Perez</t>
  </si>
  <si>
    <t>Jack Perry</t>
  </si>
  <si>
    <t>Jack R Lal</t>
  </si>
  <si>
    <t>Jack R Phillips</t>
  </si>
  <si>
    <t>Jack R Wright</t>
  </si>
  <si>
    <t>Jack Ross</t>
  </si>
  <si>
    <t>Jack Russell</t>
  </si>
  <si>
    <t>Jack S Hughes</t>
  </si>
  <si>
    <t>Jack Sharma</t>
  </si>
  <si>
    <t>Jack T Shan</t>
  </si>
  <si>
    <t>Jack W Baker</t>
  </si>
  <si>
    <t>Jack W Edwards</t>
  </si>
  <si>
    <t>Jack Zimmerman</t>
  </si>
  <si>
    <t>Jackson A Foster</t>
  </si>
  <si>
    <t>Jackson A Henderson</t>
  </si>
  <si>
    <t>Jackson A Powell</t>
  </si>
  <si>
    <t>Jackson A Ross</t>
  </si>
  <si>
    <t>Jackson Alexander</t>
  </si>
  <si>
    <t>Jackson C Simmons</t>
  </si>
  <si>
    <t>Jackson Campbell</t>
  </si>
  <si>
    <t>Jackson Collins</t>
  </si>
  <si>
    <t>Jackson D Hill</t>
  </si>
  <si>
    <t>Jackson D Phillips</t>
  </si>
  <si>
    <t>Jackson Diaz</t>
  </si>
  <si>
    <t>Jackson E King</t>
  </si>
  <si>
    <t>Jackson E Lal</t>
  </si>
  <si>
    <t>Jackson Edwards</t>
  </si>
  <si>
    <t>Jackson Evans</t>
  </si>
  <si>
    <t>Jackson G Perez</t>
  </si>
  <si>
    <t>Jackson Gonzales</t>
  </si>
  <si>
    <t>Jackson H Adams</t>
  </si>
  <si>
    <t>Jackson H Patterson</t>
  </si>
  <si>
    <t>Jackson Hall</t>
  </si>
  <si>
    <t>Jackson Hayes</t>
  </si>
  <si>
    <t>Jackson Hughes</t>
  </si>
  <si>
    <t>Jackson J Allen</t>
  </si>
  <si>
    <t>Jackson J Bryant</t>
  </si>
  <si>
    <t>Jackson J Butler</t>
  </si>
  <si>
    <t>Jackson J Perry</t>
  </si>
  <si>
    <t>Jackson Jai</t>
  </si>
  <si>
    <t>Jackson Jenkins</t>
  </si>
  <si>
    <t>Jackson Kumar</t>
  </si>
  <si>
    <t>Jackson L Li</t>
  </si>
  <si>
    <t>Jackson L Russell</t>
  </si>
  <si>
    <t>Jackson Long</t>
  </si>
  <si>
    <t>Jackson Lopez</t>
  </si>
  <si>
    <t>Jackson M Hernandez</t>
  </si>
  <si>
    <t>Jackson M Parker</t>
  </si>
  <si>
    <t>Jackson Mitchell</t>
  </si>
  <si>
    <t>Jackson Nelson</t>
  </si>
  <si>
    <t>Jackson Roberts</t>
  </si>
  <si>
    <t>Jackson S Carter</t>
  </si>
  <si>
    <t>Jackson S Chen</t>
  </si>
  <si>
    <t>Jackson S Coleman</t>
  </si>
  <si>
    <t>Jackson S Gonzalez</t>
  </si>
  <si>
    <t>Jackson S Green</t>
  </si>
  <si>
    <t>Jackson S Wang</t>
  </si>
  <si>
    <t>Jackson Scott</t>
  </si>
  <si>
    <t>Jackson Shan</t>
  </si>
  <si>
    <t>Jackson Sharma</t>
  </si>
  <si>
    <t>Jackson Turner</t>
  </si>
  <si>
    <t>Jackson W Young</t>
  </si>
  <si>
    <t>Jackson Washington</t>
  </si>
  <si>
    <t>Jackson Wright</t>
  </si>
  <si>
    <t>Jackson Yang</t>
  </si>
  <si>
    <t>Jackson Zhang</t>
  </si>
  <si>
    <t>Jaclyn A Chander</t>
  </si>
  <si>
    <t>Jaclyn A Shen</t>
  </si>
  <si>
    <t>Jaclyn A Zhu</t>
  </si>
  <si>
    <t>Jaclyn Andersen</t>
  </si>
  <si>
    <t>Jaclyn Becker</t>
  </si>
  <si>
    <t>Jaclyn C Chen</t>
  </si>
  <si>
    <t>Jaclyn C Sharma</t>
  </si>
  <si>
    <t>Jaclyn C Zhou</t>
  </si>
  <si>
    <t>Jaclyn Cai</t>
  </si>
  <si>
    <t>Jaclyn D Ferrier</t>
  </si>
  <si>
    <t>Jaclyn D Lu</t>
  </si>
  <si>
    <t>Jaclyn D Zhao</t>
  </si>
  <si>
    <t>Jaclyn F Zheng</t>
  </si>
  <si>
    <t>Jaclyn G She</t>
  </si>
  <si>
    <t>Jaclyn Gao</t>
  </si>
  <si>
    <t>Jaclyn Guo</t>
  </si>
  <si>
    <t>Jaclyn He</t>
  </si>
  <si>
    <t>Jaclyn Huang</t>
  </si>
  <si>
    <t>Jaclyn I Rai</t>
  </si>
  <si>
    <t>Jaclyn Jai</t>
  </si>
  <si>
    <t>Jaclyn K Tang</t>
  </si>
  <si>
    <t>Jaclyn Kumar</t>
  </si>
  <si>
    <t>Jaclyn L Xu</t>
  </si>
  <si>
    <t>Jaclyn Li</t>
  </si>
  <si>
    <t>Jaclyn Liang</t>
  </si>
  <si>
    <t>Jaclyn Lin</t>
  </si>
  <si>
    <t>Jaclyn Liu</t>
  </si>
  <si>
    <t>Jaclyn Luo</t>
  </si>
  <si>
    <t>Jaclyn M Lal</t>
  </si>
  <si>
    <t>Jaclyn M Nara</t>
  </si>
  <si>
    <t>Jaclyn M Wang</t>
  </si>
  <si>
    <t>Jaclyn Ma</t>
  </si>
  <si>
    <t>Jaclyn Pal</t>
  </si>
  <si>
    <t>Jaclyn R Zeng</t>
  </si>
  <si>
    <t>Jaclyn Raji</t>
  </si>
  <si>
    <t>Jaclyn S Chande</t>
  </si>
  <si>
    <t>Jaclyn Shan</t>
  </si>
  <si>
    <t>Jaclyn Sun</t>
  </si>
  <si>
    <t>Jaclyn Wu</t>
  </si>
  <si>
    <t>Jaclyn Xie</t>
  </si>
  <si>
    <t>Jaclyn Xu</t>
  </si>
  <si>
    <t>Jaclyn Yang</t>
  </si>
  <si>
    <t>Jaclyn Ye</t>
  </si>
  <si>
    <t>Jaclyn Yuan</t>
  </si>
  <si>
    <t>Jaclyn Zhang</t>
  </si>
  <si>
    <t>Jacob A Smith</t>
  </si>
  <si>
    <t>Jacob Brown</t>
  </si>
  <si>
    <t>Jacob C Thomas</t>
  </si>
  <si>
    <t>Jacob Clark</t>
  </si>
  <si>
    <t>Jacob F Davis</t>
  </si>
  <si>
    <t>Jacob G Harris</t>
  </si>
  <si>
    <t>Jacob H Wilson</t>
  </si>
  <si>
    <t>Jacob I Johnson</t>
  </si>
  <si>
    <t>Jacob K Lewis</t>
  </si>
  <si>
    <t>Jacob K White</t>
  </si>
  <si>
    <t>Jacob Lee</t>
  </si>
  <si>
    <t>Jacob M Taylor</t>
  </si>
  <si>
    <t>Jacob Martinez</t>
  </si>
  <si>
    <t>Jacob Miller</t>
  </si>
  <si>
    <t>Jacob N Walker</t>
  </si>
  <si>
    <t>Jacob Robinson</t>
  </si>
  <si>
    <t>Jacob Rodriguez</t>
  </si>
  <si>
    <t>Jacob V Anderson</t>
  </si>
  <si>
    <t>Jacob Williams</t>
  </si>
  <si>
    <t>Jacqueline A Coleman</t>
  </si>
  <si>
    <t>Jacqueline A Cook</t>
  </si>
  <si>
    <t>Jacqueline A Murphy</t>
  </si>
  <si>
    <t>Jacqueline Bailey</t>
  </si>
  <si>
    <t>Jacqueline Bennett</t>
  </si>
  <si>
    <t>Jacqueline Bradley</t>
  </si>
  <si>
    <t>Jacqueline C Diaz</t>
  </si>
  <si>
    <t>Jacqueline C Washington</t>
  </si>
  <si>
    <t>Jacqueline D Peterson</t>
  </si>
  <si>
    <t>Jacqueline E Long</t>
  </si>
  <si>
    <t>Jacqueline E Sanchez</t>
  </si>
  <si>
    <t>Jacqueline F Watson</t>
  </si>
  <si>
    <t>Jacqueline Flores</t>
  </si>
  <si>
    <t>Jacqueline G Cox</t>
  </si>
  <si>
    <t>Jacqueline Gonzales</t>
  </si>
  <si>
    <t>Jacqueline Gray</t>
  </si>
  <si>
    <t>Jacqueline Griffin</t>
  </si>
  <si>
    <t>Jacqueline H Hayes</t>
  </si>
  <si>
    <t>Jacqueline H Howard</t>
  </si>
  <si>
    <t>Jacqueline H Morris</t>
  </si>
  <si>
    <t>Jacqueline Hughes</t>
  </si>
  <si>
    <t>Jacqueline J Alexander</t>
  </si>
  <si>
    <t>Jacqueline Jenkins</t>
  </si>
  <si>
    <t>Jacqueline K Foster</t>
  </si>
  <si>
    <t>Jacqueline Kelly</t>
  </si>
  <si>
    <t>Jacqueline L Bell</t>
  </si>
  <si>
    <t>Jacqueline L Butler</t>
  </si>
  <si>
    <t>Jacqueline L James</t>
  </si>
  <si>
    <t>Jacqueline L Sanders</t>
  </si>
  <si>
    <t>Jacqueline Morgan</t>
  </si>
  <si>
    <t>Jacqueline Perry</t>
  </si>
  <si>
    <t>Jacqueline Powell</t>
  </si>
  <si>
    <t>Jacqueline R Henderson</t>
  </si>
  <si>
    <t>Jacqueline R Patterson</t>
  </si>
  <si>
    <t>Jacqueline R Price</t>
  </si>
  <si>
    <t>Jacqueline R Ramirez</t>
  </si>
  <si>
    <t>Jacqueline Reed</t>
  </si>
  <si>
    <t>Jacqueline Rivera</t>
  </si>
  <si>
    <t>Jacqueline Ross</t>
  </si>
  <si>
    <t>Jacqueline Russell</t>
  </si>
  <si>
    <t>Jacqueline S Cooper</t>
  </si>
  <si>
    <t>Jacqueline S Rogers</t>
  </si>
  <si>
    <t>Jacqueline Torres</t>
  </si>
  <si>
    <t>Jacqueline W Brooks</t>
  </si>
  <si>
    <t>Jacqueline W Simmons</t>
  </si>
  <si>
    <t>Jacqueline Ward</t>
  </si>
  <si>
    <t>Jacqueline Wood</t>
  </si>
  <si>
    <t>Jacquelyn A Alonso</t>
  </si>
  <si>
    <t>Jacquelyn Blanco</t>
  </si>
  <si>
    <t>Jacquelyn C Gutierrez</t>
  </si>
  <si>
    <t>Jacquelyn C Suarez</t>
  </si>
  <si>
    <t>Jacquelyn Castro</t>
  </si>
  <si>
    <t>Jacquelyn D Ortega</t>
  </si>
  <si>
    <t>Jacquelyn Dominguez</t>
  </si>
  <si>
    <t>Jacquelyn Gill</t>
  </si>
  <si>
    <t>Jacquelyn I Rowe</t>
  </si>
  <si>
    <t>Jacquelyn J Hernandez</t>
  </si>
  <si>
    <t>Jacquelyn Jimenez</t>
  </si>
  <si>
    <t>Jacquelyn K Diaz</t>
  </si>
  <si>
    <t>Jacquelyn L Ruiz</t>
  </si>
  <si>
    <t>Jacquelyn M Martin</t>
  </si>
  <si>
    <t>Jacquelyn Moreno</t>
  </si>
  <si>
    <t>Jacquelyn Munoz</t>
  </si>
  <si>
    <t>Jacquelyn Navarro</t>
  </si>
  <si>
    <t>Jacquelyn P Torres</t>
  </si>
  <si>
    <t>Jacquelyn R Gomez</t>
  </si>
  <si>
    <t>Jacquelyn Romero</t>
  </si>
  <si>
    <t>Jacquelyn Saunders</t>
  </si>
  <si>
    <t>Jacquelyn Serrano</t>
  </si>
  <si>
    <t>Jacquelyn Vazquez</t>
  </si>
  <si>
    <t>Jacquelyn Y Ramos</t>
  </si>
  <si>
    <t>Jada A Brooks</t>
  </si>
  <si>
    <t>Jada A Morgan</t>
  </si>
  <si>
    <t>Jada Adams</t>
  </si>
  <si>
    <t>Jada Allen</t>
  </si>
  <si>
    <t>Jada Bell</t>
  </si>
  <si>
    <t>Jada C Collins</t>
  </si>
  <si>
    <t>Jada Cook</t>
  </si>
  <si>
    <t>Jada Cooper</t>
  </si>
  <si>
    <t>Jada F Campbell</t>
  </si>
  <si>
    <t>Jada G Baker</t>
  </si>
  <si>
    <t>Jada J Carter</t>
  </si>
  <si>
    <t>Jada J Roberts</t>
  </si>
  <si>
    <t>Jada J Sanders</t>
  </si>
  <si>
    <t>Jada L Parker</t>
  </si>
  <si>
    <t>Jada Mitchell</t>
  </si>
  <si>
    <t>Jada Murphy</t>
  </si>
  <si>
    <t>Jada Nelson</t>
  </si>
  <si>
    <t>Jada Perez</t>
  </si>
  <si>
    <t>Jada Peterson</t>
  </si>
  <si>
    <t>Jada Ramirez</t>
  </si>
  <si>
    <t>Jada Reed</t>
  </si>
  <si>
    <t>Jada Richardson</t>
  </si>
  <si>
    <t>Jada Rivera</t>
  </si>
  <si>
    <t>Jada Rogers</t>
  </si>
  <si>
    <t>Jada S Morris</t>
  </si>
  <si>
    <t>Jada S Phillips</t>
  </si>
  <si>
    <t>Jada Sanchez</t>
  </si>
  <si>
    <t>Jada W Bailey</t>
  </si>
  <si>
    <t>Jade C Cook</t>
  </si>
  <si>
    <t>Jade D Stewart</t>
  </si>
  <si>
    <t>Jade D Ward</t>
  </si>
  <si>
    <t>Jade E Bailey</t>
  </si>
  <si>
    <t>Jade I Rogers</t>
  </si>
  <si>
    <t>Jade J Peterson</t>
  </si>
  <si>
    <t>Jade Kelly</t>
  </si>
  <si>
    <t>Jade L Brooks</t>
  </si>
  <si>
    <t>Jade L Cooper</t>
  </si>
  <si>
    <t>Jade M James</t>
  </si>
  <si>
    <t>Jade M Sanchez</t>
  </si>
  <si>
    <t>Jade Murphy</t>
  </si>
  <si>
    <t>Jade P Morgan</t>
  </si>
  <si>
    <t>Jade P Sanders</t>
  </si>
  <si>
    <t>Jade R Howard</t>
  </si>
  <si>
    <t>Jade R Richardson</t>
  </si>
  <si>
    <t>Jade Reed</t>
  </si>
  <si>
    <t>Jade Rivera</t>
  </si>
  <si>
    <t>Jade T Bell</t>
  </si>
  <si>
    <t>Jade Torres</t>
  </si>
  <si>
    <t>Jaime A Diaz</t>
  </si>
  <si>
    <t>Jaime A Gutierrez</t>
  </si>
  <si>
    <t>Jaime Alonso</t>
  </si>
  <si>
    <t>Jaime Andersen</t>
  </si>
  <si>
    <t>Jaime B Raje</t>
  </si>
  <si>
    <t>Jaime B Romero</t>
  </si>
  <si>
    <t>Jaime Blanco</t>
  </si>
  <si>
    <t>Jaime C Alvarez</t>
  </si>
  <si>
    <t>Jaime C Gutierrez</t>
  </si>
  <si>
    <t>Jaime C Moreno</t>
  </si>
  <si>
    <t>Jaime C Muñoz</t>
  </si>
  <si>
    <t>Jaime C Sanz</t>
  </si>
  <si>
    <t>Jaime Chande</t>
  </si>
  <si>
    <t>Jaime D Nara</t>
  </si>
  <si>
    <t>Jaime D She</t>
  </si>
  <si>
    <t>Jaime E Jimenez</t>
  </si>
  <si>
    <t>Jaime E Luo</t>
  </si>
  <si>
    <t>Jaime G Yuan</t>
  </si>
  <si>
    <t>Jaime Gomez</t>
  </si>
  <si>
    <t>Jaime Hernandez</t>
  </si>
  <si>
    <t>Jaime J Becker</t>
  </si>
  <si>
    <t>Jaime J Carlson</t>
  </si>
  <si>
    <t>Jaime J Jimenez</t>
  </si>
  <si>
    <t>Jaime J Ruiz</t>
  </si>
  <si>
    <t>Jaime L Chander</t>
  </si>
  <si>
    <t>Jaime L Raji</t>
  </si>
  <si>
    <t>Jaime L Suarez</t>
  </si>
  <si>
    <t>Jaime L Sutton</t>
  </si>
  <si>
    <t>Jaime M Gill</t>
  </si>
  <si>
    <t>Jaime M Jai</t>
  </si>
  <si>
    <t>Jaime M Rai</t>
  </si>
  <si>
    <t>Jaime M Serrano</t>
  </si>
  <si>
    <t>Jaime M Torres</t>
  </si>
  <si>
    <t>Jaime Martin</t>
  </si>
  <si>
    <t>Jaime Moreno</t>
  </si>
  <si>
    <t>Jaime Nath</t>
  </si>
  <si>
    <t>Jaime O Kumar</t>
  </si>
  <si>
    <t>Jaime P Ferrier</t>
  </si>
  <si>
    <t>Jaime Pal</t>
  </si>
  <si>
    <t>Jaime R Deng</t>
  </si>
  <si>
    <t>Jaime R Dominguez</t>
  </si>
  <si>
    <t>Jaime R Rubio</t>
  </si>
  <si>
    <t>Jaime Ramos</t>
  </si>
  <si>
    <t>Jaime Shan</t>
  </si>
  <si>
    <t>Jaime Shen</t>
  </si>
  <si>
    <t>Jaime T Navarro</t>
  </si>
  <si>
    <t>Jaime Vazquez</t>
  </si>
  <si>
    <t>Jaime W Goel</t>
  </si>
  <si>
    <t>Jaime Xie</t>
  </si>
  <si>
    <t>Jake A Gao</t>
  </si>
  <si>
    <t>Jake A Zhou</t>
  </si>
  <si>
    <t>Jake Chen</t>
  </si>
  <si>
    <t>Jake E Wu</t>
  </si>
  <si>
    <t>Jake E Xu</t>
  </si>
  <si>
    <t>Jake G Ma</t>
  </si>
  <si>
    <t>Jake G Zhu</t>
  </si>
  <si>
    <t>Jake Huang</t>
  </si>
  <si>
    <t>Jake J Wang</t>
  </si>
  <si>
    <t>Jake L Hu</t>
  </si>
  <si>
    <t>Jake L Li</t>
  </si>
  <si>
    <t>Jake L Yang</t>
  </si>
  <si>
    <t>Jake Lin</t>
  </si>
  <si>
    <t>Jake Liu</t>
  </si>
  <si>
    <t>Jake M He</t>
  </si>
  <si>
    <t>Jake P Guo</t>
  </si>
  <si>
    <t>Jake She</t>
  </si>
  <si>
    <t>Jake T Cai</t>
  </si>
  <si>
    <t>Jake Zeng</t>
  </si>
  <si>
    <t>Jake Zhang</t>
  </si>
  <si>
    <t>Jake Zhao</t>
  </si>
  <si>
    <t>Jake Zheng</t>
  </si>
  <si>
    <t>Jake Zukowski</t>
  </si>
  <si>
    <t>James A Baker</t>
  </si>
  <si>
    <t>James A Li</t>
  </si>
  <si>
    <t>James A Wright</t>
  </si>
  <si>
    <t>James Adams</t>
  </si>
  <si>
    <t>James Alexander</t>
  </si>
  <si>
    <t>James Anderson</t>
  </si>
  <si>
    <t>James Bryant</t>
  </si>
  <si>
    <t>James C Brown</t>
  </si>
  <si>
    <t>James C Butler</t>
  </si>
  <si>
    <t>James C Evans</t>
  </si>
  <si>
    <t>James C Garcia</t>
  </si>
  <si>
    <t>James C Walker</t>
  </si>
  <si>
    <t>James Carter</t>
  </si>
  <si>
    <t>James Coleman</t>
  </si>
  <si>
    <t>James D Campbell</t>
  </si>
  <si>
    <t>James D Chen</t>
  </si>
  <si>
    <t>James D Russell</t>
  </si>
  <si>
    <t>James Davis</t>
  </si>
  <si>
    <t>James E Clark</t>
  </si>
  <si>
    <t>James E Collins</t>
  </si>
  <si>
    <t>James E Lopez</t>
  </si>
  <si>
    <t>James E Turner</t>
  </si>
  <si>
    <t>James F Lewis</t>
  </si>
  <si>
    <t>James F Ross</t>
  </si>
  <si>
    <t>James G Phillips</t>
  </si>
  <si>
    <t>James Garner Ptaszynski</t>
  </si>
  <si>
    <t>James Griffin</t>
  </si>
  <si>
    <t>James Hall</t>
  </si>
  <si>
    <t>James Henderson</t>
  </si>
  <si>
    <t>James Hernandez</t>
  </si>
  <si>
    <t>James Hughes</t>
  </si>
  <si>
    <t>James J Jai</t>
  </si>
  <si>
    <t>James J Lee</t>
  </si>
  <si>
    <t>James J Miller</t>
  </si>
  <si>
    <t>James J Rodriguez</t>
  </si>
  <si>
    <t>James J Williams</t>
  </si>
  <si>
    <t>James Jenkins</t>
  </si>
  <si>
    <t>James Johnson</t>
  </si>
  <si>
    <t>James K Edwards</t>
  </si>
  <si>
    <t>James K Thomas</t>
  </si>
  <si>
    <t>James Kumar</t>
  </si>
  <si>
    <t>James L Gonzales</t>
  </si>
  <si>
    <t>James L Jackson</t>
  </si>
  <si>
    <t>James L Nelson</t>
  </si>
  <si>
    <t>James L Perez</t>
  </si>
  <si>
    <t>James L Sharma</t>
  </si>
  <si>
    <t>James M Gonzalez</t>
  </si>
  <si>
    <t>James M Green</t>
  </si>
  <si>
    <t>James M Harris</t>
  </si>
  <si>
    <t>James M Lal</t>
  </si>
  <si>
    <t>James M Martin</t>
  </si>
  <si>
    <t>James M West</t>
  </si>
  <si>
    <t>James M Wilson</t>
  </si>
  <si>
    <t>James M Young</t>
  </si>
  <si>
    <t>James Martinez</t>
  </si>
  <si>
    <t>James Mitchell</t>
  </si>
  <si>
    <t>James P Patterson</t>
  </si>
  <si>
    <t>James Parker</t>
  </si>
  <si>
    <t>James Perry</t>
  </si>
  <si>
    <t>James R Hayes</t>
  </si>
  <si>
    <t>James R Thompson</t>
  </si>
  <si>
    <t>James R Washington</t>
  </si>
  <si>
    <t>James Roberts</t>
  </si>
  <si>
    <t>James Robinson</t>
  </si>
  <si>
    <t>James S Hill</t>
  </si>
  <si>
    <t>James Shan</t>
  </si>
  <si>
    <t>James Simmons</t>
  </si>
  <si>
    <t>James Smith</t>
  </si>
  <si>
    <t>James V Allen</t>
  </si>
  <si>
    <t>James V Flores</t>
  </si>
  <si>
    <t>James V Powell</t>
  </si>
  <si>
    <t>James W Diaz</t>
  </si>
  <si>
    <t>James W Jones</t>
  </si>
  <si>
    <t>James White</t>
  </si>
  <si>
    <t>James Y Long</t>
  </si>
  <si>
    <t>James Y Moore</t>
  </si>
  <si>
    <t>James Yang</t>
  </si>
  <si>
    <t>James Zhang</t>
  </si>
  <si>
    <t>Jamie A Gutierrez</t>
  </si>
  <si>
    <t>Jamie C Hu</t>
  </si>
  <si>
    <t>Jamie C Ye</t>
  </si>
  <si>
    <t>Jamie Carlson</t>
  </si>
  <si>
    <t>Jamie Chow</t>
  </si>
  <si>
    <t>Jamie D Xu</t>
  </si>
  <si>
    <t>Jamie Dominguez</t>
  </si>
  <si>
    <t>Jamie E Liang</t>
  </si>
  <si>
    <t>Jamie Gao</t>
  </si>
  <si>
    <t>Jamie Guo</t>
  </si>
  <si>
    <t>Jamie H Muñoz</t>
  </si>
  <si>
    <t>Jamie Harrison</t>
  </si>
  <si>
    <t>Jamie Hernandez</t>
  </si>
  <si>
    <t>Jamie Huang</t>
  </si>
  <si>
    <t>Jamie J Liu</t>
  </si>
  <si>
    <t>Jamie J Zhu</t>
  </si>
  <si>
    <t>Jamie Jimenez</t>
  </si>
  <si>
    <t>Jamie L Ramos</t>
  </si>
  <si>
    <t>Jamie L Zeng</t>
  </si>
  <si>
    <t>Jamie L Zheng</t>
  </si>
  <si>
    <t>Jamie Li</t>
  </si>
  <si>
    <t>Jamie Lin</t>
  </si>
  <si>
    <t>Jamie M Lu</t>
  </si>
  <si>
    <t>Jamie M Suarez</t>
  </si>
  <si>
    <t>Jamie M Zhang</t>
  </si>
  <si>
    <t>Jamie Moreno</t>
  </si>
  <si>
    <t>Jamie Ortega</t>
  </si>
  <si>
    <t>Jamie P Ashe</t>
  </si>
  <si>
    <t>Jamie P Ma</t>
  </si>
  <si>
    <t>Jamie R Blanco</t>
  </si>
  <si>
    <t>Jamie S Alan</t>
  </si>
  <si>
    <t>Jamie S Cai</t>
  </si>
  <si>
    <t>Jamie S Wu</t>
  </si>
  <si>
    <t>Jamie S Yang</t>
  </si>
  <si>
    <t>Jamie Sanz</t>
  </si>
  <si>
    <t>Jamie Serrano</t>
  </si>
  <si>
    <t>Jamie Sun</t>
  </si>
  <si>
    <t>Jamie Torres</t>
  </si>
  <si>
    <t>Jamie Vazquez</t>
  </si>
  <si>
    <t>Jamie W Rubio</t>
  </si>
  <si>
    <t>Jamie Wagner</t>
  </si>
  <si>
    <t>Jamie Zhao</t>
  </si>
  <si>
    <t>Jamie Zhou</t>
  </si>
  <si>
    <t>Jan A Gonzalez</t>
  </si>
  <si>
    <t>Jan D Cox</t>
  </si>
  <si>
    <t>Jan Edwards</t>
  </si>
  <si>
    <t>Jan Hill</t>
  </si>
  <si>
    <t>Jan Howard</t>
  </si>
  <si>
    <t>Jan J Green</t>
  </si>
  <si>
    <t>Jan K Watson</t>
  </si>
  <si>
    <t>Jan King</t>
  </si>
  <si>
    <t>Jan L Hernandez</t>
  </si>
  <si>
    <t>Jan Lopez</t>
  </si>
  <si>
    <t>Jan M Evans</t>
  </si>
  <si>
    <t>Jan M Gray</t>
  </si>
  <si>
    <t>Jan M Hall</t>
  </si>
  <si>
    <t>Jan R Cox</t>
  </si>
  <si>
    <t>Jan R James</t>
  </si>
  <si>
    <t>Janelle A Kapoor</t>
  </si>
  <si>
    <t>Janelle C Chandra</t>
  </si>
  <si>
    <t>Janelle C Raman</t>
  </si>
  <si>
    <t>Janelle E Madan</t>
  </si>
  <si>
    <t>Janelle Fernandez</t>
  </si>
  <si>
    <t>Janelle G Lopez</t>
  </si>
  <si>
    <t>Janelle Garcia</t>
  </si>
  <si>
    <t>Janelle J Arthur</t>
  </si>
  <si>
    <t>Janelle M Prasad</t>
  </si>
  <si>
    <t>Janelle Malhotra</t>
  </si>
  <si>
    <t>Janelle Martinez</t>
  </si>
  <si>
    <t>Janelle Perez</t>
  </si>
  <si>
    <t>Janelle Rodriguez</t>
  </si>
  <si>
    <t>Janelle S Gonzalez</t>
  </si>
  <si>
    <t>Janelle Sai</t>
  </si>
  <si>
    <t>Janelle Sanchez</t>
  </si>
  <si>
    <t>Janelle Subram</t>
  </si>
  <si>
    <t>Janelle Suri</t>
  </si>
  <si>
    <t>Janelle T Patel</t>
  </si>
  <si>
    <t>Janet A Carlson</t>
  </si>
  <si>
    <t>Janet A Torres</t>
  </si>
  <si>
    <t>Janet B Gill</t>
  </si>
  <si>
    <t>Janet B Ramos</t>
  </si>
  <si>
    <t>Janet Browning</t>
  </si>
  <si>
    <t>Janet D Romero</t>
  </si>
  <si>
    <t>Janet Dominguez</t>
  </si>
  <si>
    <t>Janet E Wright</t>
  </si>
  <si>
    <t>Janet G Alvarez</t>
  </si>
  <si>
    <t>Janet Gomez</t>
  </si>
  <si>
    <t>Janet J Navarro</t>
  </si>
  <si>
    <t>Janet J Sanz</t>
  </si>
  <si>
    <t>Janet J Torres</t>
  </si>
  <si>
    <t>Janet K Alonso</t>
  </si>
  <si>
    <t>Janet L Martin</t>
  </si>
  <si>
    <t>Janet L Moreno</t>
  </si>
  <si>
    <t>Janet L Ortega</t>
  </si>
  <si>
    <t>Janet L Scott</t>
  </si>
  <si>
    <t>Janet M Gutierrez</t>
  </si>
  <si>
    <t>Janet M Ruiz</t>
  </si>
  <si>
    <t>Janet M Turner</t>
  </si>
  <si>
    <t>Janet Munoz</t>
  </si>
  <si>
    <t>Janet P Jimenez</t>
  </si>
  <si>
    <t>Janet R Diaz</t>
  </si>
  <si>
    <t>Janet R Stewart</t>
  </si>
  <si>
    <t>Janet R Vazquez</t>
  </si>
  <si>
    <t>Janet S Watson</t>
  </si>
  <si>
    <t>Janet Serrano</t>
  </si>
  <si>
    <t>Janet Sheperdigian</t>
  </si>
  <si>
    <t>Janet V Suarez</t>
  </si>
  <si>
    <t>Janet Ward</t>
  </si>
  <si>
    <t>Janet Young</t>
  </si>
  <si>
    <t>Janice Bennett</t>
  </si>
  <si>
    <t>Jared A Gray</t>
  </si>
  <si>
    <t>Jared A Morgan</t>
  </si>
  <si>
    <t>Jared A Ward</t>
  </si>
  <si>
    <t>Jared A Watson</t>
  </si>
  <si>
    <t>Jared Bailey</t>
  </si>
  <si>
    <t>Jared Bell</t>
  </si>
  <si>
    <t>Jared Brooks</t>
  </si>
  <si>
    <t>Jared C Howard</t>
  </si>
  <si>
    <t>Jared C Richardson</t>
  </si>
  <si>
    <t>Jared C Sanders</t>
  </si>
  <si>
    <t>Jared Cook</t>
  </si>
  <si>
    <t>Jared E Cox</t>
  </si>
  <si>
    <t>Jared J Kelly</t>
  </si>
  <si>
    <t>Jared J Rogers</t>
  </si>
  <si>
    <t>Jared J Sanchez</t>
  </si>
  <si>
    <t>Jared L Stewart</t>
  </si>
  <si>
    <t>Jared M James</t>
  </si>
  <si>
    <t>Jared M Reed</t>
  </si>
  <si>
    <t>Jared Morris</t>
  </si>
  <si>
    <t>Jared Peterson</t>
  </si>
  <si>
    <t>Jared Ramirez</t>
  </si>
  <si>
    <t>Jared Rivera</t>
  </si>
  <si>
    <t>Jared Torres</t>
  </si>
  <si>
    <t>Jared V Moyer</t>
  </si>
  <si>
    <t>Jarred K Gill</t>
  </si>
  <si>
    <t>Jarred Martin</t>
  </si>
  <si>
    <t>Jarrod A Subram</t>
  </si>
  <si>
    <t>Jarrod B Fernandez</t>
  </si>
  <si>
    <t>Jarrod C Madan</t>
  </si>
  <si>
    <t>Jarrod C Perez</t>
  </si>
  <si>
    <t>Jarrod Chandra</t>
  </si>
  <si>
    <t>Jarrod E Malhotra</t>
  </si>
  <si>
    <t>Jarrod E Patel</t>
  </si>
  <si>
    <t>Jarrod E Suri</t>
  </si>
  <si>
    <t>Jarrod Gonzalez</t>
  </si>
  <si>
    <t>Jarrod H Martinez</t>
  </si>
  <si>
    <t>Jarrod Kapoor</t>
  </si>
  <si>
    <t>Jarrod M Weber</t>
  </si>
  <si>
    <t>Jarrod Prasad</t>
  </si>
  <si>
    <t>Jarrod R Arthur</t>
  </si>
  <si>
    <t>Jarrod Raman</t>
  </si>
  <si>
    <t>Jarrod Rana</t>
  </si>
  <si>
    <t>Jarrod Rodriguez</t>
  </si>
  <si>
    <t>Jarrod S Mehta</t>
  </si>
  <si>
    <t>Jarrod Sanchez</t>
  </si>
  <si>
    <t>Jarrod Sara</t>
  </si>
  <si>
    <t>Jarrod Srini</t>
  </si>
  <si>
    <t>Jasmine A Alexander</t>
  </si>
  <si>
    <t>Jasmine A Anderson</t>
  </si>
  <si>
    <t>Jasmine A Diaz</t>
  </si>
  <si>
    <t>Jasmine A Garcia</t>
  </si>
  <si>
    <t>Jasmine A Gray</t>
  </si>
  <si>
    <t>Jasmine A Powell</t>
  </si>
  <si>
    <t>Jasmine A Rivera</t>
  </si>
  <si>
    <t>Jasmine A Russell</t>
  </si>
  <si>
    <t>Jasmine A Taylor</t>
  </si>
  <si>
    <t>Jasmine A Thompson</t>
  </si>
  <si>
    <t>Jasmine A Torres</t>
  </si>
  <si>
    <t>Jasmine B Bell</t>
  </si>
  <si>
    <t>Jasmine Brown</t>
  </si>
  <si>
    <t>Jasmine Butler</t>
  </si>
  <si>
    <t>Jasmine C Cook</t>
  </si>
  <si>
    <t>Jasmine C Gonzales</t>
  </si>
  <si>
    <t>Jasmine C Long</t>
  </si>
  <si>
    <t>Jasmine C Ward</t>
  </si>
  <si>
    <t>Jasmine Cox</t>
  </si>
  <si>
    <t>Jasmine D Kelly</t>
  </si>
  <si>
    <t>Jasmine D Simmons</t>
  </si>
  <si>
    <t>Jasmine E Bailey</t>
  </si>
  <si>
    <t>Jasmine E Clark</t>
  </si>
  <si>
    <t>Jasmine E Sanders</t>
  </si>
  <si>
    <t>Jasmine Flores</t>
  </si>
  <si>
    <t>Jasmine Foster</t>
  </si>
  <si>
    <t>Jasmine Griffin</t>
  </si>
  <si>
    <t>Jasmine Harris</t>
  </si>
  <si>
    <t>Jasmine Henderson</t>
  </si>
  <si>
    <t>Jasmine Hughes</t>
  </si>
  <si>
    <t>Jasmine J Barnes</t>
  </si>
  <si>
    <t>Jasmine J Bryant</t>
  </si>
  <si>
    <t>Jasmine J Jones</t>
  </si>
  <si>
    <t>Jasmine Jackson</t>
  </si>
  <si>
    <t>Jasmine James</t>
  </si>
  <si>
    <t>Jasmine K Rogers</t>
  </si>
  <si>
    <t>Jasmine L Coleman</t>
  </si>
  <si>
    <t>Jasmine L Price</t>
  </si>
  <si>
    <t>Jasmine L West</t>
  </si>
  <si>
    <t>Jasmine Lewis</t>
  </si>
  <si>
    <t>Jasmine M Davis</t>
  </si>
  <si>
    <t>Jasmine M Hall</t>
  </si>
  <si>
    <t>Jasmine M Rodriguez</t>
  </si>
  <si>
    <t>Jasmine M Thomas</t>
  </si>
  <si>
    <t>Jasmine R Peterson</t>
  </si>
  <si>
    <t>Jasmine Ramirez</t>
  </si>
  <si>
    <t>Jasmine Reed</t>
  </si>
  <si>
    <t>Jasmine Richardson</t>
  </si>
  <si>
    <t>Jasmine Robinson</t>
  </si>
  <si>
    <t>Jasmine S Brooks</t>
  </si>
  <si>
    <t>Jasmine S Jenkins</t>
  </si>
  <si>
    <t>Jasmine S Johnson</t>
  </si>
  <si>
    <t>Jasmine S Ross</t>
  </si>
  <si>
    <t>Jasmine Smith</t>
  </si>
  <si>
    <t>Jasmine Stewart</t>
  </si>
  <si>
    <t>Jasmine T Williams</t>
  </si>
  <si>
    <t>Jasmine T Wood</t>
  </si>
  <si>
    <t>Jasmine W Lee</t>
  </si>
  <si>
    <t>Jasmine Walker</t>
  </si>
  <si>
    <t>Jasmine Washington</t>
  </si>
  <si>
    <t>Jasmine White</t>
  </si>
  <si>
    <t>Jasmine Wilson</t>
  </si>
  <si>
    <t>Jason A Foster</t>
  </si>
  <si>
    <t>Jason A Hall</t>
  </si>
  <si>
    <t>Jason A Russell</t>
  </si>
  <si>
    <t>Jason Adams</t>
  </si>
  <si>
    <t>Jason Alexander</t>
  </si>
  <si>
    <t>Jason Allen</t>
  </si>
  <si>
    <t>Jason Bryant</t>
  </si>
  <si>
    <t>Jason Butler</t>
  </si>
  <si>
    <t>Jason C Flores</t>
  </si>
  <si>
    <t>Jason C Hill</t>
  </si>
  <si>
    <t>Jason Carter</t>
  </si>
  <si>
    <t>Jason Chen</t>
  </si>
  <si>
    <t>Jason D Green</t>
  </si>
  <si>
    <t>Jason Diaz</t>
  </si>
  <si>
    <t>Jason E Collins</t>
  </si>
  <si>
    <t>Jason Edwards</t>
  </si>
  <si>
    <t>Jason F Parker</t>
  </si>
  <si>
    <t>Jason F Sharma</t>
  </si>
  <si>
    <t>Jason G Roberts</t>
  </si>
  <si>
    <t>Jason Gonzales</t>
  </si>
  <si>
    <t>Jason Gonzalez</t>
  </si>
  <si>
    <t>Jason H Coleman</t>
  </si>
  <si>
    <t>Jason Hayes</t>
  </si>
  <si>
    <t>Jason J Campbell</t>
  </si>
  <si>
    <t>Jason K Mitchell</t>
  </si>
  <si>
    <t>Jason K Wright</t>
  </si>
  <si>
    <t>Jason King</t>
  </si>
  <si>
    <t>Jason Kumar</t>
  </si>
  <si>
    <t>Jason L Griffin</t>
  </si>
  <si>
    <t>Jason L Jenkins</t>
  </si>
  <si>
    <t>Jason L Powell</t>
  </si>
  <si>
    <t>Jason L Ross</t>
  </si>
  <si>
    <t>Jason L Zhang</t>
  </si>
  <si>
    <t>Jason Li</t>
  </si>
  <si>
    <t>Jason Long</t>
  </si>
  <si>
    <t>Jason M Perry</t>
  </si>
  <si>
    <t>Jason M Simmons</t>
  </si>
  <si>
    <t>Jason M Yang</t>
  </si>
  <si>
    <t>Jason P Evans</t>
  </si>
  <si>
    <t>Jason Patterson</t>
  </si>
  <si>
    <t>Jason Perez</t>
  </si>
  <si>
    <t>Jason Phillips</t>
  </si>
  <si>
    <t>Jason R Lopez</t>
  </si>
  <si>
    <t>Jason R Nelson</t>
  </si>
  <si>
    <t>Jason R Wang</t>
  </si>
  <si>
    <t>Jason Scott</t>
  </si>
  <si>
    <t>Jason Shan</t>
  </si>
  <si>
    <t>Jason Washington</t>
  </si>
  <si>
    <t>Jason Young</t>
  </si>
  <si>
    <t>Javier A Hernandez</t>
  </si>
  <si>
    <t>Javier Browning</t>
  </si>
  <si>
    <t>Javier Dominguez</t>
  </si>
  <si>
    <t>Javier E Rubio</t>
  </si>
  <si>
    <t>Javier E Sanz</t>
  </si>
  <si>
    <t>Javier Gill</t>
  </si>
  <si>
    <t>Javier Gutierrez</t>
  </si>
  <si>
    <t>Javier L Alvarez</t>
  </si>
  <si>
    <t>Javier M Jiménez</t>
  </si>
  <si>
    <t>Javier Muñoz</t>
  </si>
  <si>
    <t>Javier Navarro</t>
  </si>
  <si>
    <t>Javier P Ortega</t>
  </si>
  <si>
    <t>Javier R Serrano</t>
  </si>
  <si>
    <t>Javier R Torres</t>
  </si>
  <si>
    <t>Javier Vazquez</t>
  </si>
  <si>
    <t>Javier W Ramos</t>
  </si>
  <si>
    <t>Jay A Alonso</t>
  </si>
  <si>
    <t>Jay A Dominguez</t>
  </si>
  <si>
    <t>Jay A Lopez</t>
  </si>
  <si>
    <t>Jay A Sai</t>
  </si>
  <si>
    <t>Jay A Weber</t>
  </si>
  <si>
    <t>Jay C Gonzalez</t>
  </si>
  <si>
    <t>Jay C Gutierrez</t>
  </si>
  <si>
    <t>Jay C Suarez</t>
  </si>
  <si>
    <t>Jay Carlson</t>
  </si>
  <si>
    <t>Jay Chandra</t>
  </si>
  <si>
    <t>Jay D Alvarez</t>
  </si>
  <si>
    <t>Jay D Ramos</t>
  </si>
  <si>
    <t>Jay Diaz</t>
  </si>
  <si>
    <t>Jay F Kapoor</t>
  </si>
  <si>
    <t>Jay Fernandez</t>
  </si>
  <si>
    <t>Jay Garcia</t>
  </si>
  <si>
    <t>Jay Gill</t>
  </si>
  <si>
    <t>Jay Gomez</t>
  </si>
  <si>
    <t>Jay Hernandez</t>
  </si>
  <si>
    <t>Jay J Moreno</t>
  </si>
  <si>
    <t>Jay K Nicholls</t>
  </si>
  <si>
    <t>Jay L Madan</t>
  </si>
  <si>
    <t>Jay L Ruiz</t>
  </si>
  <si>
    <t>Jay M Browning</t>
  </si>
  <si>
    <t>Jay M Perez</t>
  </si>
  <si>
    <t>Jay M Raman</t>
  </si>
  <si>
    <t>Jay M Rodriguez</t>
  </si>
  <si>
    <t>Jay M Sara</t>
  </si>
  <si>
    <t>Jay M Srini</t>
  </si>
  <si>
    <t>Jay M Torres</t>
  </si>
  <si>
    <t>Jay Malhotra</t>
  </si>
  <si>
    <t>Jay Martin</t>
  </si>
  <si>
    <t>Jay Martinez</t>
  </si>
  <si>
    <t>Jay Moyer</t>
  </si>
  <si>
    <t>Jay N Romero</t>
  </si>
  <si>
    <t>Jay Patel</t>
  </si>
  <si>
    <t>Jay Prasad</t>
  </si>
  <si>
    <t>Jay R Arthur</t>
  </si>
  <si>
    <t>Jay Rana</t>
  </si>
  <si>
    <t>Jay Rubio</t>
  </si>
  <si>
    <t>Jay S Mehta</t>
  </si>
  <si>
    <t>Jay Sanz</t>
  </si>
  <si>
    <t>Jay Serrano</t>
  </si>
  <si>
    <t>Jay Suri</t>
  </si>
  <si>
    <t>Jay Vazquez</t>
  </si>
  <si>
    <t>Jay W Sanchez</t>
  </si>
  <si>
    <t>Jeff Smith</t>
  </si>
  <si>
    <t>Jeffery A Cai</t>
  </si>
  <si>
    <t>Jeffery B Lu</t>
  </si>
  <si>
    <t>Jeffery C Chen</t>
  </si>
  <si>
    <t>Jeffery C Guo</t>
  </si>
  <si>
    <t>Jeffery C Zeng</t>
  </si>
  <si>
    <t>Jeffery C Zhang</t>
  </si>
  <si>
    <t>Jeffery D Wu</t>
  </si>
  <si>
    <t>Jeffery E Hu</t>
  </si>
  <si>
    <t>Jeffery E Wang</t>
  </si>
  <si>
    <t>Jeffery E Zhu</t>
  </si>
  <si>
    <t>Jeffery He</t>
  </si>
  <si>
    <t>Jeffery Huang</t>
  </si>
  <si>
    <t>Jeffery J Lin</t>
  </si>
  <si>
    <t>Jeffery J Sun</t>
  </si>
  <si>
    <t>Jeffery Li</t>
  </si>
  <si>
    <t>Jeffery Liang</t>
  </si>
  <si>
    <t>Jeffery M Liu</t>
  </si>
  <si>
    <t>Jeffery M She</t>
  </si>
  <si>
    <t>Jeffery M Zhou</t>
  </si>
  <si>
    <t>Jeffery Ma</t>
  </si>
  <si>
    <t>Jeffery W Zheng</t>
  </si>
  <si>
    <t>Jeffery Y Ye</t>
  </si>
  <si>
    <t>Jeffery Yang</t>
  </si>
  <si>
    <t>Jeffery Zhao</t>
  </si>
  <si>
    <t>Jenna A Campbell</t>
  </si>
  <si>
    <t>Jenna A Parker</t>
  </si>
  <si>
    <t>Jenna C Gonzalez</t>
  </si>
  <si>
    <t>Jenna D Nelson</t>
  </si>
  <si>
    <t>Jenna E Hernandez</t>
  </si>
  <si>
    <t>Jenna Evans</t>
  </si>
  <si>
    <t>Jenna G Collins</t>
  </si>
  <si>
    <t>Jenna Hall</t>
  </si>
  <si>
    <t>Jenna J Baker</t>
  </si>
  <si>
    <t>Jenna J Green</t>
  </si>
  <si>
    <t>Jenna L Adams</t>
  </si>
  <si>
    <t>Jenna M Hill</t>
  </si>
  <si>
    <t>Jenna M Lopez</t>
  </si>
  <si>
    <t>Jenna M Scott</t>
  </si>
  <si>
    <t>Jenna Mitchell</t>
  </si>
  <si>
    <t>Jenna Perez</t>
  </si>
  <si>
    <t>Jenna R King</t>
  </si>
  <si>
    <t>Jenna T Allen</t>
  </si>
  <si>
    <t>Jenna T Phillips</t>
  </si>
  <si>
    <t>Jenna T Roberts</t>
  </si>
  <si>
    <t>Jenna Turner</t>
  </si>
  <si>
    <t>Jenna W Edwards</t>
  </si>
  <si>
    <t>Jenna W Young</t>
  </si>
  <si>
    <t>Jenna Wright</t>
  </si>
  <si>
    <t>Jennifer A Alexander</t>
  </si>
  <si>
    <t>Jennifer A Barnes</t>
  </si>
  <si>
    <t>Jennifer A Bell</t>
  </si>
  <si>
    <t>Jennifer A Brown</t>
  </si>
  <si>
    <t>Jennifer A Cox</t>
  </si>
  <si>
    <t>Jennifer A Davis</t>
  </si>
  <si>
    <t>Jennifer A Moore</t>
  </si>
  <si>
    <t>Jennifer A Phillips</t>
  </si>
  <si>
    <t>Jennifer A Smith</t>
  </si>
  <si>
    <t>Jennifer Adams</t>
  </si>
  <si>
    <t>Jennifer Allen</t>
  </si>
  <si>
    <t>Jennifer B Griffin</t>
  </si>
  <si>
    <t>Jennifer B Jenkins</t>
  </si>
  <si>
    <t>Jennifer B Mitchell</t>
  </si>
  <si>
    <t>Jennifer B Reed</t>
  </si>
  <si>
    <t>Jennifer B Torres</t>
  </si>
  <si>
    <t>Jennifer C King</t>
  </si>
  <si>
    <t>Jennifer C Russell</t>
  </si>
  <si>
    <t>Jennifer Clark</t>
  </si>
  <si>
    <t>Jennifer Collins</t>
  </si>
  <si>
    <t>Jennifer D Butler</t>
  </si>
  <si>
    <t>Jennifer D James</t>
  </si>
  <si>
    <t>Jennifer D Lopez</t>
  </si>
  <si>
    <t>Jennifer D Morris</t>
  </si>
  <si>
    <t>Jennifer D Parker</t>
  </si>
  <si>
    <t>Jennifer E Ramirez</t>
  </si>
  <si>
    <t>Jennifer E Sanders</t>
  </si>
  <si>
    <t>Jennifer E Williams</t>
  </si>
  <si>
    <t>Jennifer Edwards</t>
  </si>
  <si>
    <t>Jennifer F Johnson</t>
  </si>
  <si>
    <t>Jennifer Foster</t>
  </si>
  <si>
    <t>Jennifer G Bennett</t>
  </si>
  <si>
    <t>Jennifer Garcia</t>
  </si>
  <si>
    <t>Jennifer Gonzales</t>
  </si>
  <si>
    <t>Jennifer Gonzalez</t>
  </si>
  <si>
    <t>Jennifer Green</t>
  </si>
  <si>
    <t>Jennifer H Peterson</t>
  </si>
  <si>
    <t>Jennifer H Watson</t>
  </si>
  <si>
    <t>Jennifer Hernandez</t>
  </si>
  <si>
    <t>Jennifer Hill</t>
  </si>
  <si>
    <t>Jennifer Howard</t>
  </si>
  <si>
    <t>Jennifer J Bryant</t>
  </si>
  <si>
    <t>Jennifer J Cook</t>
  </si>
  <si>
    <t>Jennifer J Murphy</t>
  </si>
  <si>
    <t>Jennifer J Perry</t>
  </si>
  <si>
    <t>Jennifer J Price</t>
  </si>
  <si>
    <t>Jennifer J Sanchez</t>
  </si>
  <si>
    <t>Jennifer J Ward</t>
  </si>
  <si>
    <t>Jennifer Jackson</t>
  </si>
  <si>
    <t>Jennifer K Evans</t>
  </si>
  <si>
    <t>Jennifer Kelly</t>
  </si>
  <si>
    <t>Jennifer L Brooks</t>
  </si>
  <si>
    <t>Jennifer L Coleman</t>
  </si>
  <si>
    <t>Jennifer L Jones</t>
  </si>
  <si>
    <t>Jennifer L Long</t>
  </si>
  <si>
    <t>Jennifer L Morgan</t>
  </si>
  <si>
    <t>Jennifer L Robinson</t>
  </si>
  <si>
    <t>Jennifer L Wood</t>
  </si>
  <si>
    <t>Jennifer Lewis</t>
  </si>
  <si>
    <t>Jennifer M Anderson</t>
  </si>
  <si>
    <t>Jennifer M Baker</t>
  </si>
  <si>
    <t>Jennifer M Diaz</t>
  </si>
  <si>
    <t>Jennifer M Patterson</t>
  </si>
  <si>
    <t>Jennifer M Perez</t>
  </si>
  <si>
    <t>Jennifer M Scott</t>
  </si>
  <si>
    <t>Jennifer M Young</t>
  </si>
  <si>
    <t>Jennifer Miller</t>
  </si>
  <si>
    <t>Jennifer Nelson</t>
  </si>
  <si>
    <t>Jennifer P Thompson</t>
  </si>
  <si>
    <t>Jennifer R Harris</t>
  </si>
  <si>
    <t>Jennifer R Lee</t>
  </si>
  <si>
    <t>Jennifer Roberts</t>
  </si>
  <si>
    <t>Jennifer Rogers</t>
  </si>
  <si>
    <t>Jennifer Ross</t>
  </si>
  <si>
    <t>Jennifer S Bailey</t>
  </si>
  <si>
    <t>Jennifer S Cooper</t>
  </si>
  <si>
    <t>Jennifer S Rivera</t>
  </si>
  <si>
    <t>Jennifer S Stewart</t>
  </si>
  <si>
    <t>Jennifer S White</t>
  </si>
  <si>
    <t>Jennifer Simmons</t>
  </si>
  <si>
    <t>Jennifer T Hall</t>
  </si>
  <si>
    <t>Jennifer T Rodriguez</t>
  </si>
  <si>
    <t>Jennifer Taylor</t>
  </si>
  <si>
    <t>Jennifer Thomas</t>
  </si>
  <si>
    <t>Jennifer Turner</t>
  </si>
  <si>
    <t>Jennifer W Campbell</t>
  </si>
  <si>
    <t>Jennifer W Carter</t>
  </si>
  <si>
    <t>Jennifer W Hughes</t>
  </si>
  <si>
    <t>Jennifer Walker</t>
  </si>
  <si>
    <t>Jennifer Washington</t>
  </si>
  <si>
    <t>Jennifer Wilson</t>
  </si>
  <si>
    <t>Jennifer Wright</t>
  </si>
  <si>
    <t>Jenny A Chander</t>
  </si>
  <si>
    <t>Jenny A Hu</t>
  </si>
  <si>
    <t>Jenny A Lin</t>
  </si>
  <si>
    <t>Jenny Andersen</t>
  </si>
  <si>
    <t>Jenny B Chande</t>
  </si>
  <si>
    <t>Jenny B Li</t>
  </si>
  <si>
    <t>Jenny B Xu</t>
  </si>
  <si>
    <t>Jenny Becker</t>
  </si>
  <si>
    <t>Jenny C Goel</t>
  </si>
  <si>
    <t>Jenny C He</t>
  </si>
  <si>
    <t>Jenny C Kumar</t>
  </si>
  <si>
    <t>Jenny C Lal</t>
  </si>
  <si>
    <t>Jenny Chen</t>
  </si>
  <si>
    <t>Jenny D Rai</t>
  </si>
  <si>
    <t>Jenny E Tang</t>
  </si>
  <si>
    <t>Jenny F Guo</t>
  </si>
  <si>
    <t>Jenny Ferrier</t>
  </si>
  <si>
    <t>Jenny H Zhang</t>
  </si>
  <si>
    <t>Jenny Huang</t>
  </si>
  <si>
    <t>Jenny J Lu</t>
  </si>
  <si>
    <t>Jenny J Zeng</t>
  </si>
  <si>
    <t>Jenny J Zhu</t>
  </si>
  <si>
    <t>Jenny K Xu</t>
  </si>
  <si>
    <t>Jenny L Luo</t>
  </si>
  <si>
    <t>Jenny L Sun</t>
  </si>
  <si>
    <t>Jenny Liu</t>
  </si>
  <si>
    <t>Jenny M Wagner</t>
  </si>
  <si>
    <t>Jenny McDonald</t>
  </si>
  <si>
    <t>Jenny Nara</t>
  </si>
  <si>
    <t>Jenny Nath</t>
  </si>
  <si>
    <t>Jenny Pal</t>
  </si>
  <si>
    <t>Jenny R Yang</t>
  </si>
  <si>
    <t>Jenny R Zheng</t>
  </si>
  <si>
    <t>Jenny Raje</t>
  </si>
  <si>
    <t>Jenny Raji</t>
  </si>
  <si>
    <t>Jenny S Liang</t>
  </si>
  <si>
    <t>Jenny S Wu</t>
  </si>
  <si>
    <t>Jenny S Zhou</t>
  </si>
  <si>
    <t>Jenny She</t>
  </si>
  <si>
    <t>Jenny V Shen</t>
  </si>
  <si>
    <t>Jenny W Cai</t>
  </si>
  <si>
    <t>Jenny W Shan</t>
  </si>
  <si>
    <t>Jenny Ye</t>
  </si>
  <si>
    <t>Jenny Zimmerman</t>
  </si>
  <si>
    <t>Jeremiah A Jackson</t>
  </si>
  <si>
    <t>Jeremiah A Johnson</t>
  </si>
  <si>
    <t>Jeremiah A Walker</t>
  </si>
  <si>
    <t>Jeremiah B Harris</t>
  </si>
  <si>
    <t>Jeremiah C Hernandez</t>
  </si>
  <si>
    <t>Jeremiah C Hill</t>
  </si>
  <si>
    <t>Jeremiah C Hughes</t>
  </si>
  <si>
    <t>Jeremiah C Jenkins</t>
  </si>
  <si>
    <t>Jeremiah D Flores</t>
  </si>
  <si>
    <t>Jeremiah D Henderson</t>
  </si>
  <si>
    <t>Jeremiah D Martinez</t>
  </si>
  <si>
    <t>Jeremiah E Martin</t>
  </si>
  <si>
    <t>Jeremiah E Sanchez</t>
  </si>
  <si>
    <t>Jeremiah Edwards</t>
  </si>
  <si>
    <t>Jeremiah Evans</t>
  </si>
  <si>
    <t>Jeremiah F Turner</t>
  </si>
  <si>
    <t>Jeremiah Garcia</t>
  </si>
  <si>
    <t>Jeremiah Gonzalez</t>
  </si>
  <si>
    <t>Jeremiah Gray</t>
  </si>
  <si>
    <t>Jeremiah Griffin</t>
  </si>
  <si>
    <t>Jeremiah I Townsend</t>
  </si>
  <si>
    <t>Jeremiah Jones</t>
  </si>
  <si>
    <t>Jeremiah King</t>
  </si>
  <si>
    <t>Jeremiah L Howard</t>
  </si>
  <si>
    <t>Jeremiah L Ross</t>
  </si>
  <si>
    <t>Jeremiah L Russell</t>
  </si>
  <si>
    <t>Jeremiah L Smith</t>
  </si>
  <si>
    <t>Jeremiah Lee</t>
  </si>
  <si>
    <t>Jeremiah Lewis</t>
  </si>
  <si>
    <t>Jeremiah Long</t>
  </si>
  <si>
    <t>Jeremiah Lopez</t>
  </si>
  <si>
    <t>Jeremiah M Hall</t>
  </si>
  <si>
    <t>Jeremiah M Taylor</t>
  </si>
  <si>
    <t>Jeremiah Miller</t>
  </si>
  <si>
    <t>Jeremiah Morris</t>
  </si>
  <si>
    <t>Jeremiah S Diaz</t>
  </si>
  <si>
    <t>Jeremiah S Green</t>
  </si>
  <si>
    <t>Jeremiah S James</t>
  </si>
  <si>
    <t>Jeremiah S Mitchell</t>
  </si>
  <si>
    <t>Jeremiah Sanders</t>
  </si>
  <si>
    <t>Jeremiah Scott</t>
  </si>
  <si>
    <t>Jeremiah Simmons</t>
  </si>
  <si>
    <t>Jeremiah Stewart</t>
  </si>
  <si>
    <t>Jeremiah T Gonzales</t>
  </si>
  <si>
    <t>Jeremiah Thomas</t>
  </si>
  <si>
    <t>Jeremiah U Moore</t>
  </si>
  <si>
    <t>Jeremiah W Hayes</t>
  </si>
  <si>
    <t>Jeremy A Watson</t>
  </si>
  <si>
    <t>Jeremy Bailey</t>
  </si>
  <si>
    <t>Jeremy Baker</t>
  </si>
  <si>
    <t>Jeremy Barnes</t>
  </si>
  <si>
    <t>Jeremy Brooks</t>
  </si>
  <si>
    <t>Jeremy Bryant</t>
  </si>
  <si>
    <t>Jeremy Butler</t>
  </si>
  <si>
    <t>Jeremy C Perry</t>
  </si>
  <si>
    <t>Jeremy C Wood</t>
  </si>
  <si>
    <t>Jeremy Campbell</t>
  </si>
  <si>
    <t>Jeremy Carter</t>
  </si>
  <si>
    <t>Jeremy Collins</t>
  </si>
  <si>
    <t>Jeremy Cook</t>
  </si>
  <si>
    <t>Jeremy Cooper</t>
  </si>
  <si>
    <t>Jeremy Cox</t>
  </si>
  <si>
    <t>Jeremy D Adams</t>
  </si>
  <si>
    <t>Jeremy D Alexander</t>
  </si>
  <si>
    <t>Jeremy D Ward</t>
  </si>
  <si>
    <t>Jeremy Davis</t>
  </si>
  <si>
    <t>Jeremy E Phillips</t>
  </si>
  <si>
    <t>Jeremy F Bell</t>
  </si>
  <si>
    <t>Jeremy G Rogers</t>
  </si>
  <si>
    <t>Jeremy J Allen</t>
  </si>
  <si>
    <t>Jeremy J Anderson</t>
  </si>
  <si>
    <t>Jeremy J Clark</t>
  </si>
  <si>
    <t>Jeremy K Nelson</t>
  </si>
  <si>
    <t>Jeremy L Bennett</t>
  </si>
  <si>
    <t>Jeremy L Peterson</t>
  </si>
  <si>
    <t>Jeremy L Rodriguez</t>
  </si>
  <si>
    <t>Jeremy M Perez</t>
  </si>
  <si>
    <t>Jeremy Murphy</t>
  </si>
  <si>
    <t>Jeremy P Richardson</t>
  </si>
  <si>
    <t>Jeremy Parker</t>
  </si>
  <si>
    <t>Jeremy Patterson</t>
  </si>
  <si>
    <t>Jeremy Powell</t>
  </si>
  <si>
    <t>Jeremy Price</t>
  </si>
  <si>
    <t>Jeremy Reed</t>
  </si>
  <si>
    <t>Jeremy Rivera</t>
  </si>
  <si>
    <t>Jeremy Roberts</t>
  </si>
  <si>
    <t>Jeremy S Robinson</t>
  </si>
  <si>
    <t>Jeremy S Wright</t>
  </si>
  <si>
    <t>Jeremy T Wilson</t>
  </si>
  <si>
    <t>Jeremy Washington</t>
  </si>
  <si>
    <t>Jeremy White</t>
  </si>
  <si>
    <t>Jeremy Y Ramirez</t>
  </si>
  <si>
    <t>Jeremy Young</t>
  </si>
  <si>
    <t>Jermaine A Chandra</t>
  </si>
  <si>
    <t>Jermaine A Gonzalez</t>
  </si>
  <si>
    <t>Jermaine A Kapoor</t>
  </si>
  <si>
    <t>Jermaine A Sara</t>
  </si>
  <si>
    <t>Jermaine C Madan</t>
  </si>
  <si>
    <t>Jermaine C Weber</t>
  </si>
  <si>
    <t>Jermaine D Sanchez</t>
  </si>
  <si>
    <t>Jermaine E Mehta</t>
  </si>
  <si>
    <t>Jermaine E Patel</t>
  </si>
  <si>
    <t>Jermaine E Raman</t>
  </si>
  <si>
    <t>Jermaine Fernandez</t>
  </si>
  <si>
    <t>Jermaine G Sai</t>
  </si>
  <si>
    <t>Jermaine Garcia</t>
  </si>
  <si>
    <t>Jermaine H Arthur</t>
  </si>
  <si>
    <t>Jermaine H Prasad</t>
  </si>
  <si>
    <t>Jermaine J Perez</t>
  </si>
  <si>
    <t>Jermaine L Martinez</t>
  </si>
  <si>
    <t>Jermaine Lopez</t>
  </si>
  <si>
    <t>Jermaine Rodriguez</t>
  </si>
  <si>
    <t>Jermaine S Rana</t>
  </si>
  <si>
    <t>Jermaine Subram</t>
  </si>
  <si>
    <t>Jerome A Gill</t>
  </si>
  <si>
    <t>Jerome A Serrano</t>
  </si>
  <si>
    <t>Jerome B Navarro</t>
  </si>
  <si>
    <t>Jerome Browning</t>
  </si>
  <si>
    <t>Jerome D Martin</t>
  </si>
  <si>
    <t>Jerome F Dominguez</t>
  </si>
  <si>
    <t>Jerome Gutierrez</t>
  </si>
  <si>
    <t>Jerome H Alonso</t>
  </si>
  <si>
    <t>Jerome H Diaz</t>
  </si>
  <si>
    <t>Jerome Hernandez</t>
  </si>
  <si>
    <t>Jerome J Carlson</t>
  </si>
  <si>
    <t>Jerome J Gomez</t>
  </si>
  <si>
    <t>Jerome J Ruiz</t>
  </si>
  <si>
    <t>Jerome Johnsen</t>
  </si>
  <si>
    <t>Jerome L Ramos</t>
  </si>
  <si>
    <t>Jerome L Rubio</t>
  </si>
  <si>
    <t>Jerome L Suarez</t>
  </si>
  <si>
    <t>Jerome N Torres</t>
  </si>
  <si>
    <t>Jerome Romero</t>
  </si>
  <si>
    <t>Jerome Sanz</t>
  </si>
  <si>
    <t>Jerome Vazquez</t>
  </si>
  <si>
    <t>Jerry Andersen</t>
  </si>
  <si>
    <t>Jerry C Sharma</t>
  </si>
  <si>
    <t>Jerry C She</t>
  </si>
  <si>
    <t>Jerry Chande</t>
  </si>
  <si>
    <t>Jerry D Rai</t>
  </si>
  <si>
    <t>Jerry D Yuan</t>
  </si>
  <si>
    <t>Jerry Deng</t>
  </si>
  <si>
    <t>Jerry E Raje</t>
  </si>
  <si>
    <t>Jerry Johnsen</t>
  </si>
  <si>
    <t>Jerry Kumar</t>
  </si>
  <si>
    <t>Jerry L Becker</t>
  </si>
  <si>
    <t>Jerry L Lal</t>
  </si>
  <si>
    <t>Jerry M Chander</t>
  </si>
  <si>
    <t>Jerry M Ferrier</t>
  </si>
  <si>
    <t>Jerry M Luo</t>
  </si>
  <si>
    <t>Jerry M Shen</t>
  </si>
  <si>
    <t>Jerry Nara</t>
  </si>
  <si>
    <t>Jerry Nath</t>
  </si>
  <si>
    <t>Jerry Pal</t>
  </si>
  <si>
    <t>Jerry Shan</t>
  </si>
  <si>
    <t>Jerry Tang</t>
  </si>
  <si>
    <t>Jerry Xie</t>
  </si>
  <si>
    <t>Jerry Xu</t>
  </si>
  <si>
    <t>Jesse A Bailey</t>
  </si>
  <si>
    <t>Jesse A Ward</t>
  </si>
  <si>
    <t>Jesse Allen</t>
  </si>
  <si>
    <t>Jesse Brooks</t>
  </si>
  <si>
    <t>Jesse C James</t>
  </si>
  <si>
    <t>Jesse C Mitchell</t>
  </si>
  <si>
    <t>Jesse Campbell</t>
  </si>
  <si>
    <t>Jesse Cook</t>
  </si>
  <si>
    <t>Jesse Cox</t>
  </si>
  <si>
    <t>Jesse D Gonzalez</t>
  </si>
  <si>
    <t>Jesse D Hernandez</t>
  </si>
  <si>
    <t>Jesse D Howard</t>
  </si>
  <si>
    <t>Jesse E Carter</t>
  </si>
  <si>
    <t>Jesse E Peterson</t>
  </si>
  <si>
    <t>Jesse E Reed</t>
  </si>
  <si>
    <t>Jesse E Wright</t>
  </si>
  <si>
    <t>Jesse E Young</t>
  </si>
  <si>
    <t>Jesse Edwards</t>
  </si>
  <si>
    <t>Jesse Evans</t>
  </si>
  <si>
    <t>Jesse Gray</t>
  </si>
  <si>
    <t>Jesse Green</t>
  </si>
  <si>
    <t>Jesse Hall</t>
  </si>
  <si>
    <t>Jesse J King</t>
  </si>
  <si>
    <t>Jesse K Bell</t>
  </si>
  <si>
    <t>Jesse Kelly</t>
  </si>
  <si>
    <t>Jesse Lopez</t>
  </si>
  <si>
    <t>Jesse M Adams</t>
  </si>
  <si>
    <t>Jesse M Baker</t>
  </si>
  <si>
    <t>Jesse M Nelson</t>
  </si>
  <si>
    <t>Jesse M Richardson</t>
  </si>
  <si>
    <t>Jesse M Sanchez</t>
  </si>
  <si>
    <t>Jesse Morgan</t>
  </si>
  <si>
    <t>Jesse Morris</t>
  </si>
  <si>
    <t>Jesse Murphy</t>
  </si>
  <si>
    <t>Jesse Parker</t>
  </si>
  <si>
    <t>Jesse Perez</t>
  </si>
  <si>
    <t>Jesse Phillips</t>
  </si>
  <si>
    <t>Jesse Ramirez</t>
  </si>
  <si>
    <t>Jesse Rivera</t>
  </si>
  <si>
    <t>Jesse Roberts</t>
  </si>
  <si>
    <t>Jesse Rogers</t>
  </si>
  <si>
    <t>Jesse S Torres</t>
  </si>
  <si>
    <t>Jesse Sanders</t>
  </si>
  <si>
    <t>Jesse Scott</t>
  </si>
  <si>
    <t>Jesse Stewart</t>
  </si>
  <si>
    <t>Jesse Turner</t>
  </si>
  <si>
    <t>Jesse Watson</t>
  </si>
  <si>
    <t>Jessica A Gonzales</t>
  </si>
  <si>
    <t>Jessica A Griffin</t>
  </si>
  <si>
    <t>Jessica A Hughes</t>
  </si>
  <si>
    <t>Jessica A Williams</t>
  </si>
  <si>
    <t>Jessica Anderson</t>
  </si>
  <si>
    <t>Jessica B Cox</t>
  </si>
  <si>
    <t>Jessica Barnes</t>
  </si>
  <si>
    <t>Jessica Bell</t>
  </si>
  <si>
    <t>Jessica Brooks</t>
  </si>
  <si>
    <t>Jessica Bryant</t>
  </si>
  <si>
    <t>Jessica C Simmons</t>
  </si>
  <si>
    <t>Jessica C Smith</t>
  </si>
  <si>
    <t>Jessica Coleman</t>
  </si>
  <si>
    <t>Jessica Cooper</t>
  </si>
  <si>
    <t>Jessica Davis</t>
  </si>
  <si>
    <t>Jessica Diaz</t>
  </si>
  <si>
    <t>Jessica Foster</t>
  </si>
  <si>
    <t>Jessica G Jones</t>
  </si>
  <si>
    <t>Jessica Garcia</t>
  </si>
  <si>
    <t>Jessica Gray</t>
  </si>
  <si>
    <t>Jessica H Reed</t>
  </si>
  <si>
    <t>Jessica Hall</t>
  </si>
  <si>
    <t>Jessica Henderson</t>
  </si>
  <si>
    <t>Jessica Howard</t>
  </si>
  <si>
    <t>Jessica J Cook</t>
  </si>
  <si>
    <t>Jessica J Moore</t>
  </si>
  <si>
    <t>Jessica James</t>
  </si>
  <si>
    <t>Jessica Jenkins</t>
  </si>
  <si>
    <t>Jessica Johnson</t>
  </si>
  <si>
    <t>Jessica K Alexander</t>
  </si>
  <si>
    <t>Jessica K Butler</t>
  </si>
  <si>
    <t>Jessica Kelly</t>
  </si>
  <si>
    <t>Jessica L Bailey</t>
  </si>
  <si>
    <t>Jessica L Brown</t>
  </si>
  <si>
    <t>Jessica L Clark</t>
  </si>
  <si>
    <t>Jessica Lee</t>
  </si>
  <si>
    <t>Jessica M Jackson</t>
  </si>
  <si>
    <t>Jessica M Peterson</t>
  </si>
  <si>
    <t>Jessica M Rivera</t>
  </si>
  <si>
    <t>Jessica M Rogers</t>
  </si>
  <si>
    <t>Jessica M Sanchez</t>
  </si>
  <si>
    <t>Jessica Martinez</t>
  </si>
  <si>
    <t>Jessica Miller</t>
  </si>
  <si>
    <t>Jessica Morgan</t>
  </si>
  <si>
    <t>Jessica Morris</t>
  </si>
  <si>
    <t>Jessica Murphy</t>
  </si>
  <si>
    <t>Jessica N Walker</t>
  </si>
  <si>
    <t>Jessica P Harris</t>
  </si>
  <si>
    <t>Jessica Patterson</t>
  </si>
  <si>
    <t>Jessica Perry</t>
  </si>
  <si>
    <t>Jessica Powell</t>
  </si>
  <si>
    <t>Jessica R Flores</t>
  </si>
  <si>
    <t>Jessica R Long</t>
  </si>
  <si>
    <t>Jessica R Ramirez</t>
  </si>
  <si>
    <t>Jessica Robinson</t>
  </si>
  <si>
    <t>Jessica Rodriguez</t>
  </si>
  <si>
    <t>Jessica Ross</t>
  </si>
  <si>
    <t>Jessica Russell</t>
  </si>
  <si>
    <t>Jessica S Bennett</t>
  </si>
  <si>
    <t>Jessica S Martin</t>
  </si>
  <si>
    <t>Jessica S Richardson</t>
  </si>
  <si>
    <t>Jessica Sanders</t>
  </si>
  <si>
    <t>Jessica Stewart</t>
  </si>
  <si>
    <t>Jessica Taylor</t>
  </si>
  <si>
    <t>Jessica Thomas</t>
  </si>
  <si>
    <t>Jessica Thompson</t>
  </si>
  <si>
    <t>Jessica Torres</t>
  </si>
  <si>
    <t>Jessica W Lewis</t>
  </si>
  <si>
    <t>Jessica Ward</t>
  </si>
  <si>
    <t>Jessica Watson</t>
  </si>
  <si>
    <t>Jessica White</t>
  </si>
  <si>
    <t>Jessica Wilson</t>
  </si>
  <si>
    <t>Jessica Wood</t>
  </si>
  <si>
    <t>Jessie A Cai</t>
  </si>
  <si>
    <t>Jessie A Dominguez</t>
  </si>
  <si>
    <t>Jessie A Hernandez</t>
  </si>
  <si>
    <t>Jessie A Serrano</t>
  </si>
  <si>
    <t>Jessie A She</t>
  </si>
  <si>
    <t>Jessie Alvarez</t>
  </si>
  <si>
    <t>Jessie B Wang</t>
  </si>
  <si>
    <t>Jessie C Moreno</t>
  </si>
  <si>
    <t>Jessie Carlson</t>
  </si>
  <si>
    <t>Jessie Chen</t>
  </si>
  <si>
    <t>Jessie D Suarez</t>
  </si>
  <si>
    <t>Jessie D Zhu</t>
  </si>
  <si>
    <t>Jessie E Gutierrez</t>
  </si>
  <si>
    <t>Jessie E Vazquez</t>
  </si>
  <si>
    <t>Jessie E Yang</t>
  </si>
  <si>
    <t>Jessie F Hu</t>
  </si>
  <si>
    <t>Jessie Gao</t>
  </si>
  <si>
    <t>Jessie He</t>
  </si>
  <si>
    <t>Jessie Huang</t>
  </si>
  <si>
    <t>Jessie J Alonso</t>
  </si>
  <si>
    <t>Jessie J Guo</t>
  </si>
  <si>
    <t>Jessie J Ortega</t>
  </si>
  <si>
    <t>Jessie J Rubio</t>
  </si>
  <si>
    <t>Jessie J Ye</t>
  </si>
  <si>
    <t>Jessie Jimenez</t>
  </si>
  <si>
    <t>Jessie L Wu</t>
  </si>
  <si>
    <t>Jessie Liang</t>
  </si>
  <si>
    <t>Jessie Liu</t>
  </si>
  <si>
    <t>Jessie Ma</t>
  </si>
  <si>
    <t>Jessie Munoz</t>
  </si>
  <si>
    <t>Jessie Navarro</t>
  </si>
  <si>
    <t>Jessie R Blanco</t>
  </si>
  <si>
    <t>Jessie R Ramos</t>
  </si>
  <si>
    <t>Jessie R Travers</t>
  </si>
  <si>
    <t>Jessie R Xu</t>
  </si>
  <si>
    <t>Jessie R Zhao</t>
  </si>
  <si>
    <t>Jessie Romero</t>
  </si>
  <si>
    <t>Jessie Sanz</t>
  </si>
  <si>
    <t>Jessie W Zheng</t>
  </si>
  <si>
    <t>Jessie Zeng</t>
  </si>
  <si>
    <t>Jessie Zhou</t>
  </si>
  <si>
    <t>Jésus B Serrano</t>
  </si>
  <si>
    <t>Jésus Carlson</t>
  </si>
  <si>
    <t>Jésus Dominguez</t>
  </si>
  <si>
    <t>Jésus E Blanco</t>
  </si>
  <si>
    <t>Jésus E Gutierrez</t>
  </si>
  <si>
    <t>Jésus E Ramos</t>
  </si>
  <si>
    <t>Jésus F Diaz</t>
  </si>
  <si>
    <t>Jésus Gomez</t>
  </si>
  <si>
    <t>Jésus H Alvarez</t>
  </si>
  <si>
    <t>Jésus K Munoz</t>
  </si>
  <si>
    <t>Jésus L Navarro</t>
  </si>
  <si>
    <t>Jésus L Ortega</t>
  </si>
  <si>
    <t>Jésus M Gill</t>
  </si>
  <si>
    <t>Jésus M Hernandez</t>
  </si>
  <si>
    <t>Jésus Martin</t>
  </si>
  <si>
    <t>Jésus R Romero</t>
  </si>
  <si>
    <t>Jésus Rubio</t>
  </si>
  <si>
    <t>Jésus Sanz</t>
  </si>
  <si>
    <t>Jésus Suarez</t>
  </si>
  <si>
    <t>Jésus V Alonso</t>
  </si>
  <si>
    <t>Jésus Vazquez</t>
  </si>
  <si>
    <t>Jill A Ortega</t>
  </si>
  <si>
    <t>Jill A Travers</t>
  </si>
  <si>
    <t>Jill Alonso</t>
  </si>
  <si>
    <t>Jill Blanco</t>
  </si>
  <si>
    <t>Jill C Martin</t>
  </si>
  <si>
    <t>Jill Carlson</t>
  </si>
  <si>
    <t>Jill E Moreno</t>
  </si>
  <si>
    <t>Jill E Perry</t>
  </si>
  <si>
    <t>Jill F Diaz</t>
  </si>
  <si>
    <t>Jill Gomez</t>
  </si>
  <si>
    <t>Jill H Dominguez</t>
  </si>
  <si>
    <t>Jill J Ashe</t>
  </si>
  <si>
    <t>Jill J Gill</t>
  </si>
  <si>
    <t>Jill J Murphy</t>
  </si>
  <si>
    <t>Jill J Suarez</t>
  </si>
  <si>
    <t>Jill Jimenez</t>
  </si>
  <si>
    <t>Jill L Hernandez</t>
  </si>
  <si>
    <t>Jill M Munoz</t>
  </si>
  <si>
    <t>Jill Martinez</t>
  </si>
  <si>
    <t>Jill Miller</t>
  </si>
  <si>
    <t>Jill Moore</t>
  </si>
  <si>
    <t>Jill N Gutierrez</t>
  </si>
  <si>
    <t>Jill Navarro</t>
  </si>
  <si>
    <t>Jill P Ruiz</t>
  </si>
  <si>
    <t>Jill Patterson</t>
  </si>
  <si>
    <t>Jill Ramos</t>
  </si>
  <si>
    <t>Jill Rubio</t>
  </si>
  <si>
    <t>Jill Sandoval</t>
  </si>
  <si>
    <t>Jill Serrano</t>
  </si>
  <si>
    <t>Jill Vazquez</t>
  </si>
  <si>
    <t>Jillian A Madan</t>
  </si>
  <si>
    <t>Jillian D Vance</t>
  </si>
  <si>
    <t>Jillian E Perez</t>
  </si>
  <si>
    <t>Jillian Garcia</t>
  </si>
  <si>
    <t>Jillian Gonzalez</t>
  </si>
  <si>
    <t>Jillian H Mehta</t>
  </si>
  <si>
    <t>Jillian J Arthur</t>
  </si>
  <si>
    <t>Jillian K Fernandez</t>
  </si>
  <si>
    <t>Jillian L Srini</t>
  </si>
  <si>
    <t>Jillian L Suri</t>
  </si>
  <si>
    <t>Jillian Lopez</t>
  </si>
  <si>
    <t>Jillian Malhotra</t>
  </si>
  <si>
    <t>Jillian Martinez</t>
  </si>
  <si>
    <t>Jillian Patel</t>
  </si>
  <si>
    <t>Jillian Prasad</t>
  </si>
  <si>
    <t>Jillian R Kapoor</t>
  </si>
  <si>
    <t>Jillian Raman</t>
  </si>
  <si>
    <t>Jillian Rana</t>
  </si>
  <si>
    <t>Jillian Rodriguez</t>
  </si>
  <si>
    <t>Jillian Sai</t>
  </si>
  <si>
    <t>Jillian Saunders</t>
  </si>
  <si>
    <t>Jim Rodman</t>
  </si>
  <si>
    <t>Jimmy Carlson</t>
  </si>
  <si>
    <t>Jimmy D Diaz</t>
  </si>
  <si>
    <t>Jimmy D Vazquez</t>
  </si>
  <si>
    <t>Jimmy Dominguez</t>
  </si>
  <si>
    <t>Jimmy E Munoz</t>
  </si>
  <si>
    <t>Jimmy E Navarro</t>
  </si>
  <si>
    <t>Jimmy E Ruiz</t>
  </si>
  <si>
    <t>Jimmy Gill</t>
  </si>
  <si>
    <t>Jimmy Gomez</t>
  </si>
  <si>
    <t>Jimmy Hernandez</t>
  </si>
  <si>
    <t>Jimmy J Suarez</t>
  </si>
  <si>
    <t>Jimmy Jimenez</t>
  </si>
  <si>
    <t>Jimmy L Moreno</t>
  </si>
  <si>
    <t>Jimmy L Serrano</t>
  </si>
  <si>
    <t>Jimmy M Gutierrez</t>
  </si>
  <si>
    <t>Jimmy M Ortega</t>
  </si>
  <si>
    <t>Jimmy Martin</t>
  </si>
  <si>
    <t>Jimmy Ramos</t>
  </si>
  <si>
    <t>Jimmy Romero</t>
  </si>
  <si>
    <t>Jimmy Rubio</t>
  </si>
  <si>
    <t>Jimmy S Ashe</t>
  </si>
  <si>
    <t>Jimmy Sanz</t>
  </si>
  <si>
    <t>Jimmy T Alonso</t>
  </si>
  <si>
    <t>Jimmy V Blanco</t>
  </si>
  <si>
    <t>Jimmy V Travers</t>
  </si>
  <si>
    <t>Joan A Carter</t>
  </si>
  <si>
    <t>Joan A Ross</t>
  </si>
  <si>
    <t>Joan B Ross</t>
  </si>
  <si>
    <t>Joan B Vazquez</t>
  </si>
  <si>
    <t>Joan Collins</t>
  </si>
  <si>
    <t>Joan Cook</t>
  </si>
  <si>
    <t>Joan D Watson</t>
  </si>
  <si>
    <t>Joan E King</t>
  </si>
  <si>
    <t>Joan J Hernandez</t>
  </si>
  <si>
    <t>Joan James</t>
  </si>
  <si>
    <t>Joan Jenkins</t>
  </si>
  <si>
    <t>Joan K Coleman</t>
  </si>
  <si>
    <t>Joan L Morgan</t>
  </si>
  <si>
    <t>Joan M Gao</t>
  </si>
  <si>
    <t>Joan Navarro</t>
  </si>
  <si>
    <t>Joan R Long</t>
  </si>
  <si>
    <t>Joan R Martin</t>
  </si>
  <si>
    <t>Joan W Coleman</t>
  </si>
  <si>
    <t>Joan Washington</t>
  </si>
  <si>
    <t>Joanna A Ramos</t>
  </si>
  <si>
    <t>Joanna B Blanco</t>
  </si>
  <si>
    <t>Joanna Carlson</t>
  </si>
  <si>
    <t>Joanna E Torres</t>
  </si>
  <si>
    <t>Joanna F Ashe</t>
  </si>
  <si>
    <t>Joanna Gill</t>
  </si>
  <si>
    <t>Joanna Hernandez</t>
  </si>
  <si>
    <t>Joanna J Serrano</t>
  </si>
  <si>
    <t>Joanna J Vazquez</t>
  </si>
  <si>
    <t>Joanna L Johnston</t>
  </si>
  <si>
    <t>Joanna L Sanz</t>
  </si>
  <si>
    <t>Joanna M Alonso</t>
  </si>
  <si>
    <t>Joanna M Dominguez</t>
  </si>
  <si>
    <t>Joanna M Gutierrez</t>
  </si>
  <si>
    <t>Joanna Moreno</t>
  </si>
  <si>
    <t>Joanna Munoz</t>
  </si>
  <si>
    <t>Joanna Ortega</t>
  </si>
  <si>
    <t>Joanna Romero</t>
  </si>
  <si>
    <t>Joanna Suarez</t>
  </si>
  <si>
    <t>Jocelyn A Powell</t>
  </si>
  <si>
    <t>Jocelyn Alexander</t>
  </si>
  <si>
    <t>Jocelyn Barnes</t>
  </si>
  <si>
    <t>Jocelyn Bradley</t>
  </si>
  <si>
    <t>Jocelyn C Russell</t>
  </si>
  <si>
    <t>Jocelyn Coleman</t>
  </si>
  <si>
    <t>Jocelyn D Diaz</t>
  </si>
  <si>
    <t>Jocelyn D Patterson</t>
  </si>
  <si>
    <t>Jocelyn D Price</t>
  </si>
  <si>
    <t>Jocelyn E Wood</t>
  </si>
  <si>
    <t>Jocelyn Flores</t>
  </si>
  <si>
    <t>Jocelyn Foster</t>
  </si>
  <si>
    <t>Jocelyn G Hayes</t>
  </si>
  <si>
    <t>Jocelyn Gonzales</t>
  </si>
  <si>
    <t>Jocelyn Griffin</t>
  </si>
  <si>
    <t>Jocelyn Henderson</t>
  </si>
  <si>
    <t>Jocelyn Long</t>
  </si>
  <si>
    <t>Jocelyn M Bryant</t>
  </si>
  <si>
    <t>Jocelyn O Perry</t>
  </si>
  <si>
    <t>Jocelyn R Jenkins</t>
  </si>
  <si>
    <t>Jocelyn Ross</t>
  </si>
  <si>
    <t>Jocelyn S Hughes</t>
  </si>
  <si>
    <t>Jocelyn Washington</t>
  </si>
  <si>
    <t>Jodi A Chavez</t>
  </si>
  <si>
    <t>Jodi A Shan</t>
  </si>
  <si>
    <t>Jodi A Shen</t>
  </si>
  <si>
    <t>Jodi A Tang</t>
  </si>
  <si>
    <t>Jodi Anand</t>
  </si>
  <si>
    <t>Jodi Andersen</t>
  </si>
  <si>
    <t>Jodi Becker</t>
  </si>
  <si>
    <t>Jodi C Pal</t>
  </si>
  <si>
    <t>Jodi D Kumar</t>
  </si>
  <si>
    <t>Jodi Deng</t>
  </si>
  <si>
    <t>Jodi E Raje</t>
  </si>
  <si>
    <t>Jodi Goel</t>
  </si>
  <si>
    <t>Jodi J Lal</t>
  </si>
  <si>
    <t>Jodi K Xie</t>
  </si>
  <si>
    <t>Jodi L Chapman</t>
  </si>
  <si>
    <t>Jodi L Rai</t>
  </si>
  <si>
    <t>Jodi Luo</t>
  </si>
  <si>
    <t>Jodi M Jai</t>
  </si>
  <si>
    <t>Jodi N Nara</t>
  </si>
  <si>
    <t>Jodi N Sharma</t>
  </si>
  <si>
    <t>Jodi Nath</t>
  </si>
  <si>
    <t>Jodi She</t>
  </si>
  <si>
    <t>Jodi Xu</t>
  </si>
  <si>
    <t>Joe A Dominguez</t>
  </si>
  <si>
    <t>Joe A Navarro</t>
  </si>
  <si>
    <t>Joe A Perez</t>
  </si>
  <si>
    <t>Joe A Prasad</t>
  </si>
  <si>
    <t>Joe A Torres</t>
  </si>
  <si>
    <t>Joe Ashe</t>
  </si>
  <si>
    <t>Joe Blanco</t>
  </si>
  <si>
    <t>Joe C Vazquez</t>
  </si>
  <si>
    <t>Joe D Rana</t>
  </si>
  <si>
    <t>Joe E Alvarez</t>
  </si>
  <si>
    <t>Joe E Gomez</t>
  </si>
  <si>
    <t>Joe F Alonso</t>
  </si>
  <si>
    <t>Joe G Chandra</t>
  </si>
  <si>
    <t>Joe G Raman</t>
  </si>
  <si>
    <t>Joe Gill</t>
  </si>
  <si>
    <t>Joe Gutierrez</t>
  </si>
  <si>
    <t>Joe Hernandez</t>
  </si>
  <si>
    <t>Joe J Romero</t>
  </si>
  <si>
    <t>Joe Jimenez</t>
  </si>
  <si>
    <t>Joe L Carlson</t>
  </si>
  <si>
    <t>Joe L Diaz</t>
  </si>
  <si>
    <t>Joe L Jordan</t>
  </si>
  <si>
    <t>Joe L Lopez</t>
  </si>
  <si>
    <t>Joe L Vance</t>
  </si>
  <si>
    <t>Joe M Gonzalez</t>
  </si>
  <si>
    <t>Joe M Schmidt</t>
  </si>
  <si>
    <t>Joe M Serrano</t>
  </si>
  <si>
    <t>Joe Madan</t>
  </si>
  <si>
    <t>Joe Malhotra</t>
  </si>
  <si>
    <t>Joe Martin</t>
  </si>
  <si>
    <t>Joe Martinez</t>
  </si>
  <si>
    <t>Joe Mehta</t>
  </si>
  <si>
    <t>Joe Moreno</t>
  </si>
  <si>
    <t>Joe Patel</t>
  </si>
  <si>
    <t>Joe Ramos</t>
  </si>
  <si>
    <t>Joe Rubio</t>
  </si>
  <si>
    <t>Joe S Sanchez</t>
  </si>
  <si>
    <t>Joe Sanz</t>
  </si>
  <si>
    <t>Joe Srini</t>
  </si>
  <si>
    <t>Joe Subram</t>
  </si>
  <si>
    <t>Joe Suri</t>
  </si>
  <si>
    <t>Joe T Belson</t>
  </si>
  <si>
    <t>Joel A Fernandez</t>
  </si>
  <si>
    <t>Joel A Garcia</t>
  </si>
  <si>
    <t>Joel A Gonzalez</t>
  </si>
  <si>
    <t>Joel Arthur</t>
  </si>
  <si>
    <t>Joel C Madan</t>
  </si>
  <si>
    <t>Joel C Prasad</t>
  </si>
  <si>
    <t>Joel C Rodriguez</t>
  </si>
  <si>
    <t>Joel Chapman</t>
  </si>
  <si>
    <t>Joel E Malhotra</t>
  </si>
  <si>
    <t>Joel L Subram</t>
  </si>
  <si>
    <t>Joel M Jordan</t>
  </si>
  <si>
    <t>Joel M Schmidt</t>
  </si>
  <si>
    <t>Joel Martinez</t>
  </si>
  <si>
    <t>Joel Mehta</t>
  </si>
  <si>
    <t>Joel Patel</t>
  </si>
  <si>
    <t>Joel Perez</t>
  </si>
  <si>
    <t>Joel Raman</t>
  </si>
  <si>
    <t>Joel Rana</t>
  </si>
  <si>
    <t>Joel Sai</t>
  </si>
  <si>
    <t>Joel Sanchez</t>
  </si>
  <si>
    <t>Joel Vance</t>
  </si>
  <si>
    <t>John A Johnson</t>
  </si>
  <si>
    <t>John A Martin</t>
  </si>
  <si>
    <t>John Brown</t>
  </si>
  <si>
    <t>John C Anderson</t>
  </si>
  <si>
    <t>John C Williams</t>
  </si>
  <si>
    <t>John D White</t>
  </si>
  <si>
    <t>John F Davis</t>
  </si>
  <si>
    <t>John H Lewis</t>
  </si>
  <si>
    <t>John Harris</t>
  </si>
  <si>
    <t>John I Robinson</t>
  </si>
  <si>
    <t>John I Thompson</t>
  </si>
  <si>
    <t>John J Martinez</t>
  </si>
  <si>
    <t>John J Sandstone</t>
  </si>
  <si>
    <t>John Jackson</t>
  </si>
  <si>
    <t>John Jones</t>
  </si>
  <si>
    <t>John Lee</t>
  </si>
  <si>
    <t>John M Clark</t>
  </si>
  <si>
    <t>John M Garcia</t>
  </si>
  <si>
    <t>John M Rodriguez</t>
  </si>
  <si>
    <t>John M Walker</t>
  </si>
  <si>
    <t>John Smith</t>
  </si>
  <si>
    <t>John T Moore</t>
  </si>
  <si>
    <t>John Taylor</t>
  </si>
  <si>
    <t>John W Thomas</t>
  </si>
  <si>
    <t>Johnathan A Gonzalez</t>
  </si>
  <si>
    <t>Johnathan A Rodriguez</t>
  </si>
  <si>
    <t>Johnathan Arthur</t>
  </si>
  <si>
    <t>Johnathan B Sai</t>
  </si>
  <si>
    <t>Johnathan D Madan</t>
  </si>
  <si>
    <t>Johnathan D Perez</t>
  </si>
  <si>
    <t>Johnathan E Suri</t>
  </si>
  <si>
    <t>Johnathan Fernandez</t>
  </si>
  <si>
    <t>Johnathan J Chapman</t>
  </si>
  <si>
    <t>Johnathan Kapoor</t>
  </si>
  <si>
    <t>Johnathan Malhotra</t>
  </si>
  <si>
    <t>Johnathan McDonald</t>
  </si>
  <si>
    <t>Johnathan Patel</t>
  </si>
  <si>
    <t>Johnathan Prasad</t>
  </si>
  <si>
    <t>Johnathan R Rana</t>
  </si>
  <si>
    <t>Johnathan Raman</t>
  </si>
  <si>
    <t>Johnathan Sanchez</t>
  </si>
  <si>
    <t>Johnathan Schmidt</t>
  </si>
  <si>
    <t>Johnathan Srini</t>
  </si>
  <si>
    <t>Johnathan W Vance</t>
  </si>
  <si>
    <t>Johnny A Chavez</t>
  </si>
  <si>
    <t>Johnny A Rai</t>
  </si>
  <si>
    <t>Johnny Anand</t>
  </si>
  <si>
    <t>Johnny Chander</t>
  </si>
  <si>
    <t>Johnny Deng</t>
  </si>
  <si>
    <t>Johnny G Kumar</t>
  </si>
  <si>
    <t>Johnny G Lal</t>
  </si>
  <si>
    <t>Johnny J Goel</t>
  </si>
  <si>
    <t>Johnny L Andersen</t>
  </si>
  <si>
    <t>Johnny L Jai</t>
  </si>
  <si>
    <t>Johnny Luo</t>
  </si>
  <si>
    <t>Johnny Moyer</t>
  </si>
  <si>
    <t>Johnny Pal</t>
  </si>
  <si>
    <t>Johnny R Nara</t>
  </si>
  <si>
    <t>Johnny Raje</t>
  </si>
  <si>
    <t>Johnny S Raji</t>
  </si>
  <si>
    <t>Johnny Shan</t>
  </si>
  <si>
    <t>Johnny Sharma</t>
  </si>
  <si>
    <t>Johnny She</t>
  </si>
  <si>
    <t>Johnny Shen</t>
  </si>
  <si>
    <t>Johnny Tang</t>
  </si>
  <si>
    <t>Johnny Xu</t>
  </si>
  <si>
    <t>Johnny Yuan</t>
  </si>
  <si>
    <t>Jon A Wang</t>
  </si>
  <si>
    <t>Jon Alonso</t>
  </si>
  <si>
    <t>Jon Andersen</t>
  </si>
  <si>
    <t>Jon C Gao</t>
  </si>
  <si>
    <t>Jon Cai</t>
  </si>
  <si>
    <t>Jon Chavez</t>
  </si>
  <si>
    <t>Jon Chen</t>
  </si>
  <si>
    <t>Jon D Xu</t>
  </si>
  <si>
    <t>Jon G Becker</t>
  </si>
  <si>
    <t>Jon G Xu</t>
  </si>
  <si>
    <t>Jon Goel</t>
  </si>
  <si>
    <t>Jon Guo</t>
  </si>
  <si>
    <t>Jon H Pal</t>
  </si>
  <si>
    <t>Jon Hu</t>
  </si>
  <si>
    <t>Jon Huang</t>
  </si>
  <si>
    <t>Jon J Zhu</t>
  </si>
  <si>
    <t>Jon Jai</t>
  </si>
  <si>
    <t>Jon K Tang</t>
  </si>
  <si>
    <t>Jon L Chander</t>
  </si>
  <si>
    <t>Jon L He</t>
  </si>
  <si>
    <t>Jon L Sharma</t>
  </si>
  <si>
    <t>Jon L Zhou</t>
  </si>
  <si>
    <t>Jon Li</t>
  </si>
  <si>
    <t>Jon Lin</t>
  </si>
  <si>
    <t>Jon Liu</t>
  </si>
  <si>
    <t>Jon Luo</t>
  </si>
  <si>
    <t>Jon M Lal</t>
  </si>
  <si>
    <t>Jon M Lu</t>
  </si>
  <si>
    <t>Jon Ma</t>
  </si>
  <si>
    <t>Jon Nara</t>
  </si>
  <si>
    <t>Jon Nath</t>
  </si>
  <si>
    <t>Jon O Zeng</t>
  </si>
  <si>
    <t>Jon R Liang</t>
  </si>
  <si>
    <t>Jon R Shen</t>
  </si>
  <si>
    <t>Jon Rai</t>
  </si>
  <si>
    <t>Jon Raje</t>
  </si>
  <si>
    <t>Jon Shan</t>
  </si>
  <si>
    <t>Jon Sun</t>
  </si>
  <si>
    <t>Jon V Yang</t>
  </si>
  <si>
    <t>Jon W Ye</t>
  </si>
  <si>
    <t>Jon Wu</t>
  </si>
  <si>
    <t>Jon Yuan</t>
  </si>
  <si>
    <t>Jon Zhang</t>
  </si>
  <si>
    <t>Jon Zhao</t>
  </si>
  <si>
    <t>Jonathan A Green</t>
  </si>
  <si>
    <t>Jonathan A Miller</t>
  </si>
  <si>
    <t>Jonathan A Washington</t>
  </si>
  <si>
    <t>Jonathan A White</t>
  </si>
  <si>
    <t>Jonathan A Wright</t>
  </si>
  <si>
    <t>Jonathan Adams</t>
  </si>
  <si>
    <t>Jonathan Alexander</t>
  </si>
  <si>
    <t>Jonathan Allen</t>
  </si>
  <si>
    <t>Jonathan B Baker</t>
  </si>
  <si>
    <t>Jonathan B Martin</t>
  </si>
  <si>
    <t>Jonathan B Turner</t>
  </si>
  <si>
    <t>Jonathan Brown</t>
  </si>
  <si>
    <t>Jonathan Butler</t>
  </si>
  <si>
    <t>Jonathan C King</t>
  </si>
  <si>
    <t>Jonathan C Lewis</t>
  </si>
  <si>
    <t>Jonathan C Thomas</t>
  </si>
  <si>
    <t>Jonathan Carter</t>
  </si>
  <si>
    <t>Jonathan Collins</t>
  </si>
  <si>
    <t>Jonathan D Campbell</t>
  </si>
  <si>
    <t>Jonathan D Evans</t>
  </si>
  <si>
    <t>Jonathan D Lopez</t>
  </si>
  <si>
    <t>Jonathan D Parker</t>
  </si>
  <si>
    <t>Jonathan Davis</t>
  </si>
  <si>
    <t>Jonathan E Hill</t>
  </si>
  <si>
    <t>Jonathan E Li</t>
  </si>
  <si>
    <t>Jonathan E Nelson</t>
  </si>
  <si>
    <t>Jonathan Edwards</t>
  </si>
  <si>
    <t>Jonathan F Ross</t>
  </si>
  <si>
    <t>Jonathan Foster</t>
  </si>
  <si>
    <t>Jonathan G Chen</t>
  </si>
  <si>
    <t>Jonathan Garcia</t>
  </si>
  <si>
    <t>Jonathan Gonzales</t>
  </si>
  <si>
    <t>Jonathan H Flores</t>
  </si>
  <si>
    <t>Jonathan Hall</t>
  </si>
  <si>
    <t>Jonathan Harris</t>
  </si>
  <si>
    <t>Jonathan Hayes</t>
  </si>
  <si>
    <t>Jonathan Hughes</t>
  </si>
  <si>
    <t>Jonathan J Bryant</t>
  </si>
  <si>
    <t>Jonathan J Hernandez</t>
  </si>
  <si>
    <t>Jonathan J Rodriguez</t>
  </si>
  <si>
    <t>Jonathan Jai</t>
  </si>
  <si>
    <t>Jonathan Jenkins</t>
  </si>
  <si>
    <t>Jonathan Johnson</t>
  </si>
  <si>
    <t>Jonathan K Diaz</t>
  </si>
  <si>
    <t>Jonathan L Jackson</t>
  </si>
  <si>
    <t>Jonathan L Mitchell</t>
  </si>
  <si>
    <t>Jonathan L Smith</t>
  </si>
  <si>
    <t>Jonathan Lal</t>
  </si>
  <si>
    <t>Jonathan Lee</t>
  </si>
  <si>
    <t>Jonathan Long</t>
  </si>
  <si>
    <t>Jonathan M Henderson</t>
  </si>
  <si>
    <t>Jonathan Martinez</t>
  </si>
  <si>
    <t>Jonathan Moore</t>
  </si>
  <si>
    <t>Jonathan P Clark</t>
  </si>
  <si>
    <t>Jonathan Patterson</t>
  </si>
  <si>
    <t>Jonathan Phillips</t>
  </si>
  <si>
    <t>Jonathan Powell</t>
  </si>
  <si>
    <t>Jonathan R Anderson</t>
  </si>
  <si>
    <t>Jonathan R Coleman</t>
  </si>
  <si>
    <t>Jonathan R Griffin</t>
  </si>
  <si>
    <t>Jonathan R Perez</t>
  </si>
  <si>
    <t>Jonathan R Taylor</t>
  </si>
  <si>
    <t>Jonathan Roberts</t>
  </si>
  <si>
    <t>Jonathan Robinson</t>
  </si>
  <si>
    <t>Jonathan Russell</t>
  </si>
  <si>
    <t>Jonathan Scott</t>
  </si>
  <si>
    <t>Jonathan Shan</t>
  </si>
  <si>
    <t>Jonathan T Perry</t>
  </si>
  <si>
    <t>Jonathan Thompson</t>
  </si>
  <si>
    <t>Jonathan W Zhang</t>
  </si>
  <si>
    <t>Jonathan Walker</t>
  </si>
  <si>
    <t>Jonathan Williams</t>
  </si>
  <si>
    <t>Jonathan Wilson</t>
  </si>
  <si>
    <t>Jonathan Yang</t>
  </si>
  <si>
    <t>Jonathan Young</t>
  </si>
  <si>
    <t>Jonathon A Alonso</t>
  </si>
  <si>
    <t>Jonathon A Ramos</t>
  </si>
  <si>
    <t>Jonathon B Gill</t>
  </si>
  <si>
    <t>Jonathon D Alvarez</t>
  </si>
  <si>
    <t>Jonathon F Hernandez</t>
  </si>
  <si>
    <t>Jonathon F Serrano</t>
  </si>
  <si>
    <t>Jonathon F Torres</t>
  </si>
  <si>
    <t>Jonathon Jimenez</t>
  </si>
  <si>
    <t>Jonathon L Ortega</t>
  </si>
  <si>
    <t>Jonathon Moreno</t>
  </si>
  <si>
    <t>Jonathon N Carlson</t>
  </si>
  <si>
    <t>Jonathon Navarro</t>
  </si>
  <si>
    <t>Jonathon O Munoz</t>
  </si>
  <si>
    <t>Jonathon P Suarez</t>
  </si>
  <si>
    <t>Jonathon R Gutierrez</t>
  </si>
  <si>
    <t>Jonathon Romero</t>
  </si>
  <si>
    <t>Jonathon Vazquez</t>
  </si>
  <si>
    <t>Jordan A Coleman</t>
  </si>
  <si>
    <t>Jordan A Evans</t>
  </si>
  <si>
    <t>Jordan A Hernandez</t>
  </si>
  <si>
    <t>Jordan A Hill</t>
  </si>
  <si>
    <t>Jordan A Perez</t>
  </si>
  <si>
    <t>Jordan Alexander</t>
  </si>
  <si>
    <t>Jordan Allen</t>
  </si>
  <si>
    <t>Jordan B Turner</t>
  </si>
  <si>
    <t>Jordan C Henderson</t>
  </si>
  <si>
    <t>Jordan C King</t>
  </si>
  <si>
    <t>Jordan C Shan</t>
  </si>
  <si>
    <t>Jordan C Turner</t>
  </si>
  <si>
    <t>Jordan Campbell</t>
  </si>
  <si>
    <t>Jordan Carter</t>
  </si>
  <si>
    <t>Jordan Chen</t>
  </si>
  <si>
    <t>Jordan Collins</t>
  </si>
  <si>
    <t>Jordan E Hall</t>
  </si>
  <si>
    <t>Jordan E Kumar</t>
  </si>
  <si>
    <t>Jordan E Mitchell</t>
  </si>
  <si>
    <t>Jordan E Powell</t>
  </si>
  <si>
    <t>Jordan E Wright</t>
  </si>
  <si>
    <t>Jordan Evans</t>
  </si>
  <si>
    <t>Jordan F Adams</t>
  </si>
  <si>
    <t>Jordan Flores</t>
  </si>
  <si>
    <t>Jordan Gonzales</t>
  </si>
  <si>
    <t>Jordan Gonzalez</t>
  </si>
  <si>
    <t>Jordan Griffin</t>
  </si>
  <si>
    <t>Jordan H Nelson</t>
  </si>
  <si>
    <t>Jordan Hall</t>
  </si>
  <si>
    <t>Jordan Hernandez</t>
  </si>
  <si>
    <t>Jordan Hughes</t>
  </si>
  <si>
    <t>Jordan J Hill</t>
  </si>
  <si>
    <t>Jordan J King</t>
  </si>
  <si>
    <t>Jordan J Nelson</t>
  </si>
  <si>
    <t>Jordan J Young</t>
  </si>
  <si>
    <t>Jordan Jai</t>
  </si>
  <si>
    <t>Jordan Jenkins</t>
  </si>
  <si>
    <t>Jordan K Bryant</t>
  </si>
  <si>
    <t>Jordan K Yang</t>
  </si>
  <si>
    <t>Jordan L Allen</t>
  </si>
  <si>
    <t>Jordan L Butler</t>
  </si>
  <si>
    <t>Jordan L Carter</t>
  </si>
  <si>
    <t>Jordan L Diaz</t>
  </si>
  <si>
    <t>Jordan L Edwards</t>
  </si>
  <si>
    <t>Jordan L Green</t>
  </si>
  <si>
    <t>Jordan L Lopez</t>
  </si>
  <si>
    <t>Jordan L Russell</t>
  </si>
  <si>
    <t>Jordan L Scott</t>
  </si>
  <si>
    <t>Jordan Lal</t>
  </si>
  <si>
    <t>Jordan Li</t>
  </si>
  <si>
    <t>Jordan Long</t>
  </si>
  <si>
    <t>Jordan Lopez</t>
  </si>
  <si>
    <t>Jordan M Foster</t>
  </si>
  <si>
    <t>Jordan M Roberts</t>
  </si>
  <si>
    <t>Jordan M Simmons</t>
  </si>
  <si>
    <t>Jordan M West</t>
  </si>
  <si>
    <t>Jordan P Baker</t>
  </si>
  <si>
    <t>Jordan P Green</t>
  </si>
  <si>
    <t>Jordan Parker</t>
  </si>
  <si>
    <t>Jordan Patterson</t>
  </si>
  <si>
    <t>Jordan Perry</t>
  </si>
  <si>
    <t>Jordan Phillips</t>
  </si>
  <si>
    <t>Jordan R Adams</t>
  </si>
  <si>
    <t>Jordan R Edwards</t>
  </si>
  <si>
    <t>Jordan R Sharma</t>
  </si>
  <si>
    <t>Jordan Roberts</t>
  </si>
  <si>
    <t>Jordan Ross</t>
  </si>
  <si>
    <t>Jordan S Perez</t>
  </si>
  <si>
    <t>Jordan Scott</t>
  </si>
  <si>
    <t>Jordan T Campbell</t>
  </si>
  <si>
    <t>Jordan Washington</t>
  </si>
  <si>
    <t>Jordan Wright</t>
  </si>
  <si>
    <t>Jordan Young</t>
  </si>
  <si>
    <t>Jordyn A Patterson</t>
  </si>
  <si>
    <t>Jordyn Bryant</t>
  </si>
  <si>
    <t>Jordyn Butler</t>
  </si>
  <si>
    <t>Jordyn Diaz</t>
  </si>
  <si>
    <t>Jordyn Flores</t>
  </si>
  <si>
    <t>Jordyn Gonzales</t>
  </si>
  <si>
    <t>Jordyn Hughes</t>
  </si>
  <si>
    <t>Jordyn J Jenkins</t>
  </si>
  <si>
    <t>Jordyn J West</t>
  </si>
  <si>
    <t>Jordyn K Henderson</t>
  </si>
  <si>
    <t>Jordyn K Powell</t>
  </si>
  <si>
    <t>Jordyn L Barnes</t>
  </si>
  <si>
    <t>Jordyn L Bennett</t>
  </si>
  <si>
    <t>Jordyn Long</t>
  </si>
  <si>
    <t>Jordyn N Griffin</t>
  </si>
  <si>
    <t>Jordyn Perry</t>
  </si>
  <si>
    <t>Jordyn Ross</t>
  </si>
  <si>
    <t>Jordyn Russell</t>
  </si>
  <si>
    <t>Jordyn S Coleman</t>
  </si>
  <si>
    <t>Jordyn Simmons</t>
  </si>
  <si>
    <t>Jordyn Wood</t>
  </si>
  <si>
    <t>Jorge A Xu</t>
  </si>
  <si>
    <t>Jorge Cai</t>
  </si>
  <si>
    <t>Jorge Gao</t>
  </si>
  <si>
    <t>Jorge He</t>
  </si>
  <si>
    <t>Jorge Hu</t>
  </si>
  <si>
    <t>Jorge Huang</t>
  </si>
  <si>
    <t>Jorge J Liu</t>
  </si>
  <si>
    <t>Jorge J Wu</t>
  </si>
  <si>
    <t>Jorge L Guo</t>
  </si>
  <si>
    <t>Jorge L Liang</t>
  </si>
  <si>
    <t>Jorge Leitão</t>
  </si>
  <si>
    <t>Jorge Lin</t>
  </si>
  <si>
    <t>Jorge M Wang</t>
  </si>
  <si>
    <t>Jorge M Zhou</t>
  </si>
  <si>
    <t>Jorge O Ma</t>
  </si>
  <si>
    <t>Jorge R Ye</t>
  </si>
  <si>
    <t>Jorge She</t>
  </si>
  <si>
    <t>Jorge Sun</t>
  </si>
  <si>
    <t>Jorge T Chen</t>
  </si>
  <si>
    <t>Jorge V Li</t>
  </si>
  <si>
    <t>Jorge W Lu</t>
  </si>
  <si>
    <t>Jorge Yang</t>
  </si>
  <si>
    <t>Jorge Zhang</t>
  </si>
  <si>
    <t>Jorge Zhao</t>
  </si>
  <si>
    <t>Jorge Zheng</t>
  </si>
  <si>
    <t>Jorge Zhu</t>
  </si>
  <si>
    <t>Jose A Baker</t>
  </si>
  <si>
    <t>Jose A Griffin</t>
  </si>
  <si>
    <t>Jose A Harris</t>
  </si>
  <si>
    <t>José A Martinez</t>
  </si>
  <si>
    <t>Jose A Thomas</t>
  </si>
  <si>
    <t>Jose A Washington</t>
  </si>
  <si>
    <t>Jose Anderson</t>
  </si>
  <si>
    <t>Jose B Parker</t>
  </si>
  <si>
    <t>Jose Brown</t>
  </si>
  <si>
    <t>Jose Butler</t>
  </si>
  <si>
    <t>Jose C Allen</t>
  </si>
  <si>
    <t>Jose C Foster</t>
  </si>
  <si>
    <t>Jose C Green</t>
  </si>
  <si>
    <t>Jose C Jenkins</t>
  </si>
  <si>
    <t>Jose C Martin</t>
  </si>
  <si>
    <t>Jose C Yang</t>
  </si>
  <si>
    <t>Jose Carlson</t>
  </si>
  <si>
    <t>Jose Clark</t>
  </si>
  <si>
    <t>Jose Collins</t>
  </si>
  <si>
    <t>Jose D Bryant</t>
  </si>
  <si>
    <t>Jose D Gonzalez</t>
  </si>
  <si>
    <t>Jose Davis</t>
  </si>
  <si>
    <t>Jose E Lee</t>
  </si>
  <si>
    <t>José E Saraiva</t>
  </si>
  <si>
    <t>Jose E Williams</t>
  </si>
  <si>
    <t>Jose Evans</t>
  </si>
  <si>
    <t>Jose F Mitchell</t>
  </si>
  <si>
    <t>José G Lopez</t>
  </si>
  <si>
    <t>Jose Gonzales</t>
  </si>
  <si>
    <t>Jose H Carter</t>
  </si>
  <si>
    <t>Jose H King</t>
  </si>
  <si>
    <t>Jose Henderson</t>
  </si>
  <si>
    <t>Jose Hill</t>
  </si>
  <si>
    <t>Jose Hughes</t>
  </si>
  <si>
    <t>Jose J Adams</t>
  </si>
  <si>
    <t>Jose J Alexander</t>
  </si>
  <si>
    <t>Jose J Hall</t>
  </si>
  <si>
    <t>José J Jackson</t>
  </si>
  <si>
    <t>José J Perez</t>
  </si>
  <si>
    <t>Jose J Russell</t>
  </si>
  <si>
    <t>Jose J Wilson</t>
  </si>
  <si>
    <t>Jose Jai</t>
  </si>
  <si>
    <t>Jose Jones</t>
  </si>
  <si>
    <t>Jose K Li</t>
  </si>
  <si>
    <t>Jose L Garcia</t>
  </si>
  <si>
    <t>Jose L Johnson</t>
  </si>
  <si>
    <t>Jose Lal</t>
  </si>
  <si>
    <t>Jose Lewis</t>
  </si>
  <si>
    <t>Jose Long</t>
  </si>
  <si>
    <t>Jose M Flores</t>
  </si>
  <si>
    <t>Jose M Hayes</t>
  </si>
  <si>
    <t>José M Hernandez</t>
  </si>
  <si>
    <t>Jose M Moore</t>
  </si>
  <si>
    <t>Jose M Perry</t>
  </si>
  <si>
    <t>Jose M Scott</t>
  </si>
  <si>
    <t>Jose Nelson</t>
  </si>
  <si>
    <t>Jose P Kumar</t>
  </si>
  <si>
    <t>Jose Patterson</t>
  </si>
  <si>
    <t>Jose Phillips</t>
  </si>
  <si>
    <t>Jose R Diaz</t>
  </si>
  <si>
    <t>Jose R Muñoz</t>
  </si>
  <si>
    <t>Jose R Sharma</t>
  </si>
  <si>
    <t>José Rodriguez</t>
  </si>
  <si>
    <t>Jose Ross</t>
  </si>
  <si>
    <t>Jose S Coleman</t>
  </si>
  <si>
    <t>José S Miller</t>
  </si>
  <si>
    <t>Jose Shan</t>
  </si>
  <si>
    <t>Jose Simmons</t>
  </si>
  <si>
    <t>Jose Smith</t>
  </si>
  <si>
    <t>Jose Taylor</t>
  </si>
  <si>
    <t>Jose Thompson</t>
  </si>
  <si>
    <t>Jose Turner</t>
  </si>
  <si>
    <t>Jose W Edwards</t>
  </si>
  <si>
    <t>Jose Walker</t>
  </si>
  <si>
    <t>Jose Wang</t>
  </si>
  <si>
    <t>Jose White</t>
  </si>
  <si>
    <t>Jose Wright</t>
  </si>
  <si>
    <t>Jose Young</t>
  </si>
  <si>
    <t>Jose Zhang</t>
  </si>
  <si>
    <t>Joseph A Anderson</t>
  </si>
  <si>
    <t>Joseph A Miller</t>
  </si>
  <si>
    <t>Joseph D Clark</t>
  </si>
  <si>
    <t>Joseph D Harris</t>
  </si>
  <si>
    <t>Joseph E Davis</t>
  </si>
  <si>
    <t>Joseph E Martinez</t>
  </si>
  <si>
    <t>Joseph E Walker</t>
  </si>
  <si>
    <t>Joseph F Lee</t>
  </si>
  <si>
    <t>Joseph Jones</t>
  </si>
  <si>
    <t>Joseph L Johnson</t>
  </si>
  <si>
    <t>Joseph L Moore</t>
  </si>
  <si>
    <t>Joseph L Wilson</t>
  </si>
  <si>
    <t>Joseph M Brown</t>
  </si>
  <si>
    <t>Joseph M Garcia</t>
  </si>
  <si>
    <t>Joseph M Lewis</t>
  </si>
  <si>
    <t>Joseph Martin</t>
  </si>
  <si>
    <t>Joseph P Thomas</t>
  </si>
  <si>
    <t>Joseph R Jackson</t>
  </si>
  <si>
    <t>Joseph Robinson</t>
  </si>
  <si>
    <t>Joseph Rodriguez</t>
  </si>
  <si>
    <t>Joseph T Smith</t>
  </si>
  <si>
    <t>Joseph T Taylor</t>
  </si>
  <si>
    <t>Joseph T Williams</t>
  </si>
  <si>
    <t>Joseph Thompson</t>
  </si>
  <si>
    <t>Joseph White</t>
  </si>
  <si>
    <t>Joshua A Anderson</t>
  </si>
  <si>
    <t>Joshua A Clark</t>
  </si>
  <si>
    <t>Joshua A Garcia</t>
  </si>
  <si>
    <t>Joshua A Martin</t>
  </si>
  <si>
    <t>Joshua A Rodriguez</t>
  </si>
  <si>
    <t>Joshua A Thomas</t>
  </si>
  <si>
    <t>Joshua A Wilson</t>
  </si>
  <si>
    <t>Joshua Brown</t>
  </si>
  <si>
    <t>Joshua C Lewis</t>
  </si>
  <si>
    <t>Joshua C Smith</t>
  </si>
  <si>
    <t>Joshua E Robinson</t>
  </si>
  <si>
    <t>Joshua F Thompson</t>
  </si>
  <si>
    <t>Joshua J White</t>
  </si>
  <si>
    <t>Joshua Jackson</t>
  </si>
  <si>
    <t>Joshua Johnson</t>
  </si>
  <si>
    <t>Joshua Jones</t>
  </si>
  <si>
    <t>Joshua L Harris</t>
  </si>
  <si>
    <t>Joshua L Lee</t>
  </si>
  <si>
    <t>Joshua M Davis</t>
  </si>
  <si>
    <t>Joshua M Martinez</t>
  </si>
  <si>
    <t>Joshua M Taylor</t>
  </si>
  <si>
    <t>Joshua Miller</t>
  </si>
  <si>
    <t>Joshua R. Several</t>
  </si>
  <si>
    <t>Joshua W Walker</t>
  </si>
  <si>
    <t>Joshua Williams</t>
  </si>
  <si>
    <t>Josue A Blanco</t>
  </si>
  <si>
    <t>Josue Diaz</t>
  </si>
  <si>
    <t>Josue R Dominguez</t>
  </si>
  <si>
    <t>Joy A Alonso</t>
  </si>
  <si>
    <t>Joy A Gutierrez</t>
  </si>
  <si>
    <t>Joy A Ortega</t>
  </si>
  <si>
    <t>Joy A Ruiz</t>
  </si>
  <si>
    <t>Joy B Suarez</t>
  </si>
  <si>
    <t>Joy Carlson</t>
  </si>
  <si>
    <t>Joy D Romero</t>
  </si>
  <si>
    <t>Joy Dominguez</t>
  </si>
  <si>
    <t>Joy E Torres</t>
  </si>
  <si>
    <t>Joy G Alvarez</t>
  </si>
  <si>
    <t>Joy J Gomez</t>
  </si>
  <si>
    <t>Joy J Hernandez</t>
  </si>
  <si>
    <t>Joy Jimenez</t>
  </si>
  <si>
    <t>Joy L Martin</t>
  </si>
  <si>
    <t>Joy L Serrano</t>
  </si>
  <si>
    <t>Joy Moreno</t>
  </si>
  <si>
    <t>Joy Moyer</t>
  </si>
  <si>
    <t>Joy Navarro</t>
  </si>
  <si>
    <t>Joy Ramos</t>
  </si>
  <si>
    <t>Juan A Cox</t>
  </si>
  <si>
    <t>Juan A Romero</t>
  </si>
  <si>
    <t>Juan Brooks</t>
  </si>
  <si>
    <t>Juan C Morgan</t>
  </si>
  <si>
    <t>Juan C Richardson</t>
  </si>
  <si>
    <t>Juan Cook</t>
  </si>
  <si>
    <t>Juan D Cooper</t>
  </si>
  <si>
    <t>Juan Gray</t>
  </si>
  <si>
    <t>Juan H Peterson</t>
  </si>
  <si>
    <t>Juan H Ward</t>
  </si>
  <si>
    <t>Juan J Sanchez</t>
  </si>
  <si>
    <t>Juan J Watson</t>
  </si>
  <si>
    <t>Juan James</t>
  </si>
  <si>
    <t>Juan K Howard</t>
  </si>
  <si>
    <t>Juan L Bell</t>
  </si>
  <si>
    <t>Juan L Rivera</t>
  </si>
  <si>
    <t>Juan M Bailey</t>
  </si>
  <si>
    <t>Juan M Ramirez</t>
  </si>
  <si>
    <t>Juan M Torres</t>
  </si>
  <si>
    <t>Juan N Kelly</t>
  </si>
  <si>
    <t>Juan P Vazquez</t>
  </si>
  <si>
    <t>Juan R Rogers</t>
  </si>
  <si>
    <t>Juan R Sanz</t>
  </si>
  <si>
    <t>Juan R Suarez</t>
  </si>
  <si>
    <t>Juan Ramos</t>
  </si>
  <si>
    <t>Juan Reed</t>
  </si>
  <si>
    <t>Juan Rubio</t>
  </si>
  <si>
    <t>Juan Ruiz</t>
  </si>
  <si>
    <t>Juan Serrano</t>
  </si>
  <si>
    <t>Juan T Murphy</t>
  </si>
  <si>
    <t>Juan Torres</t>
  </si>
  <si>
    <t>Juan W Sanders</t>
  </si>
  <si>
    <t>Judith A Turner</t>
  </si>
  <si>
    <t>Judith D Reed</t>
  </si>
  <si>
    <t>Judith F Parker</t>
  </si>
  <si>
    <t>Judith Murphy</t>
  </si>
  <si>
    <t>Judith R White</t>
  </si>
  <si>
    <t>Juha-Pekka Posti</t>
  </si>
  <si>
    <t>Julia A Cox</t>
  </si>
  <si>
    <t>Julia A Foster</t>
  </si>
  <si>
    <t>Julia A Price</t>
  </si>
  <si>
    <t>Julia A Ramirez</t>
  </si>
  <si>
    <t>Julia A Rodriguez</t>
  </si>
  <si>
    <t>Julia A Russell</t>
  </si>
  <si>
    <t>Julia Anderson</t>
  </si>
  <si>
    <t>Julia B Davis</t>
  </si>
  <si>
    <t>Julia B Garcia</t>
  </si>
  <si>
    <t>Julia B Hill</t>
  </si>
  <si>
    <t>Julia B Sanchez</t>
  </si>
  <si>
    <t>Julia B Thomas</t>
  </si>
  <si>
    <t>Julia Baker</t>
  </si>
  <si>
    <t>Julia Bell</t>
  </si>
  <si>
    <t>Julia Bennett</t>
  </si>
  <si>
    <t>Julia Brown</t>
  </si>
  <si>
    <t>Julia C Collins</t>
  </si>
  <si>
    <t>Julia C King</t>
  </si>
  <si>
    <t>Julia Coleman</t>
  </si>
  <si>
    <t>Julia D Campbell</t>
  </si>
  <si>
    <t>Julia E Flores</t>
  </si>
  <si>
    <t>Julia E Jackson</t>
  </si>
  <si>
    <t>Julia E Morgan</t>
  </si>
  <si>
    <t>Julia E Rogers</t>
  </si>
  <si>
    <t>Julia Evans</t>
  </si>
  <si>
    <t>Julia F Ross</t>
  </si>
  <si>
    <t>Julia G Taylor</t>
  </si>
  <si>
    <t>Julia Gonzales</t>
  </si>
  <si>
    <t>Julia Green</t>
  </si>
  <si>
    <t>Julia Hughes</t>
  </si>
  <si>
    <t>Julia I Bailey</t>
  </si>
  <si>
    <t>Julia I Lopez</t>
  </si>
  <si>
    <t>Julia J Alexander</t>
  </si>
  <si>
    <t>Julia J Butler</t>
  </si>
  <si>
    <t>Julia J Diaz</t>
  </si>
  <si>
    <t>Julia J Young</t>
  </si>
  <si>
    <t>Julia James</t>
  </si>
  <si>
    <t>Julia Johnston</t>
  </si>
  <si>
    <t>Julia Kelly</t>
  </si>
  <si>
    <t>Julia L Bryant</t>
  </si>
  <si>
    <t>Julia L Hall</t>
  </si>
  <si>
    <t>Julia L Henderson</t>
  </si>
  <si>
    <t>Julia L Hernandez</t>
  </si>
  <si>
    <t>Julia L Nelson</t>
  </si>
  <si>
    <t>Julia L Stewart</t>
  </si>
  <si>
    <t>Julia L Torres</t>
  </si>
  <si>
    <t>Julia L Wood</t>
  </si>
  <si>
    <t>Julia Lee</t>
  </si>
  <si>
    <t>Julia Lewis</t>
  </si>
  <si>
    <t>Julia M Carter</t>
  </si>
  <si>
    <t>Julia M Edwards</t>
  </si>
  <si>
    <t>Julia M Jones</t>
  </si>
  <si>
    <t>Julia M Roberts</t>
  </si>
  <si>
    <t>Julia M Sanders</t>
  </si>
  <si>
    <t>Julia M Ward</t>
  </si>
  <si>
    <t>Julia M West</t>
  </si>
  <si>
    <t>Julia M Wright</t>
  </si>
  <si>
    <t>Julia Martin</t>
  </si>
  <si>
    <t>Julia Martinez</t>
  </si>
  <si>
    <t>Julia Mitchell</t>
  </si>
  <si>
    <t>Julia Moore</t>
  </si>
  <si>
    <t>Julia Morris</t>
  </si>
  <si>
    <t>Julia N Adams</t>
  </si>
  <si>
    <t>Julia N Richardson</t>
  </si>
  <si>
    <t>Julia P Peterson</t>
  </si>
  <si>
    <t>Julia Perry</t>
  </si>
  <si>
    <t>Julia Phillips</t>
  </si>
  <si>
    <t>Julia R Barnes</t>
  </si>
  <si>
    <t>Julia R Griffin</t>
  </si>
  <si>
    <t>Julia R Hall</t>
  </si>
  <si>
    <t>Julia R Jenkins</t>
  </si>
  <si>
    <t>Julia R Long</t>
  </si>
  <si>
    <t>Julia R Miller</t>
  </si>
  <si>
    <t>Julia R Washington</t>
  </si>
  <si>
    <t>Julia Robinson</t>
  </si>
  <si>
    <t>Julia S Howard</t>
  </si>
  <si>
    <t>Julia Simmons</t>
  </si>
  <si>
    <t>Julia Smith</t>
  </si>
  <si>
    <t>Julia T Harris</t>
  </si>
  <si>
    <t>Julia Thompson</t>
  </si>
  <si>
    <t>Julia V Cooper</t>
  </si>
  <si>
    <t>Julia V Patterson</t>
  </si>
  <si>
    <t>Julia W Brooks</t>
  </si>
  <si>
    <t>Julia W Gonzalez</t>
  </si>
  <si>
    <t>Julia Walker</t>
  </si>
  <si>
    <t>Julia Williams</t>
  </si>
  <si>
    <t>Julia Wilson</t>
  </si>
  <si>
    <t>Julian A Barnes</t>
  </si>
  <si>
    <t>Julian A Bryant</t>
  </si>
  <si>
    <t>Julian A Isla</t>
  </si>
  <si>
    <t>Julian A Wood</t>
  </si>
  <si>
    <t>Julian Alexander</t>
  </si>
  <si>
    <t>Julian C Washington</t>
  </si>
  <si>
    <t>Julian D Patterson</t>
  </si>
  <si>
    <t>Julian D Perry</t>
  </si>
  <si>
    <t>Julian Diaz</t>
  </si>
  <si>
    <t>Julian Flores</t>
  </si>
  <si>
    <t>Julian H Bennett</t>
  </si>
  <si>
    <t>Julian Hayes</t>
  </si>
  <si>
    <t>Julian J Henderson</t>
  </si>
  <si>
    <t>Julian Jenkins</t>
  </si>
  <si>
    <t>Julian L Butler</t>
  </si>
  <si>
    <t>Julian L Coleman</t>
  </si>
  <si>
    <t>Julian Long</t>
  </si>
  <si>
    <t>Julian M Griffin</t>
  </si>
  <si>
    <t>Julian M Russell</t>
  </si>
  <si>
    <t>Julian Powell</t>
  </si>
  <si>
    <t>Julian Price</t>
  </si>
  <si>
    <t>Julian Ross</t>
  </si>
  <si>
    <t>Julian S Hughes</t>
  </si>
  <si>
    <t>Julie A Lal</t>
  </si>
  <si>
    <t>Julie B Anand</t>
  </si>
  <si>
    <t>Julie Becker</t>
  </si>
  <si>
    <t>Julie Deng</t>
  </si>
  <si>
    <t>Julie E Chander</t>
  </si>
  <si>
    <t>Julie G She</t>
  </si>
  <si>
    <t>Julie Goel</t>
  </si>
  <si>
    <t>Julie H Raje</t>
  </si>
  <si>
    <t>Julie J Andersen</t>
  </si>
  <si>
    <t>Julie Jai</t>
  </si>
  <si>
    <t>Julie Kumar</t>
  </si>
  <si>
    <t>Julie M Luo</t>
  </si>
  <si>
    <t>Julie M Shan</t>
  </si>
  <si>
    <t>Julie Pal</t>
  </si>
  <si>
    <t>Julie R Sharma</t>
  </si>
  <si>
    <t>Julie Shen</t>
  </si>
  <si>
    <t>Julie Tang</t>
  </si>
  <si>
    <t>Julie Xie</t>
  </si>
  <si>
    <t>Julie Xu</t>
  </si>
  <si>
    <t>Julie Yuan</t>
  </si>
  <si>
    <t>Julio Alvarez</t>
  </si>
  <si>
    <t>Julio C Alonso</t>
  </si>
  <si>
    <t>Julio C Gutierrez</t>
  </si>
  <si>
    <t>Julio C Moreno</t>
  </si>
  <si>
    <t>Julio Carlson</t>
  </si>
  <si>
    <t>Julio E Dominguez</t>
  </si>
  <si>
    <t>Julio E Gomez</t>
  </si>
  <si>
    <t>Julio E Vazquez</t>
  </si>
  <si>
    <t>Julio H Sanz</t>
  </si>
  <si>
    <t>Julio J Blanco</t>
  </si>
  <si>
    <t>Julio J Diaz</t>
  </si>
  <si>
    <t>Julio J Hernandez</t>
  </si>
  <si>
    <t>Julio J Suarez</t>
  </si>
  <si>
    <t>Julio Jimenez</t>
  </si>
  <si>
    <t>Julio M Navarro</t>
  </si>
  <si>
    <t>Julio M Ortega</t>
  </si>
  <si>
    <t>Julio Munoz</t>
  </si>
  <si>
    <t>Julio R Gill</t>
  </si>
  <si>
    <t>Julio Ramos</t>
  </si>
  <si>
    <t>Julio Romero</t>
  </si>
  <si>
    <t>Julio Rubio</t>
  </si>
  <si>
    <t>Julio Ruiz</t>
  </si>
  <si>
    <t>Julio Serrano</t>
  </si>
  <si>
    <t>Julio Torres</t>
  </si>
  <si>
    <t>Justin A Coleman</t>
  </si>
  <si>
    <t>Justin A Martinez</t>
  </si>
  <si>
    <t>Justin A Robinson</t>
  </si>
  <si>
    <t>Justin Anderson</t>
  </si>
  <si>
    <t>Justin Bryant</t>
  </si>
  <si>
    <t>Justin C Miller</t>
  </si>
  <si>
    <t>Justin Chen</t>
  </si>
  <si>
    <t>Justin Davis</t>
  </si>
  <si>
    <t>Justin Diaz</t>
  </si>
  <si>
    <t>Justin E Perry</t>
  </si>
  <si>
    <t>Justin Flores</t>
  </si>
  <si>
    <t>Justin Foster</t>
  </si>
  <si>
    <t>Justin G Clark</t>
  </si>
  <si>
    <t>Justin G Taylor</t>
  </si>
  <si>
    <t>Justin Garcia</t>
  </si>
  <si>
    <t>Justin Gonzales</t>
  </si>
  <si>
    <t>Justin Griffin</t>
  </si>
  <si>
    <t>Justin I Butler</t>
  </si>
  <si>
    <t>Justin J Rodriguez</t>
  </si>
  <si>
    <t>Justin J Ross</t>
  </si>
  <si>
    <t>Justin J Thomas</t>
  </si>
  <si>
    <t>Justin J Walker</t>
  </si>
  <si>
    <t>Justin Jenkins</t>
  </si>
  <si>
    <t>Justin Jones</t>
  </si>
  <si>
    <t>Justin Kumar</t>
  </si>
  <si>
    <t>Justin L Harris</t>
  </si>
  <si>
    <t>Justin L Lewis</t>
  </si>
  <si>
    <t>Justin L Moore</t>
  </si>
  <si>
    <t>Justin L Shan</t>
  </si>
  <si>
    <t>Justin Lal</t>
  </si>
  <si>
    <t>Justin Li</t>
  </si>
  <si>
    <t>Justin Long</t>
  </si>
  <si>
    <t>Justin M Alexander</t>
  </si>
  <si>
    <t>Justin M Hughes</t>
  </si>
  <si>
    <t>Justin M Lee</t>
  </si>
  <si>
    <t>Justin M Patterson</t>
  </si>
  <si>
    <t>Justin Martin</t>
  </si>
  <si>
    <t>Justin P Henderson</t>
  </si>
  <si>
    <t>Justin P Smith</t>
  </si>
  <si>
    <t>Justin Powell</t>
  </si>
  <si>
    <t>Justin Russell</t>
  </si>
  <si>
    <t>Justin S Yang</t>
  </si>
  <si>
    <t>Justin Simmons</t>
  </si>
  <si>
    <t>Justin T Jackson</t>
  </si>
  <si>
    <t>Justin Thompson</t>
  </si>
  <si>
    <t>Justin V Hayes</t>
  </si>
  <si>
    <t>Justin W Brown</t>
  </si>
  <si>
    <t>Justin W Jai</t>
  </si>
  <si>
    <t>Justin Washington</t>
  </si>
  <si>
    <t>Justin Williams</t>
  </si>
  <si>
    <t>Justin Wilson</t>
  </si>
  <si>
    <t>Justin Zhang</t>
  </si>
  <si>
    <t>Justine J. Ryan</t>
  </si>
  <si>
    <t>K. Saravan</t>
  </si>
  <si>
    <t>Kaitlin A Rana</t>
  </si>
  <si>
    <t>Kaitlin Arthur</t>
  </si>
  <si>
    <t>Kaitlin C Suri</t>
  </si>
  <si>
    <t>Kaitlin Gonzalez</t>
  </si>
  <si>
    <t>Kaitlin J Lopez</t>
  </si>
  <si>
    <t>Kaitlin J Sai</t>
  </si>
  <si>
    <t>Kaitlin J Srini</t>
  </si>
  <si>
    <t>Kaitlin L Patel</t>
  </si>
  <si>
    <t>Kaitlin L Prasad</t>
  </si>
  <si>
    <t>Kaitlin M Kapoor</t>
  </si>
  <si>
    <t>Kaitlin Madan</t>
  </si>
  <si>
    <t>Kaitlin Martinez</t>
  </si>
  <si>
    <t>Kaitlin McDonald</t>
  </si>
  <si>
    <t>Kaitlin Perez</t>
  </si>
  <si>
    <t>Kaitlin R Chapman</t>
  </si>
  <si>
    <t>Kaitlin Rodriguez</t>
  </si>
  <si>
    <t>Kaitlin S Raman</t>
  </si>
  <si>
    <t>Kaitlin Sanchez</t>
  </si>
  <si>
    <t>Kaitlin Schmidt</t>
  </si>
  <si>
    <t>Kaitlin Sullivan</t>
  </si>
  <si>
    <t>Kaitlin Vance</t>
  </si>
  <si>
    <t>Kaitlyn A Adams</t>
  </si>
  <si>
    <t>Kaitlyn A Carter</t>
  </si>
  <si>
    <t>Kaitlyn A Gonzalez</t>
  </si>
  <si>
    <t>Kaitlyn A Perez</t>
  </si>
  <si>
    <t>Kaitlyn A Scott</t>
  </si>
  <si>
    <t>Kaitlyn A Stewart</t>
  </si>
  <si>
    <t>Kaitlyn A Williams</t>
  </si>
  <si>
    <t>Kaitlyn Allen</t>
  </si>
  <si>
    <t>Kaitlyn B Diaz</t>
  </si>
  <si>
    <t>Kaitlyn B Lee</t>
  </si>
  <si>
    <t>Kaitlyn Brown</t>
  </si>
  <si>
    <t>Kaitlyn C Coleman</t>
  </si>
  <si>
    <t>Kaitlyn Campbell</t>
  </si>
  <si>
    <t>Kaitlyn Collins</t>
  </si>
  <si>
    <t>Kaitlyn Cox</t>
  </si>
  <si>
    <t>Kaitlyn D Mitchell</t>
  </si>
  <si>
    <t>Kaitlyn Edwards</t>
  </si>
  <si>
    <t>Kaitlyn Evans</t>
  </si>
  <si>
    <t>Kaitlyn F Blue</t>
  </si>
  <si>
    <t>Kaitlyn F Martin</t>
  </si>
  <si>
    <t>Kaitlyn Flores</t>
  </si>
  <si>
    <t>Kaitlyn G Kelly</t>
  </si>
  <si>
    <t>Kaitlyn G Wright</t>
  </si>
  <si>
    <t>Kaitlyn Gonzales</t>
  </si>
  <si>
    <t>Kaitlyn Griffin</t>
  </si>
  <si>
    <t>Kaitlyn H Anderson</t>
  </si>
  <si>
    <t>Kaitlyn H Reed</t>
  </si>
  <si>
    <t>Kaitlyn Hall</t>
  </si>
  <si>
    <t>Kaitlyn Harris</t>
  </si>
  <si>
    <t>Kaitlyn Hughes</t>
  </si>
  <si>
    <t>Kaitlyn I James</t>
  </si>
  <si>
    <t>Kaitlyn J Cook</t>
  </si>
  <si>
    <t>Kaitlyn J Garcia</t>
  </si>
  <si>
    <t>Kaitlyn J Green</t>
  </si>
  <si>
    <t>Kaitlyn J Henderson</t>
  </si>
  <si>
    <t>Kaitlyn J Nelson</t>
  </si>
  <si>
    <t>Kaitlyn J Rogers</t>
  </si>
  <si>
    <t>Kaitlyn J Young</t>
  </si>
  <si>
    <t>Kaitlyn Jackson</t>
  </si>
  <si>
    <t>Kaitlyn Jones</t>
  </si>
  <si>
    <t>Kaitlyn King</t>
  </si>
  <si>
    <t>Kaitlyn L Baker</t>
  </si>
  <si>
    <t>Kaitlyn L Bennett</t>
  </si>
  <si>
    <t>Kaitlyn L Bryant</t>
  </si>
  <si>
    <t>Kaitlyn L Gray</t>
  </si>
  <si>
    <t>Kaitlyn L Johnson</t>
  </si>
  <si>
    <t>Kaitlyn L Taylor</t>
  </si>
  <si>
    <t>Kaitlyn L Thompson</t>
  </si>
  <si>
    <t>Kaitlyn L Washington</t>
  </si>
  <si>
    <t>Kaitlyn Lewis</t>
  </si>
  <si>
    <t>Kaitlyn Long</t>
  </si>
  <si>
    <t>Kaitlyn Lopez</t>
  </si>
  <si>
    <t>Kaitlyn M Bailey</t>
  </si>
  <si>
    <t>Kaitlyn M Foster</t>
  </si>
  <si>
    <t>Kaitlyn M Hill</t>
  </si>
  <si>
    <t>Kaitlyn M Murphy</t>
  </si>
  <si>
    <t>Kaitlyn M Parker</t>
  </si>
  <si>
    <t>Kaitlyn M Russell</t>
  </si>
  <si>
    <t>Kaitlyn Miller</t>
  </si>
  <si>
    <t>Kaitlyn Moore</t>
  </si>
  <si>
    <t>Kaitlyn Morris</t>
  </si>
  <si>
    <t>Kaitlyn O Butler</t>
  </si>
  <si>
    <t>Kaitlyn Powell</t>
  </si>
  <si>
    <t>Kaitlyn Price</t>
  </si>
  <si>
    <t>Kaitlyn R Howard</t>
  </si>
  <si>
    <t>Kaitlyn R Jenkins</t>
  </si>
  <si>
    <t>Kaitlyn R Patterson</t>
  </si>
  <si>
    <t>Kaitlyn R Rivera</t>
  </si>
  <si>
    <t>Kaitlyn R Watson</t>
  </si>
  <si>
    <t>Kaitlyn Robinson</t>
  </si>
  <si>
    <t>Kaitlyn Rodriguez</t>
  </si>
  <si>
    <t>Kaitlyn Ross</t>
  </si>
  <si>
    <t>Kaitlyn S Brooks</t>
  </si>
  <si>
    <t>Kaitlyn S Hernandez</t>
  </si>
  <si>
    <t>Kaitlyn S Martinez</t>
  </si>
  <si>
    <t>Kaitlyn S Peterson</t>
  </si>
  <si>
    <t>Kaitlyn Simmons</t>
  </si>
  <si>
    <t>Kaitlyn T Alexander</t>
  </si>
  <si>
    <t>Kaitlyn T Hall</t>
  </si>
  <si>
    <t>Kaitlyn T Sanders</t>
  </si>
  <si>
    <t>Kaitlyn Thomas</t>
  </si>
  <si>
    <t>Kaitlyn Torres</t>
  </si>
  <si>
    <t>Kaitlyn Turner</t>
  </si>
  <si>
    <t>Kaitlyn V Cooper</t>
  </si>
  <si>
    <t>Kaitlyn W Clark</t>
  </si>
  <si>
    <t>Kaitlyn W Phillips</t>
  </si>
  <si>
    <t>Kaitlyn Ward</t>
  </si>
  <si>
    <t>Kaitlyn White</t>
  </si>
  <si>
    <t>Kaitlyn Wilson</t>
  </si>
  <si>
    <t>Kaitlyn Z Barnes</t>
  </si>
  <si>
    <t>Kara Anand</t>
  </si>
  <si>
    <t>Kara B Andersen</t>
  </si>
  <si>
    <t>Kara Becker</t>
  </si>
  <si>
    <t>Kara C Shen</t>
  </si>
  <si>
    <t>Kara D Rai</t>
  </si>
  <si>
    <t>Kara E Jai</t>
  </si>
  <si>
    <t>Kara E Nara</t>
  </si>
  <si>
    <t>Kara E Xu</t>
  </si>
  <si>
    <t>Kara Goel</t>
  </si>
  <si>
    <t>Kara Kumar</t>
  </si>
  <si>
    <t>Kara L Deng</t>
  </si>
  <si>
    <t>Kara Lal</t>
  </si>
  <si>
    <t>Kara Luo</t>
  </si>
  <si>
    <t>Kara P Chavez</t>
  </si>
  <si>
    <t>Kara Pal</t>
  </si>
  <si>
    <t>Kara Raji</t>
  </si>
  <si>
    <t>Kara S Nath</t>
  </si>
  <si>
    <t>Kara She</t>
  </si>
  <si>
    <t>Kara Tang</t>
  </si>
  <si>
    <t>Kara Yuan</t>
  </si>
  <si>
    <t>Karen A Roberts</t>
  </si>
  <si>
    <t>Karen C He</t>
  </si>
  <si>
    <t>Karen C Sun</t>
  </si>
  <si>
    <t>Karen Cai</t>
  </si>
  <si>
    <t>Karen E Smith</t>
  </si>
  <si>
    <t>Karen E Xu</t>
  </si>
  <si>
    <t>Karen E Yang</t>
  </si>
  <si>
    <t>Karen F Hu</t>
  </si>
  <si>
    <t>Karen F Liu</t>
  </si>
  <si>
    <t>Karen Guo</t>
  </si>
  <si>
    <t>Karen H She</t>
  </si>
  <si>
    <t>Karen Huang</t>
  </si>
  <si>
    <t>Karen K Li</t>
  </si>
  <si>
    <t>Karen K Lu</t>
  </si>
  <si>
    <t>Karen K Zhang</t>
  </si>
  <si>
    <t>Karen L Gao</t>
  </si>
  <si>
    <t>Karen L Ye</t>
  </si>
  <si>
    <t>Karen L Zhao</t>
  </si>
  <si>
    <t>Karen Lin</t>
  </si>
  <si>
    <t>Karen M Liang</t>
  </si>
  <si>
    <t>Karen M Perry</t>
  </si>
  <si>
    <t>Karen Morgan</t>
  </si>
  <si>
    <t>Karen P Wang</t>
  </si>
  <si>
    <t>Karen R Zhu</t>
  </si>
  <si>
    <t>Karen Sanchez</t>
  </si>
  <si>
    <t>Karen T Zeng</t>
  </si>
  <si>
    <t>Karen Walker</t>
  </si>
  <si>
    <t>Karen Wood</t>
  </si>
  <si>
    <t>Karen Wu</t>
  </si>
  <si>
    <t>Karen Zhou</t>
  </si>
  <si>
    <t>Kari A Alan</t>
  </si>
  <si>
    <t>Kari A Gill</t>
  </si>
  <si>
    <t>Kari A Smith</t>
  </si>
  <si>
    <t>Kari Blanco</t>
  </si>
  <si>
    <t>Kari C Alvarez</t>
  </si>
  <si>
    <t>Kari C Vance</t>
  </si>
  <si>
    <t>Kari Carlson</t>
  </si>
  <si>
    <t>Kari D Ramos</t>
  </si>
  <si>
    <t>Kari E Sai</t>
  </si>
  <si>
    <t>Kari Fernandez</t>
  </si>
  <si>
    <t>Kari G Madan</t>
  </si>
  <si>
    <t>Kari Garcia</t>
  </si>
  <si>
    <t>Kari Gomez</t>
  </si>
  <si>
    <t>Kari Gutierrez</t>
  </si>
  <si>
    <t>Kari Hernandez</t>
  </si>
  <si>
    <t>Kari J Malhotra</t>
  </si>
  <si>
    <t>Kari K Schmidt</t>
  </si>
  <si>
    <t>Kari L Perez</t>
  </si>
  <si>
    <t>Kari L Ruiz</t>
  </si>
  <si>
    <t>Kari Lopez</t>
  </si>
  <si>
    <t>Kari M Chapman</t>
  </si>
  <si>
    <t>Kari Martinez</t>
  </si>
  <si>
    <t>Kari Muñoz</t>
  </si>
  <si>
    <t>Kari Navarro</t>
  </si>
  <si>
    <t>Kari Raman</t>
  </si>
  <si>
    <t>Kari Rodriguez</t>
  </si>
  <si>
    <t>Kari Romero</t>
  </si>
  <si>
    <t>Kari S Dominguez</t>
  </si>
  <si>
    <t>Kari S Kim</t>
  </si>
  <si>
    <t>Kari S Moreno</t>
  </si>
  <si>
    <t>Kari Serrano</t>
  </si>
  <si>
    <t>Kari Suarez</t>
  </si>
  <si>
    <t>Kari Subram</t>
  </si>
  <si>
    <t>Kari Suri</t>
  </si>
  <si>
    <t>Kari T Sanchez</t>
  </si>
  <si>
    <t>Kari Torres</t>
  </si>
  <si>
    <t>Kari V Mehta</t>
  </si>
  <si>
    <t>Kari V Sanz</t>
  </si>
  <si>
    <t>Kari Vazquez</t>
  </si>
  <si>
    <t>Kari W Prasad</t>
  </si>
  <si>
    <t>Karl A Jai</t>
  </si>
  <si>
    <t>Karl C Sharma</t>
  </si>
  <si>
    <t>Karl G Nath</t>
  </si>
  <si>
    <t>Karl Goel</t>
  </si>
  <si>
    <t>Karl J Chander</t>
  </si>
  <si>
    <t>Karl J Kumar</t>
  </si>
  <si>
    <t>Karl J Shan</t>
  </si>
  <si>
    <t>Karl L Deng</t>
  </si>
  <si>
    <t>Karl L Luo</t>
  </si>
  <si>
    <t>Karl L Stone</t>
  </si>
  <si>
    <t>Karl L Yuan</t>
  </si>
  <si>
    <t>Karl M Andersen</t>
  </si>
  <si>
    <t>Karl M Rai</t>
  </si>
  <si>
    <t>Karl M Shen</t>
  </si>
  <si>
    <t>Karl Nara</t>
  </si>
  <si>
    <t>Karl R Lal</t>
  </si>
  <si>
    <t>Karl Raje</t>
  </si>
  <si>
    <t>Karl Raji</t>
  </si>
  <si>
    <t>Karl S Pal</t>
  </si>
  <si>
    <t>Karl Tang</t>
  </si>
  <si>
    <t>Karl V Xie</t>
  </si>
  <si>
    <t>Karl Xu</t>
  </si>
  <si>
    <t>Karla A Pal</t>
  </si>
  <si>
    <t>Karla A Sharma</t>
  </si>
  <si>
    <t>Karla Anand</t>
  </si>
  <si>
    <t>Karla C Deng</t>
  </si>
  <si>
    <t>Karla C Nara</t>
  </si>
  <si>
    <t>Karla Chander</t>
  </si>
  <si>
    <t>Karla E Shen</t>
  </si>
  <si>
    <t>Karla H Kumar</t>
  </si>
  <si>
    <t>Karla Jai</t>
  </si>
  <si>
    <t>Karla K Chavez</t>
  </si>
  <si>
    <t>Karla L Goel</t>
  </si>
  <si>
    <t>Karla Lal</t>
  </si>
  <si>
    <t>Karla M Becker</t>
  </si>
  <si>
    <t>Karla M Tang</t>
  </si>
  <si>
    <t>Karla M Xu</t>
  </si>
  <si>
    <t>Karla Nath</t>
  </si>
  <si>
    <t>Karla R Andersen</t>
  </si>
  <si>
    <t>Karla Raje</t>
  </si>
  <si>
    <t>Karla Shan</t>
  </si>
  <si>
    <t>Karla T She</t>
  </si>
  <si>
    <t>Karla V Luo</t>
  </si>
  <si>
    <t>Karla V Raji</t>
  </si>
  <si>
    <t>Karla W Yuan</t>
  </si>
  <si>
    <t>Karla Xie</t>
  </si>
  <si>
    <t>Kate Andersen</t>
  </si>
  <si>
    <t>Kate Becker</t>
  </si>
  <si>
    <t>Kate Goel</t>
  </si>
  <si>
    <t>Kate J Chande</t>
  </si>
  <si>
    <t>Kate J Nath</t>
  </si>
  <si>
    <t>Kate J Xie</t>
  </si>
  <si>
    <t>Kate Jai</t>
  </si>
  <si>
    <t>Kate K Anand</t>
  </si>
  <si>
    <t>Kate Kumar</t>
  </si>
  <si>
    <t>Kate L Deng</t>
  </si>
  <si>
    <t>Kate L Nara</t>
  </si>
  <si>
    <t>Kate L Raji</t>
  </si>
  <si>
    <t>Kate Lal</t>
  </si>
  <si>
    <t>Kate R Xu</t>
  </si>
  <si>
    <t>Kate Rai</t>
  </si>
  <si>
    <t>Kate Raje</t>
  </si>
  <si>
    <t>Kate Shan</t>
  </si>
  <si>
    <t>Kate She</t>
  </si>
  <si>
    <t>Kate Tang</t>
  </si>
  <si>
    <t>Kate Yuan</t>
  </si>
  <si>
    <t>Katelyn A Carter</t>
  </si>
  <si>
    <t>Katelyn A Mitchell</t>
  </si>
  <si>
    <t>Katelyn A Sanders</t>
  </si>
  <si>
    <t>Katelyn A Wright</t>
  </si>
  <si>
    <t>Katelyn B Cox</t>
  </si>
  <si>
    <t>Katelyn B Watson</t>
  </si>
  <si>
    <t>Katelyn Bell</t>
  </si>
  <si>
    <t>Katelyn Brooks</t>
  </si>
  <si>
    <t>Katelyn C Bailey</t>
  </si>
  <si>
    <t>Katelyn C Cooper</t>
  </si>
  <si>
    <t>Katelyn C Ramirez</t>
  </si>
  <si>
    <t>Katelyn D Collins</t>
  </si>
  <si>
    <t>Katelyn E Baker</t>
  </si>
  <si>
    <t>Katelyn E Campbell</t>
  </si>
  <si>
    <t>Katelyn E Cook</t>
  </si>
  <si>
    <t>Katelyn E Hall</t>
  </si>
  <si>
    <t>Katelyn E Morris</t>
  </si>
  <si>
    <t>Katelyn Evans</t>
  </si>
  <si>
    <t>Katelyn Gonzalez</t>
  </si>
  <si>
    <t>Katelyn Gray</t>
  </si>
  <si>
    <t>Katelyn Green</t>
  </si>
  <si>
    <t>Katelyn Hill</t>
  </si>
  <si>
    <t>Katelyn I Allen</t>
  </si>
  <si>
    <t>Katelyn K Perez</t>
  </si>
  <si>
    <t>Katelyn K Stewart</t>
  </si>
  <si>
    <t>Katelyn King</t>
  </si>
  <si>
    <t>Katelyn L Edwards</t>
  </si>
  <si>
    <t>Katelyn L Hernandez</t>
  </si>
  <si>
    <t>Katelyn L Howard</t>
  </si>
  <si>
    <t>Katelyn L Kelly</t>
  </si>
  <si>
    <t>Katelyn L Torres</t>
  </si>
  <si>
    <t>Katelyn Lopez</t>
  </si>
  <si>
    <t>Katelyn M Morgan</t>
  </si>
  <si>
    <t>Katelyn Murphy</t>
  </si>
  <si>
    <t>Katelyn Nelson</t>
  </si>
  <si>
    <t>Katelyn O James</t>
  </si>
  <si>
    <t>Katelyn Parker</t>
  </si>
  <si>
    <t>Katelyn R Phillips</t>
  </si>
  <si>
    <t>Katelyn Richardson</t>
  </si>
  <si>
    <t>Katelyn Rivera</t>
  </si>
  <si>
    <t>Katelyn Roberts</t>
  </si>
  <si>
    <t>Katelyn Rogers</t>
  </si>
  <si>
    <t>Katelyn Sanchez</t>
  </si>
  <si>
    <t>Katelyn Scott</t>
  </si>
  <si>
    <t>Katelyn W Adams</t>
  </si>
  <si>
    <t>Katelyn W Peterson</t>
  </si>
  <si>
    <t>Katelyn W Young</t>
  </si>
  <si>
    <t>Katelyn Ward</t>
  </si>
  <si>
    <t>Katherine A Bryant</t>
  </si>
  <si>
    <t>Katherine A Garcia</t>
  </si>
  <si>
    <t>Katherine A King</t>
  </si>
  <si>
    <t>Katherine A Lee</t>
  </si>
  <si>
    <t>Katherine A Wilson</t>
  </si>
  <si>
    <t>Katherine A Young</t>
  </si>
  <si>
    <t>Katherine Alexander</t>
  </si>
  <si>
    <t>Katherine Allen</t>
  </si>
  <si>
    <t>Katherine Anderson</t>
  </si>
  <si>
    <t>Katherine B Harris</t>
  </si>
  <si>
    <t>Katherine B Miller</t>
  </si>
  <si>
    <t>Katherine B Rogers</t>
  </si>
  <si>
    <t>Katherine B Taylor</t>
  </si>
  <si>
    <t>Katherine Baker</t>
  </si>
  <si>
    <t>Katherine Blue</t>
  </si>
  <si>
    <t>Katherine Bradley</t>
  </si>
  <si>
    <t>Katherine Brooks</t>
  </si>
  <si>
    <t>Katherine Brown</t>
  </si>
  <si>
    <t>Katherine C Henderson</t>
  </si>
  <si>
    <t>Katherine C Johnson</t>
  </si>
  <si>
    <t>Katherine C Mitchell</t>
  </si>
  <si>
    <t>Katherine C Powell</t>
  </si>
  <si>
    <t>Katherine Carter</t>
  </si>
  <si>
    <t>Katherine Clark</t>
  </si>
  <si>
    <t>Katherine Collins</t>
  </si>
  <si>
    <t>Katherine Cox</t>
  </si>
  <si>
    <t>Katherine E Evans</t>
  </si>
  <si>
    <t>Katherine E Hall</t>
  </si>
  <si>
    <t>Katherine E Hughes</t>
  </si>
  <si>
    <t>Katherine E Jenkins</t>
  </si>
  <si>
    <t>Katherine E Patterson</t>
  </si>
  <si>
    <t>Katherine Edwards</t>
  </si>
  <si>
    <t>Katherine F Butler</t>
  </si>
  <si>
    <t>Katherine Flores</t>
  </si>
  <si>
    <t>Katherine Foster</t>
  </si>
  <si>
    <t>Katherine Gonzalez</t>
  </si>
  <si>
    <t>Katherine Gray</t>
  </si>
  <si>
    <t>Katherine Hall</t>
  </si>
  <si>
    <t>Katherine Hernandez</t>
  </si>
  <si>
    <t>Katherine Howard</t>
  </si>
  <si>
    <t>Katherine J Green</t>
  </si>
  <si>
    <t>Katherine J Martin</t>
  </si>
  <si>
    <t>Katherine J Perez</t>
  </si>
  <si>
    <t>Katherine J Rodriguez</t>
  </si>
  <si>
    <t>Katherine J Smith</t>
  </si>
  <si>
    <t>Katherine J Torres</t>
  </si>
  <si>
    <t>Katherine James</t>
  </si>
  <si>
    <t>Katherine Jones</t>
  </si>
  <si>
    <t>Katherine K Thompson</t>
  </si>
  <si>
    <t>Katherine K Williams</t>
  </si>
  <si>
    <t>Katherine Kelly</t>
  </si>
  <si>
    <t>Katherine L Bailey</t>
  </si>
  <si>
    <t>Katherine L Hill</t>
  </si>
  <si>
    <t>Katherine L Moore</t>
  </si>
  <si>
    <t>Katherine L Roberts</t>
  </si>
  <si>
    <t>Katherine L Walker</t>
  </si>
  <si>
    <t>Katherine L Watson</t>
  </si>
  <si>
    <t>Katherine Lewis</t>
  </si>
  <si>
    <t>Katherine Lopez</t>
  </si>
  <si>
    <t>Katherine M Adams</t>
  </si>
  <si>
    <t>Katherine M Jackson</t>
  </si>
  <si>
    <t>Katherine M Long</t>
  </si>
  <si>
    <t>Katherine M Simmons</t>
  </si>
  <si>
    <t>Katherine Martinez</t>
  </si>
  <si>
    <t>Katherine Nelson</t>
  </si>
  <si>
    <t>Katherine P Campbell</t>
  </si>
  <si>
    <t>Katherine P Diaz</t>
  </si>
  <si>
    <t>Katherine P Griffin</t>
  </si>
  <si>
    <t>Katherine Parker</t>
  </si>
  <si>
    <t>Katherine R Coleman</t>
  </si>
  <si>
    <t>Katherine R Cook</t>
  </si>
  <si>
    <t>Katherine R Cooper</t>
  </si>
  <si>
    <t>Katherine R Gonzales</t>
  </si>
  <si>
    <t>Katherine R Price</t>
  </si>
  <si>
    <t>Katherine Ramirez</t>
  </si>
  <si>
    <t>Katherine Reed</t>
  </si>
  <si>
    <t>Katherine Richardson</t>
  </si>
  <si>
    <t>Katherine Rivera</t>
  </si>
  <si>
    <t>Katherine Robinson</t>
  </si>
  <si>
    <t>Katherine Ross</t>
  </si>
  <si>
    <t>Katherine Russell</t>
  </si>
  <si>
    <t>Katherine S Bennett</t>
  </si>
  <si>
    <t>Katherine S Perry</t>
  </si>
  <si>
    <t>Katherine S Phillips</t>
  </si>
  <si>
    <t>Katherine S Sanchez</t>
  </si>
  <si>
    <t>Katherine Sanders</t>
  </si>
  <si>
    <t>Katherine Scott</t>
  </si>
  <si>
    <t>Katherine T Morris</t>
  </si>
  <si>
    <t>Katherine Thomas</t>
  </si>
  <si>
    <t>Katherine Turner</t>
  </si>
  <si>
    <t>Katherine V Morgan</t>
  </si>
  <si>
    <t>Katherine Ward</t>
  </si>
  <si>
    <t>Katherine Washington</t>
  </si>
  <si>
    <t>Katherine White</t>
  </si>
  <si>
    <t>Katherine Wood</t>
  </si>
  <si>
    <t>Katherine Wright</t>
  </si>
  <si>
    <t>Katherine Z Stewart</t>
  </si>
  <si>
    <t>Kathleen A Rubio</t>
  </si>
  <si>
    <t>Kathleen Alonso</t>
  </si>
  <si>
    <t>Kathleen C Diaz</t>
  </si>
  <si>
    <t>Kathleen C Moreno</t>
  </si>
  <si>
    <t>Kathleen Carlson</t>
  </si>
  <si>
    <t>Kathleen E Munoz</t>
  </si>
  <si>
    <t>Kathleen G Ortega</t>
  </si>
  <si>
    <t>Kathleen Gill</t>
  </si>
  <si>
    <t>Kathleen Gutierrez</t>
  </si>
  <si>
    <t>Kathleen Hernandez</t>
  </si>
  <si>
    <t>Kathleen J Gomez</t>
  </si>
  <si>
    <t>Kathleen J Navarro</t>
  </si>
  <si>
    <t>Kathleen Jimenez</t>
  </si>
  <si>
    <t>Kathleen M Vazquez</t>
  </si>
  <si>
    <t>Kathleen Martin</t>
  </si>
  <si>
    <t>Kathleen N Serrano</t>
  </si>
  <si>
    <t>Kathleen R Alvarez</t>
  </si>
  <si>
    <t>Kathleen Ramos</t>
  </si>
  <si>
    <t>Kathleen Romero</t>
  </si>
  <si>
    <t>Kathleen Torres</t>
  </si>
  <si>
    <t>Kathryn A Raje</t>
  </si>
  <si>
    <t>Kathryn Andersen</t>
  </si>
  <si>
    <t>Kathryn Ashe</t>
  </si>
  <si>
    <t>Kathryn Becker</t>
  </si>
  <si>
    <t>Kathryn C Raji</t>
  </si>
  <si>
    <t>Kathryn Chapman</t>
  </si>
  <si>
    <t>Kathryn Deng</t>
  </si>
  <si>
    <t>Kathryn E Nara</t>
  </si>
  <si>
    <t>Kathryn Goel</t>
  </si>
  <si>
    <t>Kathryn H Lal</t>
  </si>
  <si>
    <t>Kathryn I She</t>
  </si>
  <si>
    <t>Kathryn Jai</t>
  </si>
  <si>
    <t>Kathryn K Shan</t>
  </si>
  <si>
    <t>Kathryn L Carson</t>
  </si>
  <si>
    <t>Kathryn L Yuan</t>
  </si>
  <si>
    <t>Kathryn Luo</t>
  </si>
  <si>
    <t>Kathryn M Xie</t>
  </si>
  <si>
    <t>Kathryn Nath</t>
  </si>
  <si>
    <t>Kathryn R Shen</t>
  </si>
  <si>
    <t>Kathryn Sharma</t>
  </si>
  <si>
    <t>Kathryn Xu</t>
  </si>
  <si>
    <t>Katie A Chande</t>
  </si>
  <si>
    <t>Katie A Nath</t>
  </si>
  <si>
    <t>Katie A Rai</t>
  </si>
  <si>
    <t>Katie A Shen</t>
  </si>
  <si>
    <t>Katie B She</t>
  </si>
  <si>
    <t>Katie C Xie</t>
  </si>
  <si>
    <t>Katie Chapman</t>
  </si>
  <si>
    <t>Katie D Goel</t>
  </si>
  <si>
    <t>Katie Deng</t>
  </si>
  <si>
    <t>Katie E Lal</t>
  </si>
  <si>
    <t>Katie F Becker</t>
  </si>
  <si>
    <t>Katie Holt</t>
  </si>
  <si>
    <t>Katie L Luo</t>
  </si>
  <si>
    <t>Katie Nara</t>
  </si>
  <si>
    <t>Katie P Kumar</t>
  </si>
  <si>
    <t>Katie Pal</t>
  </si>
  <si>
    <t>Katie R Xu</t>
  </si>
  <si>
    <t>Katie Raje</t>
  </si>
  <si>
    <t>Katie Shan</t>
  </si>
  <si>
    <t>Katie Sharma</t>
  </si>
  <si>
    <t>Katie Yuan</t>
  </si>
  <si>
    <t>Katie Z Ashe</t>
  </si>
  <si>
    <t>Katrina Andersen</t>
  </si>
  <si>
    <t>Katrina B Xu</t>
  </si>
  <si>
    <t>Katrina Becker</t>
  </si>
  <si>
    <t>Katrina C Shan</t>
  </si>
  <si>
    <t>Katrina Chapman</t>
  </si>
  <si>
    <t>Katrina D Yuan</t>
  </si>
  <si>
    <t>Katrina Deng</t>
  </si>
  <si>
    <t>Katrina Goel</t>
  </si>
  <si>
    <t>Katrina J Luo</t>
  </si>
  <si>
    <t>Katrina Jai</t>
  </si>
  <si>
    <t>Katrina K Tang</t>
  </si>
  <si>
    <t>Katrina L Anand</t>
  </si>
  <si>
    <t>Katrina L Chande</t>
  </si>
  <si>
    <t>Katrina M Raji</t>
  </si>
  <si>
    <t>Katrina M Sharma</t>
  </si>
  <si>
    <t>Katrina M Xie</t>
  </si>
  <si>
    <t>Katrina P Kumar</t>
  </si>
  <si>
    <t>Katrina R Nath</t>
  </si>
  <si>
    <t>Katrina Raje</t>
  </si>
  <si>
    <t>Katrina Shen</t>
  </si>
  <si>
    <t>Katrina W Rai</t>
  </si>
  <si>
    <t>Katrina Z Nara</t>
  </si>
  <si>
    <t>Kayla A Jenkins</t>
  </si>
  <si>
    <t>Kayla A Miller</t>
  </si>
  <si>
    <t>Kayla A Moore</t>
  </si>
  <si>
    <t>Kayla A Powell</t>
  </si>
  <si>
    <t>Kayla Alexander</t>
  </si>
  <si>
    <t>Kayla Anderson</t>
  </si>
  <si>
    <t>Kayla B Patterson</t>
  </si>
  <si>
    <t>Kayla B Russell</t>
  </si>
  <si>
    <t>Kayla Barnes</t>
  </si>
  <si>
    <t>Kayla Bennett</t>
  </si>
  <si>
    <t>Kayla Brown</t>
  </si>
  <si>
    <t>Kayla C Bryant</t>
  </si>
  <si>
    <t>Kayla C Jones</t>
  </si>
  <si>
    <t>Kayla D Hall</t>
  </si>
  <si>
    <t>Kayla D Simmons</t>
  </si>
  <si>
    <t>Kayla D Thompson</t>
  </si>
  <si>
    <t>Kayla Davis</t>
  </si>
  <si>
    <t>Kayla E Diaz</t>
  </si>
  <si>
    <t>Kayla E Martin</t>
  </si>
  <si>
    <t>Kayla E Martinez</t>
  </si>
  <si>
    <t>Kayla E Washington</t>
  </si>
  <si>
    <t>Kayla Foster</t>
  </si>
  <si>
    <t>Kayla G Johnson</t>
  </si>
  <si>
    <t>Kayla Gonzales</t>
  </si>
  <si>
    <t>Kayla Griffin</t>
  </si>
  <si>
    <t>Kayla Hayes</t>
  </si>
  <si>
    <t>Kayla Henderson</t>
  </si>
  <si>
    <t>Kayla Hughes</t>
  </si>
  <si>
    <t>Kayla J Butler</t>
  </si>
  <si>
    <t>Kayla L Coleman</t>
  </si>
  <si>
    <t>Kayla L Garcia</t>
  </si>
  <si>
    <t>Kayla L Ross</t>
  </si>
  <si>
    <t>Kayla L Wood</t>
  </si>
  <si>
    <t>Kayla Lewis</t>
  </si>
  <si>
    <t>Kayla M Harrison</t>
  </si>
  <si>
    <t>Kayla M Lee</t>
  </si>
  <si>
    <t>Kayla O Flores</t>
  </si>
  <si>
    <t>Kayla Price</t>
  </si>
  <si>
    <t>Kayla R Jackson</t>
  </si>
  <si>
    <t>Kayla Taylor</t>
  </si>
  <si>
    <t>Kayla Thomas</t>
  </si>
  <si>
    <t>Kayla W Long</t>
  </si>
  <si>
    <t>Kayla W Rodriguez</t>
  </si>
  <si>
    <t>Kayla Walker</t>
  </si>
  <si>
    <t>Kayla White</t>
  </si>
  <si>
    <t>Kayla Williams</t>
  </si>
  <si>
    <t>Kayla Wilson</t>
  </si>
  <si>
    <t>Kaylee A Murphy</t>
  </si>
  <si>
    <t>Kaylee A Ward</t>
  </si>
  <si>
    <t>Kaylee Allen</t>
  </si>
  <si>
    <t>Kaylee Bailey</t>
  </si>
  <si>
    <t>Kaylee Baker</t>
  </si>
  <si>
    <t>Kaylee C Green</t>
  </si>
  <si>
    <t>Kaylee C Sanders</t>
  </si>
  <si>
    <t>Kaylee Cook</t>
  </si>
  <si>
    <t>Kaylee Cox</t>
  </si>
  <si>
    <t>Kaylee E Campbell</t>
  </si>
  <si>
    <t>Kaylee E Carter</t>
  </si>
  <si>
    <t>Kaylee E Hall</t>
  </si>
  <si>
    <t>Kaylee E Lopez</t>
  </si>
  <si>
    <t>Kaylee E Nelson</t>
  </si>
  <si>
    <t>Kaylee Evans</t>
  </si>
  <si>
    <t>Kaylee F Adams</t>
  </si>
  <si>
    <t>Kaylee G Roberts</t>
  </si>
  <si>
    <t>Kaylee K Watson</t>
  </si>
  <si>
    <t>Kaylee L Gonzalez</t>
  </si>
  <si>
    <t>Kaylee L Hill</t>
  </si>
  <si>
    <t>Kaylee L Richardson</t>
  </si>
  <si>
    <t>Kaylee L Rivera</t>
  </si>
  <si>
    <t>Kaylee L Scott</t>
  </si>
  <si>
    <t>Kaylee M Blue</t>
  </si>
  <si>
    <t>Kaylee M Collins</t>
  </si>
  <si>
    <t>Kaylee M Cooper</t>
  </si>
  <si>
    <t>Kaylee M Edwards</t>
  </si>
  <si>
    <t>Kaylee M Parker</t>
  </si>
  <si>
    <t>Kaylee M Turner</t>
  </si>
  <si>
    <t>Kaylee Morgan</t>
  </si>
  <si>
    <t>Kaylee Morris</t>
  </si>
  <si>
    <t>Kaylee Perez</t>
  </si>
  <si>
    <t>Kaylee Peterson</t>
  </si>
  <si>
    <t>Kaylee Phillips</t>
  </si>
  <si>
    <t>Kaylee R Mitchell</t>
  </si>
  <si>
    <t>Kaylee R Reed</t>
  </si>
  <si>
    <t>Kaylee Rogers</t>
  </si>
  <si>
    <t>Kaylee S Brooks</t>
  </si>
  <si>
    <t>Kaylee S Young</t>
  </si>
  <si>
    <t>Kaylee Sanchez</t>
  </si>
  <si>
    <t>Kaylee Stewart</t>
  </si>
  <si>
    <t>Kaylee T Gray</t>
  </si>
  <si>
    <t>Kaylee T Hernandez</t>
  </si>
  <si>
    <t>Kaylee T King</t>
  </si>
  <si>
    <t>Kaylee W James</t>
  </si>
  <si>
    <t>Kaylee W Kelly</t>
  </si>
  <si>
    <t>Kaylee Wright</t>
  </si>
  <si>
    <t>Keith A Chander</t>
  </si>
  <si>
    <t>Keith A Goldberg</t>
  </si>
  <si>
    <t>Keith Andersen</t>
  </si>
  <si>
    <t>Keith C Anand</t>
  </si>
  <si>
    <t>Keith Chande</t>
  </si>
  <si>
    <t>Keith Deng</t>
  </si>
  <si>
    <t>Keith J Xu</t>
  </si>
  <si>
    <t>Keith Jai</t>
  </si>
  <si>
    <t>Keith L Raje</t>
  </si>
  <si>
    <t>Keith L She</t>
  </si>
  <si>
    <t>Keith Lal</t>
  </si>
  <si>
    <t>Keith M Kumar</t>
  </si>
  <si>
    <t>Keith N Yuan</t>
  </si>
  <si>
    <t>Keith Nara</t>
  </si>
  <si>
    <t>Keith Nath</t>
  </si>
  <si>
    <t>Keith P Becker</t>
  </si>
  <si>
    <t>Keith R Luo</t>
  </si>
  <si>
    <t>Keith R Pal</t>
  </si>
  <si>
    <t>Keith Raji</t>
  </si>
  <si>
    <t>Keith Sharma</t>
  </si>
  <si>
    <t>Keith Stone</t>
  </si>
  <si>
    <t>Keith T Shan</t>
  </si>
  <si>
    <t>Keith Tang</t>
  </si>
  <si>
    <t>Keith W Rai</t>
  </si>
  <si>
    <t>Keith W Xie</t>
  </si>
  <si>
    <t>Kelli A Anand</t>
  </si>
  <si>
    <t>Kelli A He</t>
  </si>
  <si>
    <t>Kelli A Lin</t>
  </si>
  <si>
    <t>Kelli A Liu</t>
  </si>
  <si>
    <t>Kelli A Raje</t>
  </si>
  <si>
    <t>Kelli Andersen</t>
  </si>
  <si>
    <t>Kelli C Chande</t>
  </si>
  <si>
    <t>Kelli C Liang</t>
  </si>
  <si>
    <t>Kelli C Zhu</t>
  </si>
  <si>
    <t>Kelli Chander</t>
  </si>
  <si>
    <t>Kelli Chen</t>
  </si>
  <si>
    <t>Kelli Deng</t>
  </si>
  <si>
    <t>Kelli E Becker</t>
  </si>
  <si>
    <t>Kelli E Ma</t>
  </si>
  <si>
    <t>Kelli G Raji</t>
  </si>
  <si>
    <t>Kelli G Tang</t>
  </si>
  <si>
    <t>Kelli Gao</t>
  </si>
  <si>
    <t>Kelli Huang</t>
  </si>
  <si>
    <t>Kelli J Lal</t>
  </si>
  <si>
    <t>Kelli J She</t>
  </si>
  <si>
    <t>Kelli J Xie</t>
  </si>
  <si>
    <t>Kelli Jai</t>
  </si>
  <si>
    <t>Kelli Kumar</t>
  </si>
  <si>
    <t>Kelli L Lu</t>
  </si>
  <si>
    <t>Kelli L Xu</t>
  </si>
  <si>
    <t>Kelli Luo</t>
  </si>
  <si>
    <t>Kelli M Hu</t>
  </si>
  <si>
    <t>Kelli M Pal</t>
  </si>
  <si>
    <t>Kelli M Yang</t>
  </si>
  <si>
    <t>Kelli M Zeng</t>
  </si>
  <si>
    <t>Kelli Nath</t>
  </si>
  <si>
    <t>Kelli R Cai</t>
  </si>
  <si>
    <t>Kelli R Sun</t>
  </si>
  <si>
    <t>Kelli Rai</t>
  </si>
  <si>
    <t>Kelli Shan</t>
  </si>
  <si>
    <t>Kelli Sharma</t>
  </si>
  <si>
    <t>Kelli Shen</t>
  </si>
  <si>
    <t>Kelli T Wu</t>
  </si>
  <si>
    <t>Kelli T Xu</t>
  </si>
  <si>
    <t>Kelli V Goel</t>
  </si>
  <si>
    <t>Kelli W Li</t>
  </si>
  <si>
    <t>Kelli W Zhang</t>
  </si>
  <si>
    <t>Kelli Wang</t>
  </si>
  <si>
    <t>Kelli Ye</t>
  </si>
  <si>
    <t>Kelli Zhao</t>
  </si>
  <si>
    <t>Kelli Zhou</t>
  </si>
  <si>
    <t>Kellie A Diaz</t>
  </si>
  <si>
    <t>Kellie A Hernandez</t>
  </si>
  <si>
    <t>Kellie B Vazquez</t>
  </si>
  <si>
    <t>Kellie E Dominguez</t>
  </si>
  <si>
    <t>Kellie Gill</t>
  </si>
  <si>
    <t>Kellie I Navarro</t>
  </si>
  <si>
    <t>Kellie J Gomez</t>
  </si>
  <si>
    <t>Kellie K Gutierrez</t>
  </si>
  <si>
    <t>Kellie L Serrano</t>
  </si>
  <si>
    <t>Kellie M Blanco</t>
  </si>
  <si>
    <t>Kellie M Ortega</t>
  </si>
  <si>
    <t>Kellie M Ramos</t>
  </si>
  <si>
    <t>Kellie Munoz</t>
  </si>
  <si>
    <t>Kellie R Martin</t>
  </si>
  <si>
    <t>Kellie Romero</t>
  </si>
  <si>
    <t>Kellie Rubio</t>
  </si>
  <si>
    <t>Kellie Ruiz</t>
  </si>
  <si>
    <t>Kellie Sanz</t>
  </si>
  <si>
    <t>Kellie T Moreno</t>
  </si>
  <si>
    <t>Kellie Torres</t>
  </si>
  <si>
    <t>Kelly Alexander</t>
  </si>
  <si>
    <t>Kelly Barnes</t>
  </si>
  <si>
    <t>Kelly Bennett</t>
  </si>
  <si>
    <t>Kelly Bryant</t>
  </si>
  <si>
    <t>Kelly Butler</t>
  </si>
  <si>
    <t>Kelly Coleman</t>
  </si>
  <si>
    <t>Kelly Diaz</t>
  </si>
  <si>
    <t>Kelly E Perry</t>
  </si>
  <si>
    <t>Kelly E Russell</t>
  </si>
  <si>
    <t>Kelly F Griffin</t>
  </si>
  <si>
    <t>Kelly Foster</t>
  </si>
  <si>
    <t>Kelly G Long</t>
  </si>
  <si>
    <t>Kelly G Wood</t>
  </si>
  <si>
    <t>Kelly Hughes</t>
  </si>
  <si>
    <t>Kelly J Weadock</t>
  </si>
  <si>
    <t>Kelly Jenkins</t>
  </si>
  <si>
    <t>Kelly L Henderson</t>
  </si>
  <si>
    <t>Kelly L Powell</t>
  </si>
  <si>
    <t>Kelly M Hayes</t>
  </si>
  <si>
    <t>Kelly M Washington</t>
  </si>
  <si>
    <t>Kelly Patterson</t>
  </si>
  <si>
    <t>Kelly R Flores</t>
  </si>
  <si>
    <t>Kelly Ross</t>
  </si>
  <si>
    <t>Kelly S Simmons</t>
  </si>
  <si>
    <t>Kelly W Price</t>
  </si>
  <si>
    <t>Kelsey A Nara</t>
  </si>
  <si>
    <t>Kelsey D Yuan</t>
  </si>
  <si>
    <t>Kelsey G Becker</t>
  </si>
  <si>
    <t>Kelsey Goel</t>
  </si>
  <si>
    <t>Kelsey J Jai</t>
  </si>
  <si>
    <t>Kelsey J Luo</t>
  </si>
  <si>
    <t>Kelsey J She</t>
  </si>
  <si>
    <t>Kelsey K Chande</t>
  </si>
  <si>
    <t>Kelsey K Nath</t>
  </si>
  <si>
    <t>Kelsey L Rai</t>
  </si>
  <si>
    <t>Kelsey L Sharma</t>
  </si>
  <si>
    <t>Kelsey M Kennedy</t>
  </si>
  <si>
    <t>Kelsey Pal</t>
  </si>
  <si>
    <t>Kelsey R Shen</t>
  </si>
  <si>
    <t>Kelsey Shan</t>
  </si>
  <si>
    <t>Kelsey T Lal</t>
  </si>
  <si>
    <t>Kelsey Tang</t>
  </si>
  <si>
    <t>Kelsey W Raje</t>
  </si>
  <si>
    <t>Kelsey W Xu</t>
  </si>
  <si>
    <t>Kelsey Xie</t>
  </si>
  <si>
    <t>Kelvin A Cai</t>
  </si>
  <si>
    <t>Kelvin A Carson</t>
  </si>
  <si>
    <t>Kelvin A He</t>
  </si>
  <si>
    <t>Kelvin A Lin</t>
  </si>
  <si>
    <t>Kelvin A Zeng</t>
  </si>
  <si>
    <t>Kelvin A Zheng</t>
  </si>
  <si>
    <t>Kelvin Alan</t>
  </si>
  <si>
    <t>Kelvin Becker</t>
  </si>
  <si>
    <t>Kelvin C Andersen</t>
  </si>
  <si>
    <t>Kelvin Chen</t>
  </si>
  <si>
    <t>Kelvin D Sharma</t>
  </si>
  <si>
    <t>Kelvin E Chander</t>
  </si>
  <si>
    <t>Kelvin E Ma</t>
  </si>
  <si>
    <t>Kelvin E Nara</t>
  </si>
  <si>
    <t>Kelvin E Sun</t>
  </si>
  <si>
    <t>Kelvin Goel</t>
  </si>
  <si>
    <t>Kelvin H Guo</t>
  </si>
  <si>
    <t>Kelvin Hu</t>
  </si>
  <si>
    <t>Kelvin Huang</t>
  </si>
  <si>
    <t>Kelvin Jai</t>
  </si>
  <si>
    <t>Kelvin K Xie</t>
  </si>
  <si>
    <t>Kelvin K Xu</t>
  </si>
  <si>
    <t>Kelvin L Liang</t>
  </si>
  <si>
    <t>Kelvin L Yuan</t>
  </si>
  <si>
    <t>Kelvin Lal</t>
  </si>
  <si>
    <t>Kelvin Luo</t>
  </si>
  <si>
    <t>Kelvin M Nath</t>
  </si>
  <si>
    <t>Kelvin M Rai</t>
  </si>
  <si>
    <t>Kelvin P Gao</t>
  </si>
  <si>
    <t>Kelvin R Deng</t>
  </si>
  <si>
    <t>Kelvin R Zhang</t>
  </si>
  <si>
    <t>Kelvin R Zhu</t>
  </si>
  <si>
    <t>Kelvin S Raji</t>
  </si>
  <si>
    <t>Kelvin S Wang</t>
  </si>
  <si>
    <t>Kelvin Shan</t>
  </si>
  <si>
    <t>Kelvin Shen</t>
  </si>
  <si>
    <t>Kelvin T She</t>
  </si>
  <si>
    <t>Kelvin Tang</t>
  </si>
  <si>
    <t>Kelvin V Raje</t>
  </si>
  <si>
    <t>Kelvin W Li</t>
  </si>
  <si>
    <t>Kelvin Wu</t>
  </si>
  <si>
    <t>Kelvin Xu</t>
  </si>
  <si>
    <t>Kelvin Yang</t>
  </si>
  <si>
    <t>Kelvin Zhao</t>
  </si>
  <si>
    <t>Kelvin Zhou</t>
  </si>
  <si>
    <t>Ken Sánchez</t>
  </si>
  <si>
    <t>Kendra Blanco</t>
  </si>
  <si>
    <t>Kendra C Alonso</t>
  </si>
  <si>
    <t>Kendra Carlson</t>
  </si>
  <si>
    <t>Kendra Diaz</t>
  </si>
  <si>
    <t>Kendra H Gill</t>
  </si>
  <si>
    <t>Kendra J Gomez</t>
  </si>
  <si>
    <t>Kendra Jimenez</t>
  </si>
  <si>
    <t>Kendra L Vazquez</t>
  </si>
  <si>
    <t>Kendra Moreno</t>
  </si>
  <si>
    <t>Kendra N Dominguez</t>
  </si>
  <si>
    <t>Kendra Navarro</t>
  </si>
  <si>
    <t>Kendra Ortega</t>
  </si>
  <si>
    <t>Kendra R Alvarez</t>
  </si>
  <si>
    <t>Kendra Ramos</t>
  </si>
  <si>
    <t>Kendra Romero</t>
  </si>
  <si>
    <t>Kendra Rubio</t>
  </si>
  <si>
    <t>Kendra Ruiz</t>
  </si>
  <si>
    <t>Kendra S Gutierrez</t>
  </si>
  <si>
    <t>Kendra S Munoz</t>
  </si>
  <si>
    <t>Kendra Sanz</t>
  </si>
  <si>
    <t>Kendra Serrano</t>
  </si>
  <si>
    <t>Kendra Suarez</t>
  </si>
  <si>
    <t>Kenneth Andersen</t>
  </si>
  <si>
    <t>Kenneth Becker</t>
  </si>
  <si>
    <t>Kenneth D Jai</t>
  </si>
  <si>
    <t>Kenneth Deng</t>
  </si>
  <si>
    <t>Kenneth G Pal</t>
  </si>
  <si>
    <t>Kenneth Goel</t>
  </si>
  <si>
    <t>Kenneth J Lal</t>
  </si>
  <si>
    <t>Kenneth J Xie</t>
  </si>
  <si>
    <t>Kenneth K Nara</t>
  </si>
  <si>
    <t>Kenneth Kumar</t>
  </si>
  <si>
    <t>Kenneth L Anand</t>
  </si>
  <si>
    <t>Kenneth Raje</t>
  </si>
  <si>
    <t>Kenneth S Luo</t>
  </si>
  <si>
    <t>Kenneth S Rai</t>
  </si>
  <si>
    <t>Kenneth She</t>
  </si>
  <si>
    <t>Kenneth Tang</t>
  </si>
  <si>
    <t>Kenneth W Nath</t>
  </si>
  <si>
    <t>Kenneth Xu</t>
  </si>
  <si>
    <t>Kern A Sutton</t>
  </si>
  <si>
    <t>Kevin A Hughes</t>
  </si>
  <si>
    <t>Kevin A Roberts</t>
  </si>
  <si>
    <t>Kevin A Wright</t>
  </si>
  <si>
    <t>Kevin Alexander</t>
  </si>
  <si>
    <t>Kevin Baker</t>
  </si>
  <si>
    <t>Kevin Bryant</t>
  </si>
  <si>
    <t>Kevin C Hall</t>
  </si>
  <si>
    <t>Kevin C Hill</t>
  </si>
  <si>
    <t>Kevin C Washington</t>
  </si>
  <si>
    <t>Kevin Chen</t>
  </si>
  <si>
    <t>Kevin Coleman</t>
  </si>
  <si>
    <t>Kevin Collins</t>
  </si>
  <si>
    <t>Kevin D Green</t>
  </si>
  <si>
    <t>Kevin Diaz</t>
  </si>
  <si>
    <t>Kevin E Carter</t>
  </si>
  <si>
    <t>Kevin F Yang</t>
  </si>
  <si>
    <t>Kevin Flores</t>
  </si>
  <si>
    <t>Kevin Gonzalez</t>
  </si>
  <si>
    <t>Kevin Griffin</t>
  </si>
  <si>
    <t>Kevin Hernandez</t>
  </si>
  <si>
    <t>Kevin J Gonzales</t>
  </si>
  <si>
    <t>Kevin Jai</t>
  </si>
  <si>
    <t>Kevin K Evans</t>
  </si>
  <si>
    <t>Kevin Kumar</t>
  </si>
  <si>
    <t>Kevin L Edwards</t>
  </si>
  <si>
    <t>Kevin L Hayes</t>
  </si>
  <si>
    <t>Kevin L Long</t>
  </si>
  <si>
    <t>Kevin L Phillips</t>
  </si>
  <si>
    <t>Kevin L Ross</t>
  </si>
  <si>
    <t>Kevin Lal</t>
  </si>
  <si>
    <t>Kevin Lopez</t>
  </si>
  <si>
    <t>Kevin M Adams</t>
  </si>
  <si>
    <t>Kevin M Perez</t>
  </si>
  <si>
    <t>Kevin Mitchell</t>
  </si>
  <si>
    <t>Kevin Nelson</t>
  </si>
  <si>
    <t>Kevin Parker</t>
  </si>
  <si>
    <t>Kevin Patterson</t>
  </si>
  <si>
    <t>Kevin Perry</t>
  </si>
  <si>
    <t>Kevin Powell</t>
  </si>
  <si>
    <t>Kevin R Butler</t>
  </si>
  <si>
    <t>Kevin R Scott</t>
  </si>
  <si>
    <t>Kevin Russell</t>
  </si>
  <si>
    <t>Kevin S Campbell</t>
  </si>
  <si>
    <t>Kevin S Li</t>
  </si>
  <si>
    <t>Kevin Shan</t>
  </si>
  <si>
    <t>Kevin Sharma</t>
  </si>
  <si>
    <t>Kevin Simmons</t>
  </si>
  <si>
    <t>Kevin Turner</t>
  </si>
  <si>
    <t>Kevin V Zhang</t>
  </si>
  <si>
    <t>Kevin W King</t>
  </si>
  <si>
    <t>Kevin Wang</t>
  </si>
  <si>
    <t>Kevin Young</t>
  </si>
  <si>
    <t>Kimberly A Morgan</t>
  </si>
  <si>
    <t>Kimberly A Watson</t>
  </si>
  <si>
    <t>Kimberly B Gray</t>
  </si>
  <si>
    <t>Kimberly Bailey</t>
  </si>
  <si>
    <t>Kimberly C Stewart</t>
  </si>
  <si>
    <t>Kimberly D Reed</t>
  </si>
  <si>
    <t>Kimberly Howard</t>
  </si>
  <si>
    <t>Kimberly J Cooper</t>
  </si>
  <si>
    <t>Kimberly James</t>
  </si>
  <si>
    <t>Kimberly K Cox</t>
  </si>
  <si>
    <t>Kimberly Kelly</t>
  </si>
  <si>
    <t>Kimberly L Brooks</t>
  </si>
  <si>
    <t>Kimberly L Sanchez</t>
  </si>
  <si>
    <t>Kimberly M Sanders</t>
  </si>
  <si>
    <t>Kimberly Murphy</t>
  </si>
  <si>
    <t>Kimberly P Peterson</t>
  </si>
  <si>
    <t>Kimberly P Ramirez</t>
  </si>
  <si>
    <t>Kimberly R Blue</t>
  </si>
  <si>
    <t>Kimberly R Cook</t>
  </si>
  <si>
    <t>Kimberly Richardson</t>
  </si>
  <si>
    <t>Kimberly Rivera</t>
  </si>
  <si>
    <t>Kimberly Rogers</t>
  </si>
  <si>
    <t>Kimberly Torres</t>
  </si>
  <si>
    <t>Kirk J Nason</t>
  </si>
  <si>
    <t>Krista Alvarez</t>
  </si>
  <si>
    <t>Krista C Ruiz</t>
  </si>
  <si>
    <t>Krista Carlson</t>
  </si>
  <si>
    <t>Krista Diaz</t>
  </si>
  <si>
    <t>Krista E Martin</t>
  </si>
  <si>
    <t>Krista Gill</t>
  </si>
  <si>
    <t>Krista Gomez</t>
  </si>
  <si>
    <t>Krista J Hernandez</t>
  </si>
  <si>
    <t>Krista J Moreno</t>
  </si>
  <si>
    <t>Krista J Munoz</t>
  </si>
  <si>
    <t>Krista Jimenez</t>
  </si>
  <si>
    <t>Krista L Blanco</t>
  </si>
  <si>
    <t>Krista L Ramos</t>
  </si>
  <si>
    <t>Krista L Torres</t>
  </si>
  <si>
    <t>Krista Ortega</t>
  </si>
  <si>
    <t>Krista P Alonso</t>
  </si>
  <si>
    <t>Krista R Gutierrez</t>
  </si>
  <si>
    <t>Krista Romero</t>
  </si>
  <si>
    <t>Krista Sanz</t>
  </si>
  <si>
    <t>Krista Suarez</t>
  </si>
  <si>
    <t>Krista Vazquez</t>
  </si>
  <si>
    <t>Kristen A Guo</t>
  </si>
  <si>
    <t>Kristen A Ma</t>
  </si>
  <si>
    <t>Kristen A Wu</t>
  </si>
  <si>
    <t>Kristen A Zeng</t>
  </si>
  <si>
    <t>Kristen C Hu</t>
  </si>
  <si>
    <t>Kristen Cai</t>
  </si>
  <si>
    <t>Kristen D Ye</t>
  </si>
  <si>
    <t>Kristen Gao</t>
  </si>
  <si>
    <t>Kristen Huang</t>
  </si>
  <si>
    <t>Kristen J Zheng</t>
  </si>
  <si>
    <t>Kristen L Chen</t>
  </si>
  <si>
    <t>Kristen L Wang</t>
  </si>
  <si>
    <t>Kristen Liu</t>
  </si>
  <si>
    <t>Kristen Lu</t>
  </si>
  <si>
    <t>Kristen R Li</t>
  </si>
  <si>
    <t>Kristen R Zhou</t>
  </si>
  <si>
    <t>Kristen Sun</t>
  </si>
  <si>
    <t>Kristen Xu</t>
  </si>
  <si>
    <t>Kristen Zhang</t>
  </si>
  <si>
    <t>Kristen Zhao</t>
  </si>
  <si>
    <t>Kristi A Gill</t>
  </si>
  <si>
    <t>Kristi A Gonzalez</t>
  </si>
  <si>
    <t>Kristi A Saunders</t>
  </si>
  <si>
    <t>Kristi Alvarez</t>
  </si>
  <si>
    <t>Kristi Blanco</t>
  </si>
  <si>
    <t>Kristi C Martin</t>
  </si>
  <si>
    <t>Kristi C Patel</t>
  </si>
  <si>
    <t>Kristi Carlson</t>
  </si>
  <si>
    <t>Kristi D Mehta</t>
  </si>
  <si>
    <t>Kristi D Romero</t>
  </si>
  <si>
    <t>Kristi D Suarez</t>
  </si>
  <si>
    <t>Kristi E Perez</t>
  </si>
  <si>
    <t>Kristi Fernandez</t>
  </si>
  <si>
    <t>Kristi Garcia</t>
  </si>
  <si>
    <t>Kristi Gomez</t>
  </si>
  <si>
    <t>Kristi Gutierrez</t>
  </si>
  <si>
    <t>Kristi I Madan</t>
  </si>
  <si>
    <t>Kristi J Diaz</t>
  </si>
  <si>
    <t>Kristi J Prasad</t>
  </si>
  <si>
    <t>Kristi J Schmidt</t>
  </si>
  <si>
    <t>Kristi Kapoor</t>
  </si>
  <si>
    <t>Kristi l Chapman</t>
  </si>
  <si>
    <t>Kristi L Hernandez</t>
  </si>
  <si>
    <t>Kristi L Martinez</t>
  </si>
  <si>
    <t>Kristi Lopez</t>
  </si>
  <si>
    <t>Kristi M Dominguez</t>
  </si>
  <si>
    <t>Kristi M Sanchez</t>
  </si>
  <si>
    <t>Kristi M Smith</t>
  </si>
  <si>
    <t>Kristi M Torres</t>
  </si>
  <si>
    <t>Kristi Moreno</t>
  </si>
  <si>
    <t>Kristi Munoz</t>
  </si>
  <si>
    <t>Kristi N Subram</t>
  </si>
  <si>
    <t>Kristi Navarro</t>
  </si>
  <si>
    <t>Kristi P Sai</t>
  </si>
  <si>
    <t>Kristi R Rowe</t>
  </si>
  <si>
    <t>Kristi Raman</t>
  </si>
  <si>
    <t>Kristi Ramos</t>
  </si>
  <si>
    <t>Kristi Randall</t>
  </si>
  <si>
    <t>Kristi Rodriguez</t>
  </si>
  <si>
    <t>Kristi S Malhotra</t>
  </si>
  <si>
    <t>Kristi Serrano</t>
  </si>
  <si>
    <t>Kristi T Vance</t>
  </si>
  <si>
    <t>Kristi Vazquez</t>
  </si>
  <si>
    <t>Kristi W Arthur</t>
  </si>
  <si>
    <t>Kristin A Tang</t>
  </si>
  <si>
    <t>Kristin C Carson</t>
  </si>
  <si>
    <t>Kristin C Rai</t>
  </si>
  <si>
    <t>Kristin C Yuan</t>
  </si>
  <si>
    <t>Kristin D Shen</t>
  </si>
  <si>
    <t>Kristin D Xu</t>
  </si>
  <si>
    <t>Kristin Deng</t>
  </si>
  <si>
    <t>Kristin E Pal</t>
  </si>
  <si>
    <t>Kristin G Luo</t>
  </si>
  <si>
    <t>Kristin H Jai</t>
  </si>
  <si>
    <t>Kristin J Xie</t>
  </si>
  <si>
    <t>Kristin K Andersen</t>
  </si>
  <si>
    <t>Kristin L Goel</t>
  </si>
  <si>
    <t>Kristin L She</t>
  </si>
  <si>
    <t>Kristin R Kumar</t>
  </si>
  <si>
    <t>Kristin Raji</t>
  </si>
  <si>
    <t>Kristin Shan</t>
  </si>
  <si>
    <t>Kristina A Fernandez</t>
  </si>
  <si>
    <t>Kristina A Madan</t>
  </si>
  <si>
    <t>Kristina A Perez</t>
  </si>
  <si>
    <t>Kristina Chandra</t>
  </si>
  <si>
    <t>Kristina D Smith</t>
  </si>
  <si>
    <t>Kristina Garcia</t>
  </si>
  <si>
    <t>Kristina J Suri</t>
  </si>
  <si>
    <t>Kristina Kapoor</t>
  </si>
  <si>
    <t>Kristina L Lopez</t>
  </si>
  <si>
    <t>Kristina Malhotra</t>
  </si>
  <si>
    <t>Kristina Patel</t>
  </si>
  <si>
    <t>Kristina R Kovar</t>
  </si>
  <si>
    <t>Kristina R Mehta</t>
  </si>
  <si>
    <t>Kristina Raman</t>
  </si>
  <si>
    <t>Kristina Rana</t>
  </si>
  <si>
    <t>Kristina Rodriguez</t>
  </si>
  <si>
    <t>Kristina S Martinez</t>
  </si>
  <si>
    <t>Kristina Sai</t>
  </si>
  <si>
    <t>Kristina Schmidt</t>
  </si>
  <si>
    <t>Kristina Subram</t>
  </si>
  <si>
    <t>Kristina V Arun</t>
  </si>
  <si>
    <t>Kristine A Dominguez</t>
  </si>
  <si>
    <t>Kristine A Martin</t>
  </si>
  <si>
    <t>Kristine Alonso</t>
  </si>
  <si>
    <t>Kristine B Navarro</t>
  </si>
  <si>
    <t>Kristine C Carlson</t>
  </si>
  <si>
    <t>Kristine D Blanco</t>
  </si>
  <si>
    <t>Kristine Diaz</t>
  </si>
  <si>
    <t>Kristine E Gomez</t>
  </si>
  <si>
    <t>Kristine F Alvarez</t>
  </si>
  <si>
    <t>Kristine G Gutierrez</t>
  </si>
  <si>
    <t>Kristine Gill</t>
  </si>
  <si>
    <t>Kristine Hernandez</t>
  </si>
  <si>
    <t>Kristine J Ruiz</t>
  </si>
  <si>
    <t>Kristine K Moreno</t>
  </si>
  <si>
    <t>Kristine M Vazquez</t>
  </si>
  <si>
    <t>Kristine Munoz</t>
  </si>
  <si>
    <t>Kristine Ortega</t>
  </si>
  <si>
    <t>Kristine Ramos</t>
  </si>
  <si>
    <t>Kristine Sandberg</t>
  </si>
  <si>
    <t>Kristine Serrano</t>
  </si>
  <si>
    <t>Kristine Suarez</t>
  </si>
  <si>
    <t>Kristine W Romero</t>
  </si>
  <si>
    <t>Kristopher A Madan</t>
  </si>
  <si>
    <t>Kristopher A Srini</t>
  </si>
  <si>
    <t>Kristopher C Gonzalez</t>
  </si>
  <si>
    <t>Kristopher C Vance</t>
  </si>
  <si>
    <t>Kristopher Chandra</t>
  </si>
  <si>
    <t>Kristopher D Sanchez</t>
  </si>
  <si>
    <t>Kristopher E Perez</t>
  </si>
  <si>
    <t>Kristopher J Kapoor</t>
  </si>
  <si>
    <t>Kristopher L Lopez</t>
  </si>
  <si>
    <t>Kristopher L Malhotra</t>
  </si>
  <si>
    <t>Kristopher M Garcia</t>
  </si>
  <si>
    <t>Kristopher M Suri</t>
  </si>
  <si>
    <t>Kristopher Martinez</t>
  </si>
  <si>
    <t>Kristopher Mehta</t>
  </si>
  <si>
    <t>Kristopher O Fernandez</t>
  </si>
  <si>
    <t>Kristopher Patel</t>
  </si>
  <si>
    <t>Kristopher Rodriguez</t>
  </si>
  <si>
    <t>Kristopher Sai</t>
  </si>
  <si>
    <t>Kristopher Subram</t>
  </si>
  <si>
    <t>Kristopher T Sara</t>
  </si>
  <si>
    <t>Kristopher W Rana</t>
  </si>
  <si>
    <t>Kristy A Alonso</t>
  </si>
  <si>
    <t>Kristy A Diaz</t>
  </si>
  <si>
    <t>Kristy Alvarez</t>
  </si>
  <si>
    <t>Kristy B Martin</t>
  </si>
  <si>
    <t>Kristy Carlson</t>
  </si>
  <si>
    <t>Kristy E Jimenez</t>
  </si>
  <si>
    <t>Kristy E Munoz</t>
  </si>
  <si>
    <t>Kristy E Ortega</t>
  </si>
  <si>
    <t>Kristy G Hernandez</t>
  </si>
  <si>
    <t>Kristy Gill</t>
  </si>
  <si>
    <t>Kristy Gutierrez</t>
  </si>
  <si>
    <t>Kristy J Navarro</t>
  </si>
  <si>
    <t>Kristy L Blanco</t>
  </si>
  <si>
    <t>Kristy L Vazquez</t>
  </si>
  <si>
    <t>Kristy M Gomez</t>
  </si>
  <si>
    <t>Kristy M Torres</t>
  </si>
  <si>
    <t>Kristy Ramos</t>
  </si>
  <si>
    <t>Kristy Rubio</t>
  </si>
  <si>
    <t>Kristy Ruiz</t>
  </si>
  <si>
    <t>Kristy Sanz</t>
  </si>
  <si>
    <t>Kristy Suarez</t>
  </si>
  <si>
    <t>Krystal A Li</t>
  </si>
  <si>
    <t>Krystal A She</t>
  </si>
  <si>
    <t>Krystal A Wu</t>
  </si>
  <si>
    <t>Krystal A Zeng</t>
  </si>
  <si>
    <t>Krystal A Zhu</t>
  </si>
  <si>
    <t>Krystal D Chen</t>
  </si>
  <si>
    <t>Krystal D Hu</t>
  </si>
  <si>
    <t>Krystal D Liu</t>
  </si>
  <si>
    <t>Krystal F Wagner</t>
  </si>
  <si>
    <t>Krystal Gao</t>
  </si>
  <si>
    <t>Krystal Holt</t>
  </si>
  <si>
    <t>Krystal Lu</t>
  </si>
  <si>
    <t>Krystal M Ma</t>
  </si>
  <si>
    <t>Krystal M Ye</t>
  </si>
  <si>
    <t>Krystal R Cai</t>
  </si>
  <si>
    <t>Krystal S Guo</t>
  </si>
  <si>
    <t>Krystal S Liang</t>
  </si>
  <si>
    <t>Krystal S Zhang</t>
  </si>
  <si>
    <t>Krystal Sun</t>
  </si>
  <si>
    <t>Krystal Xu</t>
  </si>
  <si>
    <t>Krystal Yang</t>
  </si>
  <si>
    <t>Krystal Zheng</t>
  </si>
  <si>
    <t>Krystal Zhou</t>
  </si>
  <si>
    <t>Krystal Zimmerman</t>
  </si>
  <si>
    <t>Kurt A Shan</t>
  </si>
  <si>
    <t>Kurt A Xie</t>
  </si>
  <si>
    <t>Kurt Andersen</t>
  </si>
  <si>
    <t>Kurt B Pal</t>
  </si>
  <si>
    <t>Kurt C Chavez</t>
  </si>
  <si>
    <t>Kurt C Luo</t>
  </si>
  <si>
    <t>Kurt D Deng</t>
  </si>
  <si>
    <t>Kurt F Chander</t>
  </si>
  <si>
    <t>Kurt G Tang</t>
  </si>
  <si>
    <t>Kurt Goel</t>
  </si>
  <si>
    <t>Kurt L Anand</t>
  </si>
  <si>
    <t>Kurt L Jai</t>
  </si>
  <si>
    <t>Kurt L Kumar</t>
  </si>
  <si>
    <t>Kurt Nara</t>
  </si>
  <si>
    <t>Kurt R Lal</t>
  </si>
  <si>
    <t>Kurt Raheem</t>
  </si>
  <si>
    <t>Kurt Raje</t>
  </si>
  <si>
    <t>Kurt S Xu</t>
  </si>
  <si>
    <t>Kurt Sharma</t>
  </si>
  <si>
    <t>Kurt She</t>
  </si>
  <si>
    <t>Kurt T Raji</t>
  </si>
  <si>
    <t>Kurt Yuan</t>
  </si>
  <si>
    <t>Kyle A Hernandez</t>
  </si>
  <si>
    <t>Kyle Alexander</t>
  </si>
  <si>
    <t>Kyle B Butler</t>
  </si>
  <si>
    <t>Kyle Baker</t>
  </si>
  <si>
    <t>Kyle Bryant</t>
  </si>
  <si>
    <t>Kyle C Henderson</t>
  </si>
  <si>
    <t>Kyle C Shan</t>
  </si>
  <si>
    <t>Kyle C Turner</t>
  </si>
  <si>
    <t>Kyle C Washington</t>
  </si>
  <si>
    <t>Kyle C Yang</t>
  </si>
  <si>
    <t>Kyle C Zhang</t>
  </si>
  <si>
    <t>Kyle Chen</t>
  </si>
  <si>
    <t>Kyle D Edwards</t>
  </si>
  <si>
    <t>Kyle D Scott</t>
  </si>
  <si>
    <t>Kyle Diaz</t>
  </si>
  <si>
    <t>Kyle E Adams</t>
  </si>
  <si>
    <t>Kyle E Hayes</t>
  </si>
  <si>
    <t>Kyle Evans</t>
  </si>
  <si>
    <t>Kyle Flores</t>
  </si>
  <si>
    <t>Kyle Gonzales</t>
  </si>
  <si>
    <t>Kyle Green</t>
  </si>
  <si>
    <t>Kyle Hill</t>
  </si>
  <si>
    <t>Kyle J Gonzalez</t>
  </si>
  <si>
    <t>Kyle J Hall</t>
  </si>
  <si>
    <t>Kyle J Holt</t>
  </si>
  <si>
    <t>Kyle J Perez</t>
  </si>
  <si>
    <t>Kyle J Perry</t>
  </si>
  <si>
    <t>Kyle J Simmons</t>
  </si>
  <si>
    <t>Kyle Jai</t>
  </si>
  <si>
    <t>Kyle K Carter</t>
  </si>
  <si>
    <t>Kyle Kumar</t>
  </si>
  <si>
    <t>Kyle L Griffin</t>
  </si>
  <si>
    <t>Kyle L Jenkins</t>
  </si>
  <si>
    <t>Kyle L Li</t>
  </si>
  <si>
    <t>Kyle Lal</t>
  </si>
  <si>
    <t>Kyle Long</t>
  </si>
  <si>
    <t>Kyle Lopez</t>
  </si>
  <si>
    <t>Kyle M Foster</t>
  </si>
  <si>
    <t>Kyle M Russell</t>
  </si>
  <si>
    <t>Kyle Mitchell</t>
  </si>
  <si>
    <t>Kyle P Collins</t>
  </si>
  <si>
    <t>Kyle Parker</t>
  </si>
  <si>
    <t>Kyle Patterson</t>
  </si>
  <si>
    <t>Kyle Phillips</t>
  </si>
  <si>
    <t>Kyle Roberts</t>
  </si>
  <si>
    <t>Kyle Ross</t>
  </si>
  <si>
    <t>Kyle S Campbell</t>
  </si>
  <si>
    <t>Kyle Sharma</t>
  </si>
  <si>
    <t>Kyle T Young</t>
  </si>
  <si>
    <t>Kyle Wang</t>
  </si>
  <si>
    <t>Kyle Wright</t>
  </si>
  <si>
    <t>Lacey A Chande</t>
  </si>
  <si>
    <t>Lacey A Liang</t>
  </si>
  <si>
    <t>Lacey A She</t>
  </si>
  <si>
    <t>Lacey A Xu</t>
  </si>
  <si>
    <t>Lacey Andersen</t>
  </si>
  <si>
    <t>Lacey C Becker</t>
  </si>
  <si>
    <t>Lacey C Gao</t>
  </si>
  <si>
    <t>Lacey C Jai</t>
  </si>
  <si>
    <t>Lacey C Zheng</t>
  </si>
  <si>
    <t>Lacey C Zhou</t>
  </si>
  <si>
    <t>Lacey Deng</t>
  </si>
  <si>
    <t>Lacey E Chen</t>
  </si>
  <si>
    <t>Lacey E Raji</t>
  </si>
  <si>
    <t>Lacey Guo</t>
  </si>
  <si>
    <t>Lacey He</t>
  </si>
  <si>
    <t>Lacey Hu</t>
  </si>
  <si>
    <t>Lacey J Anand</t>
  </si>
  <si>
    <t>Lacey J Huang</t>
  </si>
  <si>
    <t>Lacey K Ma</t>
  </si>
  <si>
    <t>Lacey K Pal</t>
  </si>
  <si>
    <t>Lacey K Shan</t>
  </si>
  <si>
    <t>Lacey Kumar</t>
  </si>
  <si>
    <t>Lacey L Cai</t>
  </si>
  <si>
    <t>Lacey L Lal</t>
  </si>
  <si>
    <t>Lacey L Liu</t>
  </si>
  <si>
    <t>Lacey L Simpson</t>
  </si>
  <si>
    <t>Lacey L Sun</t>
  </si>
  <si>
    <t>Lacey L Zhang</t>
  </si>
  <si>
    <t>Lacey Li</t>
  </si>
  <si>
    <t>Lacey Lin</t>
  </si>
  <si>
    <t>Lacey Luo</t>
  </si>
  <si>
    <t>Lacey M Sharma</t>
  </si>
  <si>
    <t>Lacey M Zhao</t>
  </si>
  <si>
    <t>Lacey N Goel</t>
  </si>
  <si>
    <t>Lacey Nara</t>
  </si>
  <si>
    <t>Lacey Rai</t>
  </si>
  <si>
    <t>Lacey S Xu</t>
  </si>
  <si>
    <t>Lacey T Raje</t>
  </si>
  <si>
    <t>Lacey T Wu</t>
  </si>
  <si>
    <t>Lacey W Yuan</t>
  </si>
  <si>
    <t>Lacey Wang</t>
  </si>
  <si>
    <t>Lacey Yang</t>
  </si>
  <si>
    <t>Lacey Ye</t>
  </si>
  <si>
    <t>Lacey Zeng</t>
  </si>
  <si>
    <t>Lacey Zhu</t>
  </si>
  <si>
    <t>Lance A Diaz</t>
  </si>
  <si>
    <t>Lance A Moreno</t>
  </si>
  <si>
    <t>Lance C Navarro</t>
  </si>
  <si>
    <t>Lance C Ortega</t>
  </si>
  <si>
    <t>Lance C Suarez</t>
  </si>
  <si>
    <t>Lance D Gutierrez</t>
  </si>
  <si>
    <t>Lance Dominguez</t>
  </si>
  <si>
    <t>Lance E Carlson</t>
  </si>
  <si>
    <t>Lance E Rubio</t>
  </si>
  <si>
    <t>Lance Gill</t>
  </si>
  <si>
    <t>Lance I Alonso</t>
  </si>
  <si>
    <t>Lance J Alvarez</t>
  </si>
  <si>
    <t>Lance Jimenez</t>
  </si>
  <si>
    <t>Lance L Gomez</t>
  </si>
  <si>
    <t>Lance L Munoz</t>
  </si>
  <si>
    <t>Lance M Blanco</t>
  </si>
  <si>
    <t>Lance Martin</t>
  </si>
  <si>
    <t>Lance Romero</t>
  </si>
  <si>
    <t>Lance Ruiz</t>
  </si>
  <si>
    <t>Lance S Ramos</t>
  </si>
  <si>
    <t>Lance Sanz</t>
  </si>
  <si>
    <t>Lance Serrano</t>
  </si>
  <si>
    <t>Lance Vazquez</t>
  </si>
  <si>
    <t>Lane Sacksteder</t>
  </si>
  <si>
    <t>Lanna A. Slaven</t>
  </si>
  <si>
    <t>Larry B Alonso</t>
  </si>
  <si>
    <t>Larry C Ortega</t>
  </si>
  <si>
    <t>Larry D Suarez</t>
  </si>
  <si>
    <t>Larry D Townsend</t>
  </si>
  <si>
    <t>Larry Dominguez</t>
  </si>
  <si>
    <t>Larry E Blanco</t>
  </si>
  <si>
    <t>Larry Gill</t>
  </si>
  <si>
    <t>Larry Gutierrez</t>
  </si>
  <si>
    <t>Larry Hernandez</t>
  </si>
  <si>
    <t>Larry M Jimenez</t>
  </si>
  <si>
    <t>Larry M Rowe</t>
  </si>
  <si>
    <t>Larry M Vazquez</t>
  </si>
  <si>
    <t>Larry Martin</t>
  </si>
  <si>
    <t>Larry Munoz</t>
  </si>
  <si>
    <t>Larry Navarro</t>
  </si>
  <si>
    <t>Larry Ramos</t>
  </si>
  <si>
    <t>Larry Rubio</t>
  </si>
  <si>
    <t>Larry S Gomez</t>
  </si>
  <si>
    <t>Larry S Romero</t>
  </si>
  <si>
    <t>Larry Sanz</t>
  </si>
  <si>
    <t>Larry Serrano</t>
  </si>
  <si>
    <t>Larry T Alvarez</t>
  </si>
  <si>
    <t>Larry T Diaz</t>
  </si>
  <si>
    <t>Larry W Moreno</t>
  </si>
  <si>
    <t>Latasha A Alonso</t>
  </si>
  <si>
    <t>Latasha Alvarez</t>
  </si>
  <si>
    <t>Latasha C Bradley</t>
  </si>
  <si>
    <t>Latasha C Gutierrez</t>
  </si>
  <si>
    <t>Latasha Carlson</t>
  </si>
  <si>
    <t>Latasha E Diaz</t>
  </si>
  <si>
    <t>Latasha E Jimenez</t>
  </si>
  <si>
    <t>Latasha L Gomez</t>
  </si>
  <si>
    <t>Latasha L Navarro</t>
  </si>
  <si>
    <t>Latasha L Ramos</t>
  </si>
  <si>
    <t>Latasha L Rowe</t>
  </si>
  <si>
    <t>Latasha M Dominguez</t>
  </si>
  <si>
    <t>Latasha M Gill</t>
  </si>
  <si>
    <t>Latasha Martin</t>
  </si>
  <si>
    <t>Latasha Munoz</t>
  </si>
  <si>
    <t>Latasha Ortega</t>
  </si>
  <si>
    <t>Latasha R Moreno</t>
  </si>
  <si>
    <t>Latasha Romero</t>
  </si>
  <si>
    <t>Latasha Rubio</t>
  </si>
  <si>
    <t>Latasha Sanz</t>
  </si>
  <si>
    <t>Latasha Serrano</t>
  </si>
  <si>
    <t>Latasha Suarez</t>
  </si>
  <si>
    <t>Latasha Vazquez</t>
  </si>
  <si>
    <t>Latoya A Nath</t>
  </si>
  <si>
    <t>Latoya A Rai</t>
  </si>
  <si>
    <t>Latoya A She</t>
  </si>
  <si>
    <t>Latoya C Chander</t>
  </si>
  <si>
    <t>Latoya C Goel</t>
  </si>
  <si>
    <t>Latoya D Anand</t>
  </si>
  <si>
    <t>Latoya D Luo</t>
  </si>
  <si>
    <t>Latoya F Tang</t>
  </si>
  <si>
    <t>Latoya H Deng</t>
  </si>
  <si>
    <t>Latoya J Andersen</t>
  </si>
  <si>
    <t>Latoya J Nara</t>
  </si>
  <si>
    <t>Latoya L Raje</t>
  </si>
  <si>
    <t>Latoya L Xu</t>
  </si>
  <si>
    <t>Latoya M Chande</t>
  </si>
  <si>
    <t>Latoya R Shan</t>
  </si>
  <si>
    <t>Latoya Raji</t>
  </si>
  <si>
    <t>Latoya S Jai</t>
  </si>
  <si>
    <t>Latoya S Lal</t>
  </si>
  <si>
    <t>Latoya S Shen</t>
  </si>
  <si>
    <t>Latoya Sharma</t>
  </si>
  <si>
    <t>Latoya W Becker</t>
  </si>
  <si>
    <t>Latoya Yuan</t>
  </si>
  <si>
    <t>Laura C Chen</t>
  </si>
  <si>
    <t>Laura D Xu</t>
  </si>
  <si>
    <t>Laura D Zhou</t>
  </si>
  <si>
    <t>Laura Gao</t>
  </si>
  <si>
    <t>Laura Hu</t>
  </si>
  <si>
    <t>Laura J Ye</t>
  </si>
  <si>
    <t>Laura L Cai</t>
  </si>
  <si>
    <t>Laura L Lin</t>
  </si>
  <si>
    <t>Laura L Ma</t>
  </si>
  <si>
    <t>Laura L Wang</t>
  </si>
  <si>
    <t>Laura Liang</t>
  </si>
  <si>
    <t>Laura Liu</t>
  </si>
  <si>
    <t>Laura M Zhang</t>
  </si>
  <si>
    <t>Laura M Zhu</t>
  </si>
  <si>
    <t>Laura O Li</t>
  </si>
  <si>
    <t>Laura P Huang</t>
  </si>
  <si>
    <t>Laura S Guo</t>
  </si>
  <si>
    <t>Laura T Zhao</t>
  </si>
  <si>
    <t>Laura W He</t>
  </si>
  <si>
    <t>Laura Wu</t>
  </si>
  <si>
    <t>Laura Zheng</t>
  </si>
  <si>
    <t>Lauren A Diaz</t>
  </si>
  <si>
    <t>Lauren A Griffin</t>
  </si>
  <si>
    <t>Lauren A Hall</t>
  </si>
  <si>
    <t>Lauren A Kelly</t>
  </si>
  <si>
    <t>Lauren A Patterson</t>
  </si>
  <si>
    <t>Lauren A Torres</t>
  </si>
  <si>
    <t>Lauren A Wilson</t>
  </si>
  <si>
    <t>Lauren Alexander</t>
  </si>
  <si>
    <t>Lauren Bailey</t>
  </si>
  <si>
    <t>Lauren Blue</t>
  </si>
  <si>
    <t>Lauren Brown</t>
  </si>
  <si>
    <t>Lauren Bryant</t>
  </si>
  <si>
    <t>Lauren Butler</t>
  </si>
  <si>
    <t>Lauren C Long</t>
  </si>
  <si>
    <t>Lauren C Murphy</t>
  </si>
  <si>
    <t>Lauren C Richardson</t>
  </si>
  <si>
    <t>Lauren C Rivera</t>
  </si>
  <si>
    <t>Lauren Clark</t>
  </si>
  <si>
    <t>Lauren Coleman</t>
  </si>
  <si>
    <t>Lauren Cook</t>
  </si>
  <si>
    <t>Lauren D Cox</t>
  </si>
  <si>
    <t>Lauren D Garcia</t>
  </si>
  <si>
    <t>Lauren D Lee</t>
  </si>
  <si>
    <t>Lauren Davis</t>
  </si>
  <si>
    <t>Lauren E Henderson</t>
  </si>
  <si>
    <t>Lauren E Hughes</t>
  </si>
  <si>
    <t>Lauren E Powell</t>
  </si>
  <si>
    <t>Lauren E Thompson</t>
  </si>
  <si>
    <t>Lauren E White</t>
  </si>
  <si>
    <t>Lauren G Rogers</t>
  </si>
  <si>
    <t>Lauren Gonzales</t>
  </si>
  <si>
    <t>Lauren Gray</t>
  </si>
  <si>
    <t>Lauren Harris</t>
  </si>
  <si>
    <t>Lauren Howard</t>
  </si>
  <si>
    <t>Lauren I Wood</t>
  </si>
  <si>
    <t>Lauren J Price</t>
  </si>
  <si>
    <t>Lauren J Reed</t>
  </si>
  <si>
    <t>Lauren Jackson</t>
  </si>
  <si>
    <t>Lauren K Watson</t>
  </si>
  <si>
    <t>Lauren L Anderson</t>
  </si>
  <si>
    <t>Lauren L Johnson</t>
  </si>
  <si>
    <t>Lauren L Martinez</t>
  </si>
  <si>
    <t>Lauren L Moore</t>
  </si>
  <si>
    <t>Lauren L Ramirez</t>
  </si>
  <si>
    <t>Lauren Lewis</t>
  </si>
  <si>
    <t>Lauren M Barnes</t>
  </si>
  <si>
    <t>Lauren M Bennett</t>
  </si>
  <si>
    <t>Lauren M Foster</t>
  </si>
  <si>
    <t>Lauren M Walker</t>
  </si>
  <si>
    <t>Lauren Miller</t>
  </si>
  <si>
    <t>Lauren Morgan</t>
  </si>
  <si>
    <t>Lauren Perry</t>
  </si>
  <si>
    <t>Lauren Peterson</t>
  </si>
  <si>
    <t>Lauren R Brooks</t>
  </si>
  <si>
    <t>Lauren R Jones</t>
  </si>
  <si>
    <t>Lauren R Washington</t>
  </si>
  <si>
    <t>Lauren Robinson</t>
  </si>
  <si>
    <t>Lauren Rodriguez</t>
  </si>
  <si>
    <t>Lauren Ross</t>
  </si>
  <si>
    <t>Lauren S Jenkins</t>
  </si>
  <si>
    <t>Lauren Sanchez</t>
  </si>
  <si>
    <t>Lauren Sanders</t>
  </si>
  <si>
    <t>Lauren T James</t>
  </si>
  <si>
    <t>Lauren T Russell</t>
  </si>
  <si>
    <t>Lauren T Taylor</t>
  </si>
  <si>
    <t>Lauren Thomas</t>
  </si>
  <si>
    <t>Lauren W Cooper</t>
  </si>
  <si>
    <t>Lauren Ward</t>
  </si>
  <si>
    <t>Lauren Williams</t>
  </si>
  <si>
    <t>Lawrence Alvarez</t>
  </si>
  <si>
    <t>Lawrence B Jimenez</t>
  </si>
  <si>
    <t>Lawrence C Dominguez</t>
  </si>
  <si>
    <t>Lawrence C Munoz</t>
  </si>
  <si>
    <t>Lawrence C Romero</t>
  </si>
  <si>
    <t>Lawrence C Suarez</t>
  </si>
  <si>
    <t>Lawrence Hernandez</t>
  </si>
  <si>
    <t>Lawrence J Gill</t>
  </si>
  <si>
    <t>Lawrence L Carlson</t>
  </si>
  <si>
    <t>Lawrence M Gutierrez</t>
  </si>
  <si>
    <t>Lawrence M Sanz</t>
  </si>
  <si>
    <t>Lawrence Moreno</t>
  </si>
  <si>
    <t>Lawrence Navarro</t>
  </si>
  <si>
    <t>Lawrence Ortega</t>
  </si>
  <si>
    <t>Lawrence P Ramos</t>
  </si>
  <si>
    <t>Lawrence Rubio</t>
  </si>
  <si>
    <t>Lawrence S Alonso</t>
  </si>
  <si>
    <t>Lawrence Torres</t>
  </si>
  <si>
    <t>Lawrence Vazquez</t>
  </si>
  <si>
    <t>Lawrence W Blanco</t>
  </si>
  <si>
    <t>Lawrence W Serrano</t>
  </si>
  <si>
    <t>Leah Cai</t>
  </si>
  <si>
    <t>Leah E Chen</t>
  </si>
  <si>
    <t>Leah H Ma</t>
  </si>
  <si>
    <t>Leah Hu</t>
  </si>
  <si>
    <t>Leah Huang</t>
  </si>
  <si>
    <t>Leah J Yang</t>
  </si>
  <si>
    <t>Leah L Zhou</t>
  </si>
  <si>
    <t>Leah Li</t>
  </si>
  <si>
    <t>Leah Liang</t>
  </si>
  <si>
    <t>Leah Lu</t>
  </si>
  <si>
    <t>Leah M Xu</t>
  </si>
  <si>
    <t>Leah R Guo</t>
  </si>
  <si>
    <t>Leah R She</t>
  </si>
  <si>
    <t>Leah R Zheng</t>
  </si>
  <si>
    <t>Leah Sun</t>
  </si>
  <si>
    <t>Leah Wu</t>
  </si>
  <si>
    <t>Leah Ye</t>
  </si>
  <si>
    <t>Leah Zeng</t>
  </si>
  <si>
    <t>Leah Zhang</t>
  </si>
  <si>
    <t>Leah Zhu</t>
  </si>
  <si>
    <t>Lee A Alvarez</t>
  </si>
  <si>
    <t>Lee A Gutierrez</t>
  </si>
  <si>
    <t>Lee Alonso</t>
  </si>
  <si>
    <t>Lee D Munoz</t>
  </si>
  <si>
    <t>Lee D Suarez</t>
  </si>
  <si>
    <t>Lee Jimenez</t>
  </si>
  <si>
    <t>Lee L Gill</t>
  </si>
  <si>
    <t>Lee M Blanco</t>
  </si>
  <si>
    <t>Lee Moreno</t>
  </si>
  <si>
    <t>Lee Navarro</t>
  </si>
  <si>
    <t>Lee Oliver</t>
  </si>
  <si>
    <t>Lee R Dominguez</t>
  </si>
  <si>
    <t>Lee Ramos</t>
  </si>
  <si>
    <t>Lee Romero</t>
  </si>
  <si>
    <t>Lee Rubio</t>
  </si>
  <si>
    <t>Lee S Carlson</t>
  </si>
  <si>
    <t>Lee Serrano</t>
  </si>
  <si>
    <t>Lee Travers</t>
  </si>
  <si>
    <t>Lee Vazquez</t>
  </si>
  <si>
    <t>Leonard A Luo</t>
  </si>
  <si>
    <t>Leonard Anand</t>
  </si>
  <si>
    <t>Leonard Andersen</t>
  </si>
  <si>
    <t>Leonard B Pal</t>
  </si>
  <si>
    <t>Leonard C Becker</t>
  </si>
  <si>
    <t>Leonard C Goel</t>
  </si>
  <si>
    <t>Leonard C Rai</t>
  </si>
  <si>
    <t>Leonard Chander</t>
  </si>
  <si>
    <t>Leonard D Raje</t>
  </si>
  <si>
    <t>Leonard D Xu</t>
  </si>
  <si>
    <t>Leonard Deng</t>
  </si>
  <si>
    <t>Leonard E Shan</t>
  </si>
  <si>
    <t>Leonard F Yuan</t>
  </si>
  <si>
    <t>Leonard G Nara</t>
  </si>
  <si>
    <t>Leonard J Shen</t>
  </si>
  <si>
    <t>Leonard J. Smith</t>
  </si>
  <si>
    <t>Leonard Kumar</t>
  </si>
  <si>
    <t>Leonard L Chande</t>
  </si>
  <si>
    <t>Leonard L Nath</t>
  </si>
  <si>
    <t>Leonard L Raji</t>
  </si>
  <si>
    <t>Leonard L Tang</t>
  </si>
  <si>
    <t>Leonard Lal</t>
  </si>
  <si>
    <t>Leonard M Xie</t>
  </si>
  <si>
    <t>Leonard R Jai</t>
  </si>
  <si>
    <t>Leonard S She</t>
  </si>
  <si>
    <t>Leslie Alvarez</t>
  </si>
  <si>
    <t>Leslie C Moreno</t>
  </si>
  <si>
    <t>Leslie C Suarez</t>
  </si>
  <si>
    <t>Leslie D Hernandez</t>
  </si>
  <si>
    <t>Leslie D Rubio</t>
  </si>
  <si>
    <t>Leslie Dominguez</t>
  </si>
  <si>
    <t>Leslie E Munoz</t>
  </si>
  <si>
    <t>Leslie E Navarro</t>
  </si>
  <si>
    <t>Leslie E Romero</t>
  </si>
  <si>
    <t>Leslie Gill</t>
  </si>
  <si>
    <t>Leslie Gomez</t>
  </si>
  <si>
    <t>Leslie Gutierrez</t>
  </si>
  <si>
    <t>Leslie J Ruiz</t>
  </si>
  <si>
    <t>Leslie Jimenez</t>
  </si>
  <si>
    <t>Leslie L Blanco</t>
  </si>
  <si>
    <t>Leslie M Diaz</t>
  </si>
  <si>
    <t>Leslie M Ferrier</t>
  </si>
  <si>
    <t>Leslie Martin</t>
  </si>
  <si>
    <t>Leslie N Sanz</t>
  </si>
  <si>
    <t>Leslie Ortega</t>
  </si>
  <si>
    <t>Leslie Ramos</t>
  </si>
  <si>
    <t>Leslie T Serrano</t>
  </si>
  <si>
    <t>Leslie V Vazquez</t>
  </si>
  <si>
    <t>Levi A Arun</t>
  </si>
  <si>
    <t>Levi A Sanchez</t>
  </si>
  <si>
    <t>Levi A Weber</t>
  </si>
  <si>
    <t>Levi Chandra</t>
  </si>
  <si>
    <t>Levi Fernandez</t>
  </si>
  <si>
    <t>Levi G Garcia</t>
  </si>
  <si>
    <t>Levi Gonzalez</t>
  </si>
  <si>
    <t>Levi I Patel</t>
  </si>
  <si>
    <t>Levi J Rana</t>
  </si>
  <si>
    <t>Levi J Suri</t>
  </si>
  <si>
    <t>Levi M Mehta</t>
  </si>
  <si>
    <t>Levi Madan</t>
  </si>
  <si>
    <t>Levi Malhotra</t>
  </si>
  <si>
    <t>Levi Perez</t>
  </si>
  <si>
    <t>Levi Prasad</t>
  </si>
  <si>
    <t>Levi Raman</t>
  </si>
  <si>
    <t>Levi S Sara</t>
  </si>
  <si>
    <t>Levi Sai</t>
  </si>
  <si>
    <t>Levi Subram</t>
  </si>
  <si>
    <t>Levi W Rodriguez</t>
  </si>
  <si>
    <t>Linda A Moreno</t>
  </si>
  <si>
    <t>Linda A Munoz</t>
  </si>
  <si>
    <t>Linda Alvarez</t>
  </si>
  <si>
    <t>Linda C Ortega</t>
  </si>
  <si>
    <t>Linda D Ferrier</t>
  </si>
  <si>
    <t>Linda D Gutierrez</t>
  </si>
  <si>
    <t>Linda D Rubio</t>
  </si>
  <si>
    <t>Linda Dominguez</t>
  </si>
  <si>
    <t>Linda G Vazquez</t>
  </si>
  <si>
    <t>Linda Gill</t>
  </si>
  <si>
    <t>Linda Hernandez</t>
  </si>
  <si>
    <t>Linda J Carlson</t>
  </si>
  <si>
    <t>Linda Jimenez</t>
  </si>
  <si>
    <t>Linda K Romero</t>
  </si>
  <si>
    <t>Linda Navarro</t>
  </si>
  <si>
    <t>Linda P Sanz</t>
  </si>
  <si>
    <t>Linda R. Rousey</t>
  </si>
  <si>
    <t>Linda Ramos</t>
  </si>
  <si>
    <t>Linda Serrano</t>
  </si>
  <si>
    <t>Linda Suarez</t>
  </si>
  <si>
    <t>Linda Travers</t>
  </si>
  <si>
    <t>Lindsay A Anand</t>
  </si>
  <si>
    <t>Lindsay A Goel</t>
  </si>
  <si>
    <t>Lindsay A Xu</t>
  </si>
  <si>
    <t>Lindsay Andersen</t>
  </si>
  <si>
    <t>Lindsay Chande</t>
  </si>
  <si>
    <t>Lindsay E Pal</t>
  </si>
  <si>
    <t>Lindsay E Raji</t>
  </si>
  <si>
    <t>Lindsay E Sharma</t>
  </si>
  <si>
    <t>Lindsay E Simpson</t>
  </si>
  <si>
    <t>Lindsay H Lal</t>
  </si>
  <si>
    <t>Lindsay K Deng</t>
  </si>
  <si>
    <t>Lindsay L Kumar</t>
  </si>
  <si>
    <t>Lindsay L Raje</t>
  </si>
  <si>
    <t>Lindsay Luo</t>
  </si>
  <si>
    <t>Lindsay M Nara</t>
  </si>
  <si>
    <t>Lindsay Nath</t>
  </si>
  <si>
    <t>Lindsay P Tang</t>
  </si>
  <si>
    <t>Lindsay R Chander</t>
  </si>
  <si>
    <t>Lindsay R Jai</t>
  </si>
  <si>
    <t>Lindsay Shan</t>
  </si>
  <si>
    <t>Lindsay She</t>
  </si>
  <si>
    <t>Lindsay T Becker</t>
  </si>
  <si>
    <t>Lindsay T Xie</t>
  </si>
  <si>
    <t>Lindsey A Pal</t>
  </si>
  <si>
    <t>Lindsey C Tang</t>
  </si>
  <si>
    <t>Lindsey Chande</t>
  </si>
  <si>
    <t>Lindsey Chander</t>
  </si>
  <si>
    <t>Lindsey Deng</t>
  </si>
  <si>
    <t>Lindsey Goel</t>
  </si>
  <si>
    <t>Lindsey H Lal</t>
  </si>
  <si>
    <t>Lindsey J Becker</t>
  </si>
  <si>
    <t>Lindsey J Yuan</t>
  </si>
  <si>
    <t>Lindsey K Anand</t>
  </si>
  <si>
    <t>Lindsey Kumar</t>
  </si>
  <si>
    <t>Lindsey M Xie</t>
  </si>
  <si>
    <t>Lindsey R Luo</t>
  </si>
  <si>
    <t>Lindsey Raje</t>
  </si>
  <si>
    <t>Lindsey Raji</t>
  </si>
  <si>
    <t>Lindsey S Andersen</t>
  </si>
  <si>
    <t>Lindsey Shan</t>
  </si>
  <si>
    <t>Lindsey Sharma</t>
  </si>
  <si>
    <t>Lindsey Shen</t>
  </si>
  <si>
    <t>Lindsey W Jai</t>
  </si>
  <si>
    <t>Lindsey W Nath</t>
  </si>
  <si>
    <t>Lindsey Xu</t>
  </si>
  <si>
    <t>Lisa A Gao</t>
  </si>
  <si>
    <t>Lisa A Lin</t>
  </si>
  <si>
    <t>Lisa C Ma</t>
  </si>
  <si>
    <t>Lisa C Zhao</t>
  </si>
  <si>
    <t>Lisa Cai</t>
  </si>
  <si>
    <t>Lisa J Li</t>
  </si>
  <si>
    <t>Lisa J Liu</t>
  </si>
  <si>
    <t>Lisa J Wang</t>
  </si>
  <si>
    <t>Lisa K. Roy</t>
  </si>
  <si>
    <t>Lisa L Hu</t>
  </si>
  <si>
    <t>Lisa L Huang</t>
  </si>
  <si>
    <t>Lisa L Ye</t>
  </si>
  <si>
    <t>Lisa L Zhou</t>
  </si>
  <si>
    <t>Lisa Liang</t>
  </si>
  <si>
    <t>Lisa R Zeng</t>
  </si>
  <si>
    <t>Lisa R Zheng</t>
  </si>
  <si>
    <t>Lisa R Zhu</t>
  </si>
  <si>
    <t>Lisa S Chen</t>
  </si>
  <si>
    <t>Lisa S Guo</t>
  </si>
  <si>
    <t>Lisa S Lu</t>
  </si>
  <si>
    <t>Lisa Wu</t>
  </si>
  <si>
    <t>Lisa Xu</t>
  </si>
  <si>
    <t>Lisa Yang</t>
  </si>
  <si>
    <t>Liz Anderson</t>
  </si>
  <si>
    <t>Lloyd M. Saunders</t>
  </si>
  <si>
    <t>Logan A Bryant</t>
  </si>
  <si>
    <t>Logan A Carter</t>
  </si>
  <si>
    <t>Logan A Diaz</t>
  </si>
  <si>
    <t>Logan A Hill</t>
  </si>
  <si>
    <t>Logan A Martinez</t>
  </si>
  <si>
    <t>Logan A Parker</t>
  </si>
  <si>
    <t>Logan A Phillips</t>
  </si>
  <si>
    <t>Logan A Thomas</t>
  </si>
  <si>
    <t>Logan A Washington</t>
  </si>
  <si>
    <t>Logan Adams</t>
  </si>
  <si>
    <t>Logan Allen</t>
  </si>
  <si>
    <t>Logan C Anderson</t>
  </si>
  <si>
    <t>Logan C Brown</t>
  </si>
  <si>
    <t>Logan C Harris</t>
  </si>
  <si>
    <t>Logan C Henderson</t>
  </si>
  <si>
    <t>Logan Campbell</t>
  </si>
  <si>
    <t>Logan Clark</t>
  </si>
  <si>
    <t>Logan Coleman</t>
  </si>
  <si>
    <t>Logan D Garcia</t>
  </si>
  <si>
    <t>Logan D Jackson</t>
  </si>
  <si>
    <t>Logan E Alexander</t>
  </si>
  <si>
    <t>Logan Edwards</t>
  </si>
  <si>
    <t>Logan F Foster</t>
  </si>
  <si>
    <t>Logan F Nelson</t>
  </si>
  <si>
    <t>Logan F Roberts</t>
  </si>
  <si>
    <t>Logan G Lee</t>
  </si>
  <si>
    <t>Logan Gonzales</t>
  </si>
  <si>
    <t>Logan Griffin</t>
  </si>
  <si>
    <t>Logan H Collins</t>
  </si>
  <si>
    <t>Logan H Davis</t>
  </si>
  <si>
    <t>Logan H Jai</t>
  </si>
  <si>
    <t>Logan H Miller</t>
  </si>
  <si>
    <t>Logan H Powell</t>
  </si>
  <si>
    <t>Logan H Walker</t>
  </si>
  <si>
    <t>Logan H White</t>
  </si>
  <si>
    <t>Logan H Wilson</t>
  </si>
  <si>
    <t>Logan Hall</t>
  </si>
  <si>
    <t>Logan Hernandez</t>
  </si>
  <si>
    <t>Logan J Chow</t>
  </si>
  <si>
    <t>Logan J Gonzalez</t>
  </si>
  <si>
    <t>Logan J Hayes</t>
  </si>
  <si>
    <t>Logan J Sharma</t>
  </si>
  <si>
    <t>Logan Jones</t>
  </si>
  <si>
    <t>Logan K Flores</t>
  </si>
  <si>
    <t>Logan K Johnson</t>
  </si>
  <si>
    <t>Logan K Turner</t>
  </si>
  <si>
    <t>Logan King</t>
  </si>
  <si>
    <t>Logan Kumar</t>
  </si>
  <si>
    <t>Logan L Lal</t>
  </si>
  <si>
    <t>Logan L Perez</t>
  </si>
  <si>
    <t>Logan L Ross</t>
  </si>
  <si>
    <t>Logan Li</t>
  </si>
  <si>
    <t>Logan Long</t>
  </si>
  <si>
    <t>Logan Lopez</t>
  </si>
  <si>
    <t>Logan M Hughes</t>
  </si>
  <si>
    <t>Logan M Wang</t>
  </si>
  <si>
    <t>Logan M Williams</t>
  </si>
  <si>
    <t>Logan M Wright</t>
  </si>
  <si>
    <t>Logan M Yang</t>
  </si>
  <si>
    <t>Logan Martin</t>
  </si>
  <si>
    <t>Logan Moore</t>
  </si>
  <si>
    <t>Logan N Baker</t>
  </si>
  <si>
    <t>Logan N Rodriguez</t>
  </si>
  <si>
    <t>Logan Patterson</t>
  </si>
  <si>
    <t>Logan Perry</t>
  </si>
  <si>
    <t>Logan R Mitchell</t>
  </si>
  <si>
    <t>Logan Robinson</t>
  </si>
  <si>
    <t>Logan S Jenkins</t>
  </si>
  <si>
    <t>Logan Scott</t>
  </si>
  <si>
    <t>Logan Shan</t>
  </si>
  <si>
    <t>Logan T Thompson</t>
  </si>
  <si>
    <t>Logan Taylor</t>
  </si>
  <si>
    <t>Logan Young</t>
  </si>
  <si>
    <t>Lolan Song</t>
  </si>
  <si>
    <t>Lori A Blanco</t>
  </si>
  <si>
    <t>Lori A Gill</t>
  </si>
  <si>
    <t>Lori A Romero</t>
  </si>
  <si>
    <t>Lori C Alvarez</t>
  </si>
  <si>
    <t>Lori C Jimenez</t>
  </si>
  <si>
    <t>Lori Dominguez</t>
  </si>
  <si>
    <t>Lori Gutierrez</t>
  </si>
  <si>
    <t>Lori Hernandez</t>
  </si>
  <si>
    <t>Lori L Sanz</t>
  </si>
  <si>
    <t>Lori M Moreno</t>
  </si>
  <si>
    <t>Lori M Munoz</t>
  </si>
  <si>
    <t>Lori M Ramos</t>
  </si>
  <si>
    <t>Lori Navarro</t>
  </si>
  <si>
    <t>Lori Ortega</t>
  </si>
  <si>
    <t>Lori Rubio</t>
  </si>
  <si>
    <t>Lori Serrano</t>
  </si>
  <si>
    <t>Lori Suarez</t>
  </si>
  <si>
    <t>Lorrin G. Smith-Bates</t>
  </si>
  <si>
    <t>Louis A Chande</t>
  </si>
  <si>
    <t>Louis A Kumar</t>
  </si>
  <si>
    <t>Louis A Tang</t>
  </si>
  <si>
    <t>Louis Andersen</t>
  </si>
  <si>
    <t>Louis B Xie</t>
  </si>
  <si>
    <t>Louis C Liu</t>
  </si>
  <si>
    <t>Louis C Nath</t>
  </si>
  <si>
    <t>Louis C Yuan</t>
  </si>
  <si>
    <t>Louis C Zhou</t>
  </si>
  <si>
    <t>Louis D Deng</t>
  </si>
  <si>
    <t>Louis D Guo</t>
  </si>
  <si>
    <t>Louis E He</t>
  </si>
  <si>
    <t>Louis E Sun</t>
  </si>
  <si>
    <t>Louis E Ye</t>
  </si>
  <si>
    <t>Louis Gao</t>
  </si>
  <si>
    <t>Louis Goel</t>
  </si>
  <si>
    <t>Louis Hu</t>
  </si>
  <si>
    <t>Louis J Becker</t>
  </si>
  <si>
    <t>Louis J Chen</t>
  </si>
  <si>
    <t>Louis J Nara</t>
  </si>
  <si>
    <t>Louis J Wang</t>
  </si>
  <si>
    <t>Louis J Yang</t>
  </si>
  <si>
    <t>Louis K Lu</t>
  </si>
  <si>
    <t>Louis K Wu</t>
  </si>
  <si>
    <t>Louis K Zhang</t>
  </si>
  <si>
    <t>Louis L Huang</t>
  </si>
  <si>
    <t>Louis Li</t>
  </si>
  <si>
    <t>Louis Luo</t>
  </si>
  <si>
    <t>Louis M Lal</t>
  </si>
  <si>
    <t>Louis M Liang</t>
  </si>
  <si>
    <t>Louis M Pal</t>
  </si>
  <si>
    <t>Louis M Raje</t>
  </si>
  <si>
    <t>Louis Ma</t>
  </si>
  <si>
    <t>Louis Rai</t>
  </si>
  <si>
    <t>Louis S Anand</t>
  </si>
  <si>
    <t>Louis Shan</t>
  </si>
  <si>
    <t>Louis She</t>
  </si>
  <si>
    <t>Louis Shen</t>
  </si>
  <si>
    <t>Louis Xu</t>
  </si>
  <si>
    <t>Louis Zeng</t>
  </si>
  <si>
    <t>Louis Zhao</t>
  </si>
  <si>
    <t>Louis Zheng</t>
  </si>
  <si>
    <t>Louis Zhu</t>
  </si>
  <si>
    <t>Lucas A Coleman</t>
  </si>
  <si>
    <t>Lucas A Hayes</t>
  </si>
  <si>
    <t>Lucas A Howard</t>
  </si>
  <si>
    <t>Lucas A Jackson</t>
  </si>
  <si>
    <t>Lucas A Kelly</t>
  </si>
  <si>
    <t>Lucas A Lewis</t>
  </si>
  <si>
    <t>Lucas A Perry</t>
  </si>
  <si>
    <t>Lucas A Reed</t>
  </si>
  <si>
    <t>Lucas Adams</t>
  </si>
  <si>
    <t>Lucas Allen</t>
  </si>
  <si>
    <t>Lucas Anderson</t>
  </si>
  <si>
    <t>Lucas B Ross</t>
  </si>
  <si>
    <t>Lucas B Simmons</t>
  </si>
  <si>
    <t>Lucas B Washington</t>
  </si>
  <si>
    <t>Lucas B Wood</t>
  </si>
  <si>
    <t>Lucas Baker</t>
  </si>
  <si>
    <t>Lucas Barnes</t>
  </si>
  <si>
    <t>Lucas Brown</t>
  </si>
  <si>
    <t>Lucas Bryant</t>
  </si>
  <si>
    <t>Lucas Butler</t>
  </si>
  <si>
    <t>Lucas C Cook</t>
  </si>
  <si>
    <t>Lucas C Jenkins</t>
  </si>
  <si>
    <t>Lucas C Mitchell</t>
  </si>
  <si>
    <t>Lucas C Murphy</t>
  </si>
  <si>
    <t>Lucas C Perez</t>
  </si>
  <si>
    <t>Lucas Campbell</t>
  </si>
  <si>
    <t>Lucas Clark</t>
  </si>
  <si>
    <t>Lucas Diaz</t>
  </si>
  <si>
    <t>Lucas E Harris</t>
  </si>
  <si>
    <t>Lucas E Hughes</t>
  </si>
  <si>
    <t>Lucas E Thomas</t>
  </si>
  <si>
    <t>Lucas F Robinson</t>
  </si>
  <si>
    <t>Lucas Flores</t>
  </si>
  <si>
    <t>Lucas Foster</t>
  </si>
  <si>
    <t>Lucas G Blue</t>
  </si>
  <si>
    <t>Lucas G Morris</t>
  </si>
  <si>
    <t>Lucas Garcia</t>
  </si>
  <si>
    <t>Lucas Gonzales</t>
  </si>
  <si>
    <t>Lucas Gonzalez</t>
  </si>
  <si>
    <t>Lucas Griffin</t>
  </si>
  <si>
    <t>Lucas Hall</t>
  </si>
  <si>
    <t>Lucas Henderson</t>
  </si>
  <si>
    <t>Lucas Hernandez</t>
  </si>
  <si>
    <t>Lucas Hill</t>
  </si>
  <si>
    <t>Lucas J Bailey</t>
  </si>
  <si>
    <t>Lucas J Cox</t>
  </si>
  <si>
    <t>Lucas J Evans</t>
  </si>
  <si>
    <t>Lucas J Lee</t>
  </si>
  <si>
    <t>Lucas J Lopez</t>
  </si>
  <si>
    <t>Lucas J Moore</t>
  </si>
  <si>
    <t>Lucas J Stewart</t>
  </si>
  <si>
    <t>Lucas Johnson</t>
  </si>
  <si>
    <t>Lucas Jones</t>
  </si>
  <si>
    <t>Lucas L Edwards</t>
  </si>
  <si>
    <t>Lucas L Gray</t>
  </si>
  <si>
    <t>Lucas L King</t>
  </si>
  <si>
    <t>Lucas L Martin</t>
  </si>
  <si>
    <t>Lucas L Miller</t>
  </si>
  <si>
    <t>Lucas L Rivera</t>
  </si>
  <si>
    <t>Lucas L Sanchez</t>
  </si>
  <si>
    <t>Lucas L Scott</t>
  </si>
  <si>
    <t>Lucas M Young</t>
  </si>
  <si>
    <t>Lucas N Ward</t>
  </si>
  <si>
    <t>Lucas Nelson</t>
  </si>
  <si>
    <t>Lucas O Thompson</t>
  </si>
  <si>
    <t>Lucas P Bradley</t>
  </si>
  <si>
    <t>Lucas P Rodriguez</t>
  </si>
  <si>
    <t>Lucas P Smith</t>
  </si>
  <si>
    <t>Lucas Parker</t>
  </si>
  <si>
    <t>Lucas Peterson</t>
  </si>
  <si>
    <t>Lucas Phillips</t>
  </si>
  <si>
    <t>Lucas R White</t>
  </si>
  <si>
    <t>Lucas Ramirez</t>
  </si>
  <si>
    <t>Lucas Richardson</t>
  </si>
  <si>
    <t>Lucas Roberts</t>
  </si>
  <si>
    <t>Lucas Rogers</t>
  </si>
  <si>
    <t>Lucas Russell</t>
  </si>
  <si>
    <t>Lucas S Brooks</t>
  </si>
  <si>
    <t>Lucas S Carter</t>
  </si>
  <si>
    <t>Lucas S Davis</t>
  </si>
  <si>
    <t>Lucas S Martinez</t>
  </si>
  <si>
    <t>Lucas T Collins</t>
  </si>
  <si>
    <t>Lucas T Powell</t>
  </si>
  <si>
    <t>Lucas Torres</t>
  </si>
  <si>
    <t>Lucas Turner</t>
  </si>
  <si>
    <t>Lucas V Taylor</t>
  </si>
  <si>
    <t>Lucas W Price</t>
  </si>
  <si>
    <t>Lucas W Sanders</t>
  </si>
  <si>
    <t>Lucas Walker</t>
  </si>
  <si>
    <t>Lucas Watson</t>
  </si>
  <si>
    <t>Lucas Williams</t>
  </si>
  <si>
    <t>Lucas Wilson</t>
  </si>
  <si>
    <t>Lucas Wright</t>
  </si>
  <si>
    <t>Luis A Campbell</t>
  </si>
  <si>
    <t>Luis A Jai</t>
  </si>
  <si>
    <t>Luis A Jenkins</t>
  </si>
  <si>
    <t>Luis A Russell</t>
  </si>
  <si>
    <t>Luis A Scott</t>
  </si>
  <si>
    <t>Luis B Hernandez</t>
  </si>
  <si>
    <t>Luis Baker</t>
  </si>
  <si>
    <t>Luis C Allen</t>
  </si>
  <si>
    <t>Luis D Bryant</t>
  </si>
  <si>
    <t>Luis D Diaz</t>
  </si>
  <si>
    <t>Luis E Carter</t>
  </si>
  <si>
    <t>Luis F Long</t>
  </si>
  <si>
    <t>Luis Flores</t>
  </si>
  <si>
    <t>Luis G Butler</t>
  </si>
  <si>
    <t>Luis G Chen</t>
  </si>
  <si>
    <t>Luis G Phillips</t>
  </si>
  <si>
    <t>Luis Gonzales</t>
  </si>
  <si>
    <t>Luis Gonzalez</t>
  </si>
  <si>
    <t>Luis Green</t>
  </si>
  <si>
    <t>Luis Griffin</t>
  </si>
  <si>
    <t>Luis Hayes</t>
  </si>
  <si>
    <t>Luis Henderson</t>
  </si>
  <si>
    <t>Luis Hill</t>
  </si>
  <si>
    <t>Luis Hughes</t>
  </si>
  <si>
    <t>Luis J Collins</t>
  </si>
  <si>
    <t>Luis J Patterson</t>
  </si>
  <si>
    <t>Luis J Powell</t>
  </si>
  <si>
    <t>Luis K Li</t>
  </si>
  <si>
    <t>Luis Kumar</t>
  </si>
  <si>
    <t>Luis L Coleman</t>
  </si>
  <si>
    <t>Luis L Hall</t>
  </si>
  <si>
    <t>Luis Lal</t>
  </si>
  <si>
    <t>Luis M Alexander</t>
  </si>
  <si>
    <t>Luis M Edwards</t>
  </si>
  <si>
    <t>Luis M Perez</t>
  </si>
  <si>
    <t>Luis Nelson</t>
  </si>
  <si>
    <t>Luis P Lopez</t>
  </si>
  <si>
    <t>Luis P Mitchell</t>
  </si>
  <si>
    <t>Luis P Simmons</t>
  </si>
  <si>
    <t>Luis Perry</t>
  </si>
  <si>
    <t>Luis R Adams</t>
  </si>
  <si>
    <t>Luis R Foster</t>
  </si>
  <si>
    <t>Luis R Zhang</t>
  </si>
  <si>
    <t>Luis Roberts</t>
  </si>
  <si>
    <t>Luis Ross</t>
  </si>
  <si>
    <t>Luis S Parker</t>
  </si>
  <si>
    <t>Luis Shan</t>
  </si>
  <si>
    <t>Luis Sharma</t>
  </si>
  <si>
    <t>Luis T Washington</t>
  </si>
  <si>
    <t>Luis Wang</t>
  </si>
  <si>
    <t>Luis Wright</t>
  </si>
  <si>
    <t>Luis Yang</t>
  </si>
  <si>
    <t>Luis Young</t>
  </si>
  <si>
    <t>Luke A Coleman</t>
  </si>
  <si>
    <t>Luke A Collins</t>
  </si>
  <si>
    <t>Luke A Mitchell</t>
  </si>
  <si>
    <t>Luke A Powell</t>
  </si>
  <si>
    <t>Luke Alexander</t>
  </si>
  <si>
    <t>Luke Allen</t>
  </si>
  <si>
    <t>Luke Bryant</t>
  </si>
  <si>
    <t>Luke Butler</t>
  </si>
  <si>
    <t>Luke C Adams</t>
  </si>
  <si>
    <t>Luke C Edwards</t>
  </si>
  <si>
    <t>Luke Campbell</t>
  </si>
  <si>
    <t>Luke Chen</t>
  </si>
  <si>
    <t>Luke Diaz</t>
  </si>
  <si>
    <t>Luke E Hall</t>
  </si>
  <si>
    <t>Luke E Nelson</t>
  </si>
  <si>
    <t>Luke E Russell</t>
  </si>
  <si>
    <t>Luke Evans</t>
  </si>
  <si>
    <t>Luke Foster</t>
  </si>
  <si>
    <t>Luke G Parker</t>
  </si>
  <si>
    <t>Luke Gonzales</t>
  </si>
  <si>
    <t>Luke Griffin</t>
  </si>
  <si>
    <t>Luke H Phillips</t>
  </si>
  <si>
    <t>Luke H Wright</t>
  </si>
  <si>
    <t>Luke Hayes</t>
  </si>
  <si>
    <t>Luke Henderson</t>
  </si>
  <si>
    <t>Luke Hernandez</t>
  </si>
  <si>
    <t>Luke I Hughes</t>
  </si>
  <si>
    <t>Luke J Baker</t>
  </si>
  <si>
    <t>Luke J Roberts</t>
  </si>
  <si>
    <t>Luke J Ross</t>
  </si>
  <si>
    <t>Luke J Simmons</t>
  </si>
  <si>
    <t>Luke J. Roy</t>
  </si>
  <si>
    <t>Luke Jenkins</t>
  </si>
  <si>
    <t>Luke King</t>
  </si>
  <si>
    <t>Luke Kumar</t>
  </si>
  <si>
    <t>Luke L Flores</t>
  </si>
  <si>
    <t>Luke L Lal</t>
  </si>
  <si>
    <t>Luke Lopez</t>
  </si>
  <si>
    <t>Luke M Carter</t>
  </si>
  <si>
    <t>Luke P Gonzalez</t>
  </si>
  <si>
    <t>Luke Patterson</t>
  </si>
  <si>
    <t>Luke Perry</t>
  </si>
  <si>
    <t>Luke R Green</t>
  </si>
  <si>
    <t>Luke R Jai</t>
  </si>
  <si>
    <t>Luke S Long</t>
  </si>
  <si>
    <t>Luke Shan</t>
  </si>
  <si>
    <t>Luke Sharma</t>
  </si>
  <si>
    <t>Luke Turner</t>
  </si>
  <si>
    <t>Luke Wang</t>
  </si>
  <si>
    <t>Luke Washington</t>
  </si>
  <si>
    <t>Luke Yang</t>
  </si>
  <si>
    <t>Luke Young</t>
  </si>
  <si>
    <t>Luke Zhang</t>
  </si>
  <si>
    <t>Lydia A Arun</t>
  </si>
  <si>
    <t>Lydia B Patel</t>
  </si>
  <si>
    <t>Lydia C Gonzalez</t>
  </si>
  <si>
    <t>Lydia Chandra</t>
  </si>
  <si>
    <t>Lydia F Subram</t>
  </si>
  <si>
    <t>Lydia J Srini</t>
  </si>
  <si>
    <t>Lydia L Sai</t>
  </si>
  <si>
    <t>Lydia Lopez</t>
  </si>
  <si>
    <t>Lydia M Fernandez</t>
  </si>
  <si>
    <t>Lydia M Malhotra</t>
  </si>
  <si>
    <t>Lydia Martinez</t>
  </si>
  <si>
    <t>Lydia P Garcia</t>
  </si>
  <si>
    <t>Lydia Perez</t>
  </si>
  <si>
    <t>Lydia Prasad</t>
  </si>
  <si>
    <t>Lydia Raman</t>
  </si>
  <si>
    <t>Lydia Rana</t>
  </si>
  <si>
    <t>Lydia S Sanchez</t>
  </si>
  <si>
    <t>Lydia Sara</t>
  </si>
  <si>
    <t>Lydia Suri</t>
  </si>
  <si>
    <t>Lydia Weber</t>
  </si>
  <si>
    <t>Mackenzie A Adams</t>
  </si>
  <si>
    <t>Mackenzie A Cox</t>
  </si>
  <si>
    <t>Mackenzie A Hall</t>
  </si>
  <si>
    <t>Mackenzie Allen</t>
  </si>
  <si>
    <t>Mackenzie Baker</t>
  </si>
  <si>
    <t>Mackenzie Blue</t>
  </si>
  <si>
    <t>Mackenzie Brooks</t>
  </si>
  <si>
    <t>Mackenzie C Green</t>
  </si>
  <si>
    <t>Mackenzie C Stewart</t>
  </si>
  <si>
    <t>Mackenzie D Ward</t>
  </si>
  <si>
    <t>Mackenzie E Kelly</t>
  </si>
  <si>
    <t>Mackenzie E Morgan</t>
  </si>
  <si>
    <t>Mackenzie Evans</t>
  </si>
  <si>
    <t>Mackenzie G Richardson</t>
  </si>
  <si>
    <t>Mackenzie Gonzalez</t>
  </si>
  <si>
    <t>Mackenzie Hill</t>
  </si>
  <si>
    <t>Mackenzie I Collins</t>
  </si>
  <si>
    <t>Mackenzie J Bailey</t>
  </si>
  <si>
    <t>Mackenzie J Hernandez</t>
  </si>
  <si>
    <t>Mackenzie J Murphy</t>
  </si>
  <si>
    <t>Mackenzie J Sanders</t>
  </si>
  <si>
    <t>Mackenzie K Edwards</t>
  </si>
  <si>
    <t>Mackenzie K Wright</t>
  </si>
  <si>
    <t>Mackenzie L Gray</t>
  </si>
  <si>
    <t>Mackenzie L James</t>
  </si>
  <si>
    <t>Mackenzie L Scott</t>
  </si>
  <si>
    <t>Mackenzie Lopez</t>
  </si>
  <si>
    <t>Mackenzie M Carter</t>
  </si>
  <si>
    <t>Mackenzie M Cooper</t>
  </si>
  <si>
    <t>Mackenzie M King</t>
  </si>
  <si>
    <t>Mackenzie M Peterson</t>
  </si>
  <si>
    <t>Mackenzie M Ramirez</t>
  </si>
  <si>
    <t>Mackenzie M Reed</t>
  </si>
  <si>
    <t>Mackenzie M Rogers</t>
  </si>
  <si>
    <t>Mackenzie N Morris</t>
  </si>
  <si>
    <t>Mackenzie Nelson</t>
  </si>
  <si>
    <t>Mackenzie Phillips</t>
  </si>
  <si>
    <t>Mackenzie R Cook</t>
  </si>
  <si>
    <t>Mackenzie Rivera</t>
  </si>
  <si>
    <t>Mackenzie Roberts</t>
  </si>
  <si>
    <t>Mackenzie Sanchez</t>
  </si>
  <si>
    <t>Mackenzie T Campbell</t>
  </si>
  <si>
    <t>Mackenzie Torres</t>
  </si>
  <si>
    <t>Mackenzie Watson</t>
  </si>
  <si>
    <t>Mackenzie Young</t>
  </si>
  <si>
    <t>Madalena J. Sanchez</t>
  </si>
  <si>
    <t>Madeline A Carter</t>
  </si>
  <si>
    <t>Madeline Allen</t>
  </si>
  <si>
    <t>Madeline B Gonzalez</t>
  </si>
  <si>
    <t>Madeline B King</t>
  </si>
  <si>
    <t>Madeline Baker</t>
  </si>
  <si>
    <t>Madeline Campbell</t>
  </si>
  <si>
    <t>Madeline D Hill</t>
  </si>
  <si>
    <t>Madeline E Perez</t>
  </si>
  <si>
    <t>Madeline Edwards</t>
  </si>
  <si>
    <t>Madeline Evans</t>
  </si>
  <si>
    <t>Madeline G Lopez</t>
  </si>
  <si>
    <t>Madeline Green</t>
  </si>
  <si>
    <t>Madeline H Parker</t>
  </si>
  <si>
    <t>Madeline Hall</t>
  </si>
  <si>
    <t>Madeline Hernandez</t>
  </si>
  <si>
    <t>Madeline K Nelson</t>
  </si>
  <si>
    <t>Madeline M Collins</t>
  </si>
  <si>
    <t>Madeline Mitchell</t>
  </si>
  <si>
    <t>Madeline R Phillips</t>
  </si>
  <si>
    <t>Madeline Roberts</t>
  </si>
  <si>
    <t>Madeline Scott</t>
  </si>
  <si>
    <t>Madeline Turner</t>
  </si>
  <si>
    <t>Madeline Young</t>
  </si>
  <si>
    <t>Madison A Clark</t>
  </si>
  <si>
    <t>Madison A Griffin</t>
  </si>
  <si>
    <t>Madison A Jenkins</t>
  </si>
  <si>
    <t>Madison A Ross</t>
  </si>
  <si>
    <t>Madison A Taylor</t>
  </si>
  <si>
    <t>Madison Alexander</t>
  </si>
  <si>
    <t>Madison Barnes</t>
  </si>
  <si>
    <t>Madison Bennett</t>
  </si>
  <si>
    <t>Madison Brown</t>
  </si>
  <si>
    <t>Madison Butler</t>
  </si>
  <si>
    <t>Madison C Davis</t>
  </si>
  <si>
    <t>Madison C Jackson</t>
  </si>
  <si>
    <t>Madison C Martin</t>
  </si>
  <si>
    <t>Madison D Lee</t>
  </si>
  <si>
    <t>Madison F Coleman</t>
  </si>
  <si>
    <t>Madison Flores</t>
  </si>
  <si>
    <t>Madison Foster</t>
  </si>
  <si>
    <t>Madison G Anderson</t>
  </si>
  <si>
    <t>Madison Garcia</t>
  </si>
  <si>
    <t>Madison H Wilson</t>
  </si>
  <si>
    <t>Madison Hayes</t>
  </si>
  <si>
    <t>Madison J Bryant</t>
  </si>
  <si>
    <t>Madison J Hughes</t>
  </si>
  <si>
    <t>Madison J Long</t>
  </si>
  <si>
    <t>Madison J Simmons</t>
  </si>
  <si>
    <t>Madison J Williams</t>
  </si>
  <si>
    <t>Madison Jones</t>
  </si>
  <si>
    <t>Madison K Harris</t>
  </si>
  <si>
    <t>Madison L Johnson</t>
  </si>
  <si>
    <t>Madison L Thompson</t>
  </si>
  <si>
    <t>Madison L White</t>
  </si>
  <si>
    <t>Madison Lewis</t>
  </si>
  <si>
    <t>Madison M Hall</t>
  </si>
  <si>
    <t>Madison M Henderson</t>
  </si>
  <si>
    <t>Madison M Smith</t>
  </si>
  <si>
    <t>Madison M Thomas</t>
  </si>
  <si>
    <t>Madison M Wood</t>
  </si>
  <si>
    <t>Madison Martinez</t>
  </si>
  <si>
    <t>Madison Miller</t>
  </si>
  <si>
    <t>Madison Moore</t>
  </si>
  <si>
    <t>Madison Patterson</t>
  </si>
  <si>
    <t>Madison Price</t>
  </si>
  <si>
    <t>Madison R Perry</t>
  </si>
  <si>
    <t>Madison Russell</t>
  </si>
  <si>
    <t>Madison S Powell</t>
  </si>
  <si>
    <t>Madison T Gonzales</t>
  </si>
  <si>
    <t>Madison W Robinson</t>
  </si>
  <si>
    <t>Madison Walker</t>
  </si>
  <si>
    <t>Madison Washington</t>
  </si>
  <si>
    <t>Makayla A Gray</t>
  </si>
  <si>
    <t>Makayla A Rivera</t>
  </si>
  <si>
    <t>Makayla Bailey</t>
  </si>
  <si>
    <t>Makayla Blue</t>
  </si>
  <si>
    <t>Makayla Brooks</t>
  </si>
  <si>
    <t>Makayla C Morgan</t>
  </si>
  <si>
    <t>Makayla Cox</t>
  </si>
  <si>
    <t>Makayla D Watson</t>
  </si>
  <si>
    <t>Makayla E James</t>
  </si>
  <si>
    <t>Makayla Howard</t>
  </si>
  <si>
    <t>Makayla Kelly</t>
  </si>
  <si>
    <t>Makayla L Ramirez</t>
  </si>
  <si>
    <t>Makayla L Sanchez</t>
  </si>
  <si>
    <t>Makayla Peterson</t>
  </si>
  <si>
    <t>Makayla R Ward</t>
  </si>
  <si>
    <t>Makayla Reed</t>
  </si>
  <si>
    <t>Makayla Rogers</t>
  </si>
  <si>
    <t>Makayla Sanders</t>
  </si>
  <si>
    <t>Makayla Stewart</t>
  </si>
  <si>
    <t>Makayla W Torres</t>
  </si>
  <si>
    <t>Mallory A Carlson</t>
  </si>
  <si>
    <t>Mallory Blanco</t>
  </si>
  <si>
    <t>Mallory Dominguez</t>
  </si>
  <si>
    <t>Mallory E Serrano</t>
  </si>
  <si>
    <t>Mallory Gutierrez</t>
  </si>
  <si>
    <t>Mallory Hernandez</t>
  </si>
  <si>
    <t>Mallory J Martin</t>
  </si>
  <si>
    <t>Mallory L Alvarez</t>
  </si>
  <si>
    <t>Mallory M Ramos</t>
  </si>
  <si>
    <t>Mallory M Vazquez</t>
  </si>
  <si>
    <t>Mallory Munoz</t>
  </si>
  <si>
    <t>Mallory Navarro</t>
  </si>
  <si>
    <t>Mallory P Gill</t>
  </si>
  <si>
    <t>Mallory P Moreno</t>
  </si>
  <si>
    <t>Mallory R Gomez</t>
  </si>
  <si>
    <t>Mallory Romero</t>
  </si>
  <si>
    <t>Mallory S Jimenez</t>
  </si>
  <si>
    <t>Mallory S Rubio</t>
  </si>
  <si>
    <t>Mallory Sanz</t>
  </si>
  <si>
    <t>Mallory V Diaz</t>
  </si>
  <si>
    <t>Mandar Samant</t>
  </si>
  <si>
    <t>Mandy A Cai</t>
  </si>
  <si>
    <t>Mandy A Chen</t>
  </si>
  <si>
    <t>Mandy A He</t>
  </si>
  <si>
    <t>Mandy C Lin</t>
  </si>
  <si>
    <t>Mandy F Zhao</t>
  </si>
  <si>
    <t>Mandy Guo</t>
  </si>
  <si>
    <t>Mandy Huang</t>
  </si>
  <si>
    <t>Mandy K She</t>
  </si>
  <si>
    <t>Mandy L Li</t>
  </si>
  <si>
    <t>Mandy L Sun</t>
  </si>
  <si>
    <t>Mandy Liang</t>
  </si>
  <si>
    <t>Mandy Liu</t>
  </si>
  <si>
    <t>Mandy Lu</t>
  </si>
  <si>
    <t>Mandy M Gao</t>
  </si>
  <si>
    <t>Mandy Ma</t>
  </si>
  <si>
    <t>Mandy Wu</t>
  </si>
  <si>
    <t>Mandy Xu</t>
  </si>
  <si>
    <t>Mandy Yang</t>
  </si>
  <si>
    <t>Mandy Ye</t>
  </si>
  <si>
    <t>Mandy Zeng</t>
  </si>
  <si>
    <t>Mandy Zheng</t>
  </si>
  <si>
    <t>Mandy Zhou</t>
  </si>
  <si>
    <t>Manuel A Fernandez</t>
  </si>
  <si>
    <t>Manuel A Rodriguez</t>
  </si>
  <si>
    <t>Manuel Arun</t>
  </si>
  <si>
    <t>Manuel C Perez</t>
  </si>
  <si>
    <t>Manuel G Suri</t>
  </si>
  <si>
    <t>Manuel Garcia</t>
  </si>
  <si>
    <t>Manuel J Martinez</t>
  </si>
  <si>
    <t>Manuel M Lopez</t>
  </si>
  <si>
    <t>Manuel M Patel</t>
  </si>
  <si>
    <t>Manuel Madan</t>
  </si>
  <si>
    <t>Manuel Mehta</t>
  </si>
  <si>
    <t>Manuel O Sai</t>
  </si>
  <si>
    <t>Manuel Prasad</t>
  </si>
  <si>
    <t>Manuel R Kapoor</t>
  </si>
  <si>
    <t>Manuel Rana</t>
  </si>
  <si>
    <t>Manuel S Malhotra</t>
  </si>
  <si>
    <t>Manuel Sanchez</t>
  </si>
  <si>
    <t>Manuel Sara</t>
  </si>
  <si>
    <t>Manuel Srini</t>
  </si>
  <si>
    <t>Manuel Subram</t>
  </si>
  <si>
    <t>Marc B Alvarez</t>
  </si>
  <si>
    <t>Marc Blanco</t>
  </si>
  <si>
    <t>Marc C Ortega</t>
  </si>
  <si>
    <t>Marc D Ruiz</t>
  </si>
  <si>
    <t>Marc Diaz</t>
  </si>
  <si>
    <t>Marc F Jimenez</t>
  </si>
  <si>
    <t>Marc Ferrier</t>
  </si>
  <si>
    <t>Marc Gill</t>
  </si>
  <si>
    <t>Marc H Vazquez</t>
  </si>
  <si>
    <t>Marc Hernandez</t>
  </si>
  <si>
    <t>Marc I Rubio</t>
  </si>
  <si>
    <t>Marc J Dominguez</t>
  </si>
  <si>
    <t>Marc J Gomez</t>
  </si>
  <si>
    <t>Marc J Martin</t>
  </si>
  <si>
    <t>Marc Moreno</t>
  </si>
  <si>
    <t>Marc Navarro</t>
  </si>
  <si>
    <t>Marc Ramos</t>
  </si>
  <si>
    <t>Marc Romero</t>
  </si>
  <si>
    <t>Marc Schmidt</t>
  </si>
  <si>
    <t>Marc Serrano</t>
  </si>
  <si>
    <t>Marc Suarez</t>
  </si>
  <si>
    <t>Marc Torres</t>
  </si>
  <si>
    <t>Marc W Carlson</t>
  </si>
  <si>
    <t>Marc W Munoz</t>
  </si>
  <si>
    <t>Marcel Truempy</t>
  </si>
  <si>
    <t>Marco A Chandra</t>
  </si>
  <si>
    <t>Marco A Srini</t>
  </si>
  <si>
    <t>Marco C Arun</t>
  </si>
  <si>
    <t>Marco C Prasad</t>
  </si>
  <si>
    <t>Marco C Subram</t>
  </si>
  <si>
    <t>Marco C Tanara</t>
  </si>
  <si>
    <t>Marco Fernandez</t>
  </si>
  <si>
    <t>Marco Gonzalez</t>
  </si>
  <si>
    <t>Marco J Garcia</t>
  </si>
  <si>
    <t>Marco K Rana</t>
  </si>
  <si>
    <t>Marco Kapoor</t>
  </si>
  <si>
    <t>Marco L Malhotra</t>
  </si>
  <si>
    <t>Marco L Patel</t>
  </si>
  <si>
    <t>Marco L Sara</t>
  </si>
  <si>
    <t>Marco Lopez</t>
  </si>
  <si>
    <t>Marco M Martinez</t>
  </si>
  <si>
    <t>Marco Madan</t>
  </si>
  <si>
    <t>Marco Mehta</t>
  </si>
  <si>
    <t>Marco Perez</t>
  </si>
  <si>
    <t>Marco Sai</t>
  </si>
  <si>
    <t>Marco Suri</t>
  </si>
  <si>
    <t>Marco Vance</t>
  </si>
  <si>
    <t>Marcus A Gonzalez</t>
  </si>
  <si>
    <t>Marcus A Hayes</t>
  </si>
  <si>
    <t>Marcus A Hughes</t>
  </si>
  <si>
    <t>Marcus A Kelly</t>
  </si>
  <si>
    <t>Marcus A Powell</t>
  </si>
  <si>
    <t>Marcus A Ramirez</t>
  </si>
  <si>
    <t>Marcus A Rogers</t>
  </si>
  <si>
    <t>Marcus A Taylor</t>
  </si>
  <si>
    <t>Marcus A Young</t>
  </si>
  <si>
    <t>Marcus Anderson</t>
  </si>
  <si>
    <t>Marcus B Williams</t>
  </si>
  <si>
    <t>Marcus Baker</t>
  </si>
  <si>
    <t>Marcus Barnes</t>
  </si>
  <si>
    <t>Marcus Bennett</t>
  </si>
  <si>
    <t>Marcus C Green</t>
  </si>
  <si>
    <t>Marcus C Howard</t>
  </si>
  <si>
    <t>Marcus Campbell</t>
  </si>
  <si>
    <t>Marcus Collins</t>
  </si>
  <si>
    <t>Marcus Cook</t>
  </si>
  <si>
    <t>Marcus Cooper</t>
  </si>
  <si>
    <t>Marcus Cox</t>
  </si>
  <si>
    <t>Marcus D Allen</t>
  </si>
  <si>
    <t>Marcus D Henderson</t>
  </si>
  <si>
    <t>Marcus D Patterson</t>
  </si>
  <si>
    <t>Marcus E Foster</t>
  </si>
  <si>
    <t>Marcus E James</t>
  </si>
  <si>
    <t>Marcus E Moore</t>
  </si>
  <si>
    <t>Marcus Evans</t>
  </si>
  <si>
    <t>Marcus F Ross</t>
  </si>
  <si>
    <t>Marcus Flores</t>
  </si>
  <si>
    <t>Marcus G Clark</t>
  </si>
  <si>
    <t>Marcus G Scott</t>
  </si>
  <si>
    <t>Marcus Garcia</t>
  </si>
  <si>
    <t>Marcus Griffin</t>
  </si>
  <si>
    <t>Marcus H Diaz</t>
  </si>
  <si>
    <t>Marcus H Roberts</t>
  </si>
  <si>
    <t>Marcus Hall</t>
  </si>
  <si>
    <t>Marcus Hernandez</t>
  </si>
  <si>
    <t>Marcus J Brown</t>
  </si>
  <si>
    <t>Marcus J Coleman</t>
  </si>
  <si>
    <t>Marcus J Jones</t>
  </si>
  <si>
    <t>Marcus J Long</t>
  </si>
  <si>
    <t>Marcus J Robinson</t>
  </si>
  <si>
    <t>Marcus J Sanders</t>
  </si>
  <si>
    <t>Marcus Jackson</t>
  </si>
  <si>
    <t>Marcus Johnson</t>
  </si>
  <si>
    <t>Marcus King</t>
  </si>
  <si>
    <t>Marcus L Bailey</t>
  </si>
  <si>
    <t>Marcus L Blue</t>
  </si>
  <si>
    <t>Marcus l Carter</t>
  </si>
  <si>
    <t>Marcus L Harris</t>
  </si>
  <si>
    <t>Marcus L Jenkins</t>
  </si>
  <si>
    <t>Marcus L Lewis</t>
  </si>
  <si>
    <t>Marcus L Martinez</t>
  </si>
  <si>
    <t>Marcus L Perry</t>
  </si>
  <si>
    <t>Marcus L Peterson</t>
  </si>
  <si>
    <t>Marcus L Richardson</t>
  </si>
  <si>
    <t>Marcus L Ward</t>
  </si>
  <si>
    <t>Marcus L Wilson</t>
  </si>
  <si>
    <t>Marcus L Wood</t>
  </si>
  <si>
    <t>Marcus Lee</t>
  </si>
  <si>
    <t>Marcus M Adams</t>
  </si>
  <si>
    <t>Marcus M Alexander</t>
  </si>
  <si>
    <t>Marcus M Edwards</t>
  </si>
  <si>
    <t>Marcus M Gonzales</t>
  </si>
  <si>
    <t>Marcus M Rivera</t>
  </si>
  <si>
    <t>Marcus Miller</t>
  </si>
  <si>
    <t>Marcus Mitchell</t>
  </si>
  <si>
    <t>Marcus Morris</t>
  </si>
  <si>
    <t>Marcus Murphy</t>
  </si>
  <si>
    <t>Marcus N Nelson</t>
  </si>
  <si>
    <t>Marcus P Turner</t>
  </si>
  <si>
    <t>Marcus Parker</t>
  </si>
  <si>
    <t>Marcus Perez</t>
  </si>
  <si>
    <t>Marcus Phillips</t>
  </si>
  <si>
    <t>Marcus R Martin</t>
  </si>
  <si>
    <t>Marcus R Price</t>
  </si>
  <si>
    <t>Marcus R Smith</t>
  </si>
  <si>
    <t>Marcus R Stewart</t>
  </si>
  <si>
    <t>Marcus Reed</t>
  </si>
  <si>
    <t>Marcus Rodriguez</t>
  </si>
  <si>
    <t>Marcus Russell</t>
  </si>
  <si>
    <t>Marcus S Lopez</t>
  </si>
  <si>
    <t>Marcus Simmons</t>
  </si>
  <si>
    <t>Marcus T Brooks</t>
  </si>
  <si>
    <t>Marcus T Davis</t>
  </si>
  <si>
    <t>Marcus T Gray</t>
  </si>
  <si>
    <t>Marcus Thompson</t>
  </si>
  <si>
    <t>Marcus Torres</t>
  </si>
  <si>
    <t>Marcus V Butler</t>
  </si>
  <si>
    <t>Marcus W Morgan</t>
  </si>
  <si>
    <t>Marcus Walker</t>
  </si>
  <si>
    <t>Marcus Washington</t>
  </si>
  <si>
    <t>Marcus Watson</t>
  </si>
  <si>
    <t>Marcus White</t>
  </si>
  <si>
    <t>Marcus Wright</t>
  </si>
  <si>
    <t>Marcus Z Thomas</t>
  </si>
  <si>
    <t>Margaret C Lin</t>
  </si>
  <si>
    <t>Margaret C Stewart</t>
  </si>
  <si>
    <t>Margaret D Lu</t>
  </si>
  <si>
    <t>Margaret D Zheng</t>
  </si>
  <si>
    <t>Margaret F Chen</t>
  </si>
  <si>
    <t>Margaret G Ma</t>
  </si>
  <si>
    <t>Margaret G Zhang</t>
  </si>
  <si>
    <t>Margaret Gao</t>
  </si>
  <si>
    <t>Margaret Guo</t>
  </si>
  <si>
    <t>Margaret H Huang</t>
  </si>
  <si>
    <t>Margaret He</t>
  </si>
  <si>
    <t>Margaret J Patterson</t>
  </si>
  <si>
    <t>Margaret K She</t>
  </si>
  <si>
    <t>Margaret L Sun</t>
  </si>
  <si>
    <t>Margaret Li</t>
  </si>
  <si>
    <t>Margaret Liang</t>
  </si>
  <si>
    <t>Margaret M Zeng</t>
  </si>
  <si>
    <t>Margaret M Zhu</t>
  </si>
  <si>
    <t>Margaret P Wang</t>
  </si>
  <si>
    <t>Margaret R Liu</t>
  </si>
  <si>
    <t>Margaret R Powell</t>
  </si>
  <si>
    <t>Margaret R Zhou</t>
  </si>
  <si>
    <t>Margaret Russell</t>
  </si>
  <si>
    <t>Margaret T Xu</t>
  </si>
  <si>
    <t>Margaret Wu</t>
  </si>
  <si>
    <t>Margaret Ye</t>
  </si>
  <si>
    <t>Maria A Diaz</t>
  </si>
  <si>
    <t>Maria A Ward</t>
  </si>
  <si>
    <t>Maria B Simmons</t>
  </si>
  <si>
    <t>Maria Brooks</t>
  </si>
  <si>
    <t>Maria Butler</t>
  </si>
  <si>
    <t>Maria C Bailey</t>
  </si>
  <si>
    <t>Maria C Hill</t>
  </si>
  <si>
    <t>Maria C Oliver</t>
  </si>
  <si>
    <t>Maria Campbell</t>
  </si>
  <si>
    <t>Maria D Coleman</t>
  </si>
  <si>
    <t>Maria D Cooper</t>
  </si>
  <si>
    <t>Maria D Mitchell</t>
  </si>
  <si>
    <t>Maria D Perez</t>
  </si>
  <si>
    <t>Maria D Stewart</t>
  </si>
  <si>
    <t>Maria D Wright</t>
  </si>
  <si>
    <t>Maria E Bryant</t>
  </si>
  <si>
    <t>Maria E Foster</t>
  </si>
  <si>
    <t>Maria E Henderson</t>
  </si>
  <si>
    <t>Maria E King</t>
  </si>
  <si>
    <t>Maria E Lopez</t>
  </si>
  <si>
    <t>Maria E Scott</t>
  </si>
  <si>
    <t>Maria E Turner</t>
  </si>
  <si>
    <t>Maria Evans</t>
  </si>
  <si>
    <t>Maria F Alexander</t>
  </si>
  <si>
    <t>María Flores</t>
  </si>
  <si>
    <t>Maria G Bennett</t>
  </si>
  <si>
    <t>Maria G Edwards</t>
  </si>
  <si>
    <t>Maria G Patterson</t>
  </si>
  <si>
    <t>Maria Griffin</t>
  </si>
  <si>
    <t>Maria Hall</t>
  </si>
  <si>
    <t>Maria Hernandez</t>
  </si>
  <si>
    <t>Maria Howard</t>
  </si>
  <si>
    <t>Maria Hughes</t>
  </si>
  <si>
    <t>Maria I Phillips</t>
  </si>
  <si>
    <t>Maria J Barnes</t>
  </si>
  <si>
    <t>Maria J Young</t>
  </si>
  <si>
    <t>Maria James</t>
  </si>
  <si>
    <t>Maria K Baker</t>
  </si>
  <si>
    <t>Maria K Morris</t>
  </si>
  <si>
    <t>Maria Kelly</t>
  </si>
  <si>
    <t>Maria L Cox</t>
  </si>
  <si>
    <t>Maria L Jenkins</t>
  </si>
  <si>
    <t>Maria L Richardson</t>
  </si>
  <si>
    <t>Maria Long</t>
  </si>
  <si>
    <t>Maria M Blue</t>
  </si>
  <si>
    <t>Maria M Collins</t>
  </si>
  <si>
    <t>Maria M Cook</t>
  </si>
  <si>
    <t>Maria M Sanders</t>
  </si>
  <si>
    <t>Maria Morgan</t>
  </si>
  <si>
    <t>Maria Murphy</t>
  </si>
  <si>
    <t>Maria N Adams</t>
  </si>
  <si>
    <t>Maria N Gonzalez</t>
  </si>
  <si>
    <t>Maria N Perry</t>
  </si>
  <si>
    <t>Maria Price</t>
  </si>
  <si>
    <t>María R Rivera</t>
  </si>
  <si>
    <t>Maria Reed</t>
  </si>
  <si>
    <t>Maria Roberts</t>
  </si>
  <si>
    <t>Maria Rogers</t>
  </si>
  <si>
    <t>Maria Ross</t>
  </si>
  <si>
    <t>Maria Russell</t>
  </si>
  <si>
    <t>Maria S Carter</t>
  </si>
  <si>
    <t>Maria Torres</t>
  </si>
  <si>
    <t>Maria W Peterson</t>
  </si>
  <si>
    <t>Maria Watson</t>
  </si>
  <si>
    <t>Maria Wood</t>
  </si>
  <si>
    <t>Mariah A Hughes</t>
  </si>
  <si>
    <t>Mariah Brooks</t>
  </si>
  <si>
    <t>Mariah C Henderson</t>
  </si>
  <si>
    <t>Mariah C Long</t>
  </si>
  <si>
    <t>Mariah C Price</t>
  </si>
  <si>
    <t>Mariah Cox</t>
  </si>
  <si>
    <t>Mariah Diaz</t>
  </si>
  <si>
    <t>Mariah F Patterson</t>
  </si>
  <si>
    <t>Mariah Foster</t>
  </si>
  <si>
    <t>Mariah G Coleman</t>
  </si>
  <si>
    <t>Mariah Gray</t>
  </si>
  <si>
    <t>Mariah Griffin</t>
  </si>
  <si>
    <t>Mariah H Barnes</t>
  </si>
  <si>
    <t>Mariah Howard</t>
  </si>
  <si>
    <t>Mariah J Cooper</t>
  </si>
  <si>
    <t>Mariah J Murphy</t>
  </si>
  <si>
    <t>Mariah J Ross</t>
  </si>
  <si>
    <t>Mariah J Ward</t>
  </si>
  <si>
    <t>Mariah K Rogers</t>
  </si>
  <si>
    <t>Mariah L Bailey</t>
  </si>
  <si>
    <t>Mariah L Hayes</t>
  </si>
  <si>
    <t>Mariah L Kelly</t>
  </si>
  <si>
    <t>Mariah M Bryant</t>
  </si>
  <si>
    <t>Mariah M Flores</t>
  </si>
  <si>
    <t>Mariah M James</t>
  </si>
  <si>
    <t>Mariah M Jenkins</t>
  </si>
  <si>
    <t>Mariah M Ramirez</t>
  </si>
  <si>
    <t>Mariah M Wood</t>
  </si>
  <si>
    <t>Mariah Morgan</t>
  </si>
  <si>
    <t>Mariah Perry</t>
  </si>
  <si>
    <t>Mariah Peterson</t>
  </si>
  <si>
    <t>Mariah Powell</t>
  </si>
  <si>
    <t>Mariah R Bennett</t>
  </si>
  <si>
    <t>Mariah R Sanchez</t>
  </si>
  <si>
    <t>Mariah R Watson</t>
  </si>
  <si>
    <t>Mariah Reed</t>
  </si>
  <si>
    <t>Mariah Richardson</t>
  </si>
  <si>
    <t>Mariah Rivera</t>
  </si>
  <si>
    <t>Mariah Russell</t>
  </si>
  <si>
    <t>Mariah S Butler</t>
  </si>
  <si>
    <t>Mariah Sanders</t>
  </si>
  <si>
    <t>Mariah Simmons</t>
  </si>
  <si>
    <t>Mariah Torres</t>
  </si>
  <si>
    <t>Mariah V Gonzales</t>
  </si>
  <si>
    <t>Mariah Washington</t>
  </si>
  <si>
    <t>Marie A Chandra</t>
  </si>
  <si>
    <t>Marie A Ramos</t>
  </si>
  <si>
    <t>Marie A Rana</t>
  </si>
  <si>
    <t>Marie A Sai</t>
  </si>
  <si>
    <t>Marie Alvarez</t>
  </si>
  <si>
    <t>Marie Browning</t>
  </si>
  <si>
    <t>Marie C Jimenez</t>
  </si>
  <si>
    <t>Marie C Serrano</t>
  </si>
  <si>
    <t>Marie Carlson</t>
  </si>
  <si>
    <t>Marie Diaz</t>
  </si>
  <si>
    <t>Marie E Arun</t>
  </si>
  <si>
    <t>Marie E Gonzalez</t>
  </si>
  <si>
    <t>Marie E Martin</t>
  </si>
  <si>
    <t>Marie F Gutierrez</t>
  </si>
  <si>
    <t>Marie Fernandez</t>
  </si>
  <si>
    <t>Marie Garcia</t>
  </si>
  <si>
    <t>Marie Gill</t>
  </si>
  <si>
    <t>Marie J Navarro</t>
  </si>
  <si>
    <t>Marie J Ruiz</t>
  </si>
  <si>
    <t>Marie Kapoor</t>
  </si>
  <si>
    <t>Marie L Mehta</t>
  </si>
  <si>
    <t>Marie L Rodriguez</t>
  </si>
  <si>
    <t>Marie L Subram</t>
  </si>
  <si>
    <t>Marie Lopez</t>
  </si>
  <si>
    <t>Marie M Gomez</t>
  </si>
  <si>
    <t>Marie Madan</t>
  </si>
  <si>
    <t>Marie Malhotra</t>
  </si>
  <si>
    <t>Marie Martinez</t>
  </si>
  <si>
    <t>Marie Moreno</t>
  </si>
  <si>
    <t>Marie Munoz</t>
  </si>
  <si>
    <t>Marie Patel</t>
  </si>
  <si>
    <t>Marie Perez</t>
  </si>
  <si>
    <t>Marie R Dominguez</t>
  </si>
  <si>
    <t>Marie Romero</t>
  </si>
  <si>
    <t>Marie Sanchez</t>
  </si>
  <si>
    <t>Marie Sanz</t>
  </si>
  <si>
    <t>Marie Suarez</t>
  </si>
  <si>
    <t>Marie Suri</t>
  </si>
  <si>
    <t>Marie Torres</t>
  </si>
  <si>
    <t>Marie V Rubio</t>
  </si>
  <si>
    <t>Marie Vazquez</t>
  </si>
  <si>
    <t>Marie W Vance</t>
  </si>
  <si>
    <t>Mario A Nath</t>
  </si>
  <si>
    <t>Mario C Pal</t>
  </si>
  <si>
    <t>Mario Chander</t>
  </si>
  <si>
    <t>Mario H Rai</t>
  </si>
  <si>
    <t>Mario J Andersen</t>
  </si>
  <si>
    <t>Mario J Goel</t>
  </si>
  <si>
    <t>Mario J Sharma</t>
  </si>
  <si>
    <t>Mario L Luo</t>
  </si>
  <si>
    <t>Mario M Black</t>
  </si>
  <si>
    <t>Mario Moyer</t>
  </si>
  <si>
    <t>Mario P Chande</t>
  </si>
  <si>
    <t>Mario Raji</t>
  </si>
  <si>
    <t>Mario S Raje</t>
  </si>
  <si>
    <t>Mario Shan</t>
  </si>
  <si>
    <t>Mario She</t>
  </si>
  <si>
    <t>Mario T Ashe</t>
  </si>
  <si>
    <t>Mario T Lal</t>
  </si>
  <si>
    <t>Mario T Shen</t>
  </si>
  <si>
    <t>Mario T Tang</t>
  </si>
  <si>
    <t>Mario W Johnsen</t>
  </si>
  <si>
    <t>Mario Xie</t>
  </si>
  <si>
    <t>Mario Xu</t>
  </si>
  <si>
    <t>Marissa A Bryant</t>
  </si>
  <si>
    <t>Marissa Barnes</t>
  </si>
  <si>
    <t>Marissa C Diaz</t>
  </si>
  <si>
    <t>Marissa Coleman</t>
  </si>
  <si>
    <t>Marissa E Butler</t>
  </si>
  <si>
    <t>Marissa Flores</t>
  </si>
  <si>
    <t>Marissa Foster</t>
  </si>
  <si>
    <t>Marissa Gonzales</t>
  </si>
  <si>
    <t>Marissa Griffin</t>
  </si>
  <si>
    <t>Marissa Hayes</t>
  </si>
  <si>
    <t>Marissa Henderson</t>
  </si>
  <si>
    <t>Marissa Hughes</t>
  </si>
  <si>
    <t>Marissa J Bennett</t>
  </si>
  <si>
    <t>Marissa Long</t>
  </si>
  <si>
    <t>Marissa Perry</t>
  </si>
  <si>
    <t>Marissa Powell</t>
  </si>
  <si>
    <t>Marissa Price</t>
  </si>
  <si>
    <t>Marissa Ross</t>
  </si>
  <si>
    <t>Marissa S Washington</t>
  </si>
  <si>
    <t>Marissa Simmons</t>
  </si>
  <si>
    <t>Marissa Wood</t>
  </si>
  <si>
    <t>Mark E Bebbington</t>
  </si>
  <si>
    <t>Marshall A Rai</t>
  </si>
  <si>
    <t>Marshall Ashe</t>
  </si>
  <si>
    <t>Marshall C Guo</t>
  </si>
  <si>
    <t>Marshall C Zhao</t>
  </si>
  <si>
    <t>Marshall Chander</t>
  </si>
  <si>
    <t>Marshall D Black</t>
  </si>
  <si>
    <t>Marshall D Chavez</t>
  </si>
  <si>
    <t>Marshall D She</t>
  </si>
  <si>
    <t>Marshall E Chen</t>
  </si>
  <si>
    <t>Marshall E Yang</t>
  </si>
  <si>
    <t>Marshall Gao</t>
  </si>
  <si>
    <t>Marshall H Hu</t>
  </si>
  <si>
    <t>Marshall H Nara</t>
  </si>
  <si>
    <t>Marshall J Liang</t>
  </si>
  <si>
    <t>Marshall J Lu</t>
  </si>
  <si>
    <t>Marshall J Raje</t>
  </si>
  <si>
    <t>Marshall J Shan</t>
  </si>
  <si>
    <t>Marshall J Wu</t>
  </si>
  <si>
    <t>Marshall J Zhu</t>
  </si>
  <si>
    <t>Marshall Jai</t>
  </si>
  <si>
    <t>Marshall K Cai</t>
  </si>
  <si>
    <t>Marshall K Xu</t>
  </si>
  <si>
    <t>Marshall Kumar</t>
  </si>
  <si>
    <t>Marshall L Deng</t>
  </si>
  <si>
    <t>Marshall L Huang</t>
  </si>
  <si>
    <t>Marshall L Lal</t>
  </si>
  <si>
    <t>Marshall L Raji</t>
  </si>
  <si>
    <t>Marshall L Wang</t>
  </si>
  <si>
    <t>Marshall Li</t>
  </si>
  <si>
    <t>Marshall Lin</t>
  </si>
  <si>
    <t>Marshall Liu</t>
  </si>
  <si>
    <t>Marshall Luo</t>
  </si>
  <si>
    <t>Marshall M Goel</t>
  </si>
  <si>
    <t>Marshall M Shen</t>
  </si>
  <si>
    <t>Marshall M Xie</t>
  </si>
  <si>
    <t>Marshall M Zeng</t>
  </si>
  <si>
    <t>Marshall P Yuan</t>
  </si>
  <si>
    <t>Marshall R He</t>
  </si>
  <si>
    <t>Marshall R Ye</t>
  </si>
  <si>
    <t>Marshall Sun</t>
  </si>
  <si>
    <t>Marshall Sutton</t>
  </si>
  <si>
    <t>Marshall V Andersen</t>
  </si>
  <si>
    <t>Marshall Xu</t>
  </si>
  <si>
    <t>Martha A Guo</t>
  </si>
  <si>
    <t>Martha C Hu</t>
  </si>
  <si>
    <t>Martha C Xu</t>
  </si>
  <si>
    <t>Martha Chow</t>
  </si>
  <si>
    <t>Martha D Wang</t>
  </si>
  <si>
    <t>Martha E Huang</t>
  </si>
  <si>
    <t>Martha E She</t>
  </si>
  <si>
    <t>Martha G Yang</t>
  </si>
  <si>
    <t>Martha Gao</t>
  </si>
  <si>
    <t>Martha J Hee</t>
  </si>
  <si>
    <t>Martha J Zeng</t>
  </si>
  <si>
    <t>Martha L Zhao</t>
  </si>
  <si>
    <t>Martha L Zheng</t>
  </si>
  <si>
    <t>Martha Liang</t>
  </si>
  <si>
    <t>Martha Lin</t>
  </si>
  <si>
    <t>Martha M Li</t>
  </si>
  <si>
    <t>Martha M Zhou</t>
  </si>
  <si>
    <t>Martha Ma</t>
  </si>
  <si>
    <t>Martha R Lu</t>
  </si>
  <si>
    <t>Martha V Sun</t>
  </si>
  <si>
    <t>Martha Wu</t>
  </si>
  <si>
    <t>Martha Ye</t>
  </si>
  <si>
    <t>Martin A Vance</t>
  </si>
  <si>
    <t>Martin D Fernandez</t>
  </si>
  <si>
    <t>Martin D Martinez</t>
  </si>
  <si>
    <t>Martin E Gonzalez</t>
  </si>
  <si>
    <t>Martin E Lopez</t>
  </si>
  <si>
    <t>Martin E Sanchez</t>
  </si>
  <si>
    <t>Martin l Garcia</t>
  </si>
  <si>
    <t>Martin L Sai</t>
  </si>
  <si>
    <t>Martin L Srini</t>
  </si>
  <si>
    <t>Martin M Madan</t>
  </si>
  <si>
    <t>Martin Malhotra</t>
  </si>
  <si>
    <t>Martin N Kapoor</t>
  </si>
  <si>
    <t>Martin P Patel</t>
  </si>
  <si>
    <t>Martin Perez</t>
  </si>
  <si>
    <t>Martin Prasad</t>
  </si>
  <si>
    <t>Martin Raman</t>
  </si>
  <si>
    <t>Martin Rana</t>
  </si>
  <si>
    <t>Martin Rienstra</t>
  </si>
  <si>
    <t>Martin Rodriguez</t>
  </si>
  <si>
    <t>Martin S Subram</t>
  </si>
  <si>
    <t>Martin Sara</t>
  </si>
  <si>
    <t>Martin Suri</t>
  </si>
  <si>
    <t>Marty E. Simpson</t>
  </si>
  <si>
    <t>Marvin A Hernandez</t>
  </si>
  <si>
    <t>Marvin Alvarez</t>
  </si>
  <si>
    <t>Marvin Browning</t>
  </si>
  <si>
    <t>Marvin C Gomez</t>
  </si>
  <si>
    <t>Marvin Diaz</t>
  </si>
  <si>
    <t>Marvin Dominguez</t>
  </si>
  <si>
    <t>Marvin E Serrano</t>
  </si>
  <si>
    <t>Marvin Gutierrez</t>
  </si>
  <si>
    <t>Marvin J Navarro</t>
  </si>
  <si>
    <t>Marvin J Torres</t>
  </si>
  <si>
    <t>Marvin K Vazquez</t>
  </si>
  <si>
    <t>Marvin L Ferrier</t>
  </si>
  <si>
    <t>Marvin L Ortega</t>
  </si>
  <si>
    <t>Marvin M Gill</t>
  </si>
  <si>
    <t>Marvin M Moreno</t>
  </si>
  <si>
    <t>Marvin M Suarez</t>
  </si>
  <si>
    <t>Marvin Munoz</t>
  </si>
  <si>
    <t>Marvin R Rubio</t>
  </si>
  <si>
    <t>Marvin R Ruiz</t>
  </si>
  <si>
    <t>Marvin Ramos</t>
  </si>
  <si>
    <t>Marvin Sanz</t>
  </si>
  <si>
    <t>Marvin T Johnsen</t>
  </si>
  <si>
    <t>Mary Allen</t>
  </si>
  <si>
    <t>Mary B Edwards</t>
  </si>
  <si>
    <t>Mary B Ramos</t>
  </si>
  <si>
    <t>Mary Baker</t>
  </si>
  <si>
    <t>Mary C Young</t>
  </si>
  <si>
    <t>Mary Carter</t>
  </si>
  <si>
    <t>Mary D Adams</t>
  </si>
  <si>
    <t>Mary D Hernandez</t>
  </si>
  <si>
    <t>Mary E Collins</t>
  </si>
  <si>
    <t>Mary E Evans</t>
  </si>
  <si>
    <t>Mary Foster</t>
  </si>
  <si>
    <t>Mary Gonzalez</t>
  </si>
  <si>
    <t>Mary J. Smith</t>
  </si>
  <si>
    <t>Mary L Nelson</t>
  </si>
  <si>
    <t>Mary M Hill</t>
  </si>
  <si>
    <t>Mary Mitchell</t>
  </si>
  <si>
    <t>Mary O King</t>
  </si>
  <si>
    <t>Mary P Wright</t>
  </si>
  <si>
    <t>Mary Parker</t>
  </si>
  <si>
    <t>Mary Patterson</t>
  </si>
  <si>
    <t>Mary Perez</t>
  </si>
  <si>
    <t>Mary Peterson</t>
  </si>
  <si>
    <t>Mary Phillips</t>
  </si>
  <si>
    <t>Mary R Hall</t>
  </si>
  <si>
    <t>Mary R Lopez</t>
  </si>
  <si>
    <t>Mary R. Sandidge</t>
  </si>
  <si>
    <t>Mary S Green</t>
  </si>
  <si>
    <t>Mary S Roberts</t>
  </si>
  <si>
    <t>Mary Scott</t>
  </si>
  <si>
    <t>Mary Turner</t>
  </si>
  <si>
    <t>Mary W Howard</t>
  </si>
  <si>
    <t>Masaki Umeda</t>
  </si>
  <si>
    <t>Masato Kawai</t>
  </si>
  <si>
    <t>Mason A Baker</t>
  </si>
  <si>
    <t>Mason A Carter</t>
  </si>
  <si>
    <t>Mason A Edwards</t>
  </si>
  <si>
    <t>Mason A James</t>
  </si>
  <si>
    <t>Mason A Peterson</t>
  </si>
  <si>
    <t>Mason A Sanchez</t>
  </si>
  <si>
    <t>Mason Allen</t>
  </si>
  <si>
    <t>Mason B Collins</t>
  </si>
  <si>
    <t>Mason Blue</t>
  </si>
  <si>
    <t>Mason Brooks</t>
  </si>
  <si>
    <t>Mason C Gonzalez</t>
  </si>
  <si>
    <t>Mason C Hernandez</t>
  </si>
  <si>
    <t>Mason C Watson</t>
  </si>
  <si>
    <t>Mason D Howard</t>
  </si>
  <si>
    <t>Mason D King</t>
  </si>
  <si>
    <t>Mason D Roberts</t>
  </si>
  <si>
    <t>Mason E Lopez</t>
  </si>
  <si>
    <t>Mason E Rogers</t>
  </si>
  <si>
    <t>Mason Evans</t>
  </si>
  <si>
    <t>Mason G Sanders</t>
  </si>
  <si>
    <t>Mason Gray</t>
  </si>
  <si>
    <t>Mason Green</t>
  </si>
  <si>
    <t>Mason Hall</t>
  </si>
  <si>
    <t>Mason Hill</t>
  </si>
  <si>
    <t>Mason J Bendixen</t>
  </si>
  <si>
    <t>Mason J Morris</t>
  </si>
  <si>
    <t>Mason K Ramirez</t>
  </si>
  <si>
    <t>Mason L Mitchell</t>
  </si>
  <si>
    <t>Mason L Richardson</t>
  </si>
  <si>
    <t>Mason M Cook</t>
  </si>
  <si>
    <t>Mason M Kelly</t>
  </si>
  <si>
    <t>Mason M Rivera</t>
  </si>
  <si>
    <t>Mason Nelson</t>
  </si>
  <si>
    <t>Mason Phillips</t>
  </si>
  <si>
    <t>Mason R Murphy</t>
  </si>
  <si>
    <t>Mason Scott</t>
  </si>
  <si>
    <t>Mason Stewart</t>
  </si>
  <si>
    <t>Mason T Adams</t>
  </si>
  <si>
    <t>Mason V Campbell</t>
  </si>
  <si>
    <t>Mason W Parker</t>
  </si>
  <si>
    <t>Mason Ward</t>
  </si>
  <si>
    <t>Mason Wright</t>
  </si>
  <si>
    <t>Mason Young</t>
  </si>
  <si>
    <t>Mathew A Carlson</t>
  </si>
  <si>
    <t>Mathew A Hernandez</t>
  </si>
  <si>
    <t>Mathew A Navarro</t>
  </si>
  <si>
    <t>Mathew A Serrano</t>
  </si>
  <si>
    <t>Mathew B Blanco</t>
  </si>
  <si>
    <t>Mathew D Ortega</t>
  </si>
  <si>
    <t>Mathew E Ramos</t>
  </si>
  <si>
    <t>Mathew Ferrier</t>
  </si>
  <si>
    <t>Mathew G Dominguez</t>
  </si>
  <si>
    <t>Mathew L Alvarez</t>
  </si>
  <si>
    <t>Mathew L Munoz</t>
  </si>
  <si>
    <t>Mathew L Romero</t>
  </si>
  <si>
    <t>Mathew L Sanz</t>
  </si>
  <si>
    <t>Mathew L Torres</t>
  </si>
  <si>
    <t>Mathew M Gill</t>
  </si>
  <si>
    <t>Mathew Moreno</t>
  </si>
  <si>
    <t>Mathew Rubio</t>
  </si>
  <si>
    <t>Mathew Suarez</t>
  </si>
  <si>
    <t>Mathew Vazquez</t>
  </si>
  <si>
    <t>Matthew A Williams</t>
  </si>
  <si>
    <t>Matthew Anderson</t>
  </si>
  <si>
    <t>Matthew D Robinson</t>
  </si>
  <si>
    <t>Matthew F Martin</t>
  </si>
  <si>
    <t>Matthew Garcia</t>
  </si>
  <si>
    <t>Matthew Harris</t>
  </si>
  <si>
    <t>Matthew J Jones</t>
  </si>
  <si>
    <t>Matthew J Smith</t>
  </si>
  <si>
    <t>Matthew Jackson</t>
  </si>
  <si>
    <t>Matthew Johnson</t>
  </si>
  <si>
    <t>Matthew K Thomas</t>
  </si>
  <si>
    <t>Matthew L Clark</t>
  </si>
  <si>
    <t>Matthew L Martinez</t>
  </si>
  <si>
    <t>Matthew L Taylor</t>
  </si>
  <si>
    <t>Matthew Lee</t>
  </si>
  <si>
    <t>Matthew Miller</t>
  </si>
  <si>
    <t>Matthew Rodriguez</t>
  </si>
  <si>
    <t>Matthew S Davis</t>
  </si>
  <si>
    <t>Matthew W Brown</t>
  </si>
  <si>
    <t>Matthew W Moore</t>
  </si>
  <si>
    <t>Matthew Walker</t>
  </si>
  <si>
    <t>Matthew White</t>
  </si>
  <si>
    <t>Maurice Andersen</t>
  </si>
  <si>
    <t>Maurice Ashe</t>
  </si>
  <si>
    <t>Maurice C Luo</t>
  </si>
  <si>
    <t>Maurice C Raji</t>
  </si>
  <si>
    <t>Maurice C Xu</t>
  </si>
  <si>
    <t>Maurice Deng</t>
  </si>
  <si>
    <t>Maurice Goel</t>
  </si>
  <si>
    <t>Maurice J Black</t>
  </si>
  <si>
    <t>Maurice Jai</t>
  </si>
  <si>
    <t>Maurice L Chander</t>
  </si>
  <si>
    <t>Maurice L Kumar</t>
  </si>
  <si>
    <t>Maurice L Sharma</t>
  </si>
  <si>
    <t>Maurice L Shen</t>
  </si>
  <si>
    <t>Maurice Lal</t>
  </si>
  <si>
    <t>Maurice M Shan</t>
  </si>
  <si>
    <t>Maurice M Tang</t>
  </si>
  <si>
    <t>Maurice Nara</t>
  </si>
  <si>
    <t>Maurice Nath</t>
  </si>
  <si>
    <t>Maurice Pal</t>
  </si>
  <si>
    <t>Maurice Raje</t>
  </si>
  <si>
    <t>Maurice S Rai</t>
  </si>
  <si>
    <t>Maurice She</t>
  </si>
  <si>
    <t>Maurice Xie</t>
  </si>
  <si>
    <t>Maurice Yuan</t>
  </si>
  <si>
    <t>Maurizio J Macagno</t>
  </si>
  <si>
    <t>Max A Martin</t>
  </si>
  <si>
    <t>Max A Suarez</t>
  </si>
  <si>
    <t>Max Blanco</t>
  </si>
  <si>
    <t>Max C Jimenez</t>
  </si>
  <si>
    <t>Max C Moyer</t>
  </si>
  <si>
    <t>Max C Romero</t>
  </si>
  <si>
    <t>Max E Serrano</t>
  </si>
  <si>
    <t>Max Ferrier</t>
  </si>
  <si>
    <t>Max Gomez</t>
  </si>
  <si>
    <t>Max Hernandez</t>
  </si>
  <si>
    <t>Max J Moreno</t>
  </si>
  <si>
    <t>Max J Sanz</t>
  </si>
  <si>
    <t>Max K Gill</t>
  </si>
  <si>
    <t>Max L Rubio</t>
  </si>
  <si>
    <t>Max L Torres</t>
  </si>
  <si>
    <t>Max M Alvarez</t>
  </si>
  <si>
    <t>Max Ortega</t>
  </si>
  <si>
    <t>Max Ruiz</t>
  </si>
  <si>
    <t>Max S Gutierrez</t>
  </si>
  <si>
    <t>Max W Vazquez</t>
  </si>
  <si>
    <t>Mayra Arun</t>
  </si>
  <si>
    <t>Mayra C Garcia</t>
  </si>
  <si>
    <t>Mayra C Subram</t>
  </si>
  <si>
    <t>Mayra Chandra</t>
  </si>
  <si>
    <t>Mayra D Martinez</t>
  </si>
  <si>
    <t>Mayra E Lopez</t>
  </si>
  <si>
    <t>Mayra E Malhotra</t>
  </si>
  <si>
    <t>Mayra E Sai</t>
  </si>
  <si>
    <t>Mayra J Kovar</t>
  </si>
  <si>
    <t>Mayra M Madan</t>
  </si>
  <si>
    <t>Mayra M Suri</t>
  </si>
  <si>
    <t>Mayra Mehta</t>
  </si>
  <si>
    <t>Mayra P Raman</t>
  </si>
  <si>
    <t>Mayra Perez</t>
  </si>
  <si>
    <t>Mayra Prasad</t>
  </si>
  <si>
    <t>Mayra R Patel</t>
  </si>
  <si>
    <t>Mayra Randall</t>
  </si>
  <si>
    <t>Mayra S Sanchez</t>
  </si>
  <si>
    <t>Mayra Schmidt</t>
  </si>
  <si>
    <t>Mayra Srini</t>
  </si>
  <si>
    <t>Mayra T Gonzalez</t>
  </si>
  <si>
    <t>Meagan C Fernandez</t>
  </si>
  <si>
    <t>Meagan D Suri</t>
  </si>
  <si>
    <t>Meagan F Vance</t>
  </si>
  <si>
    <t>Meagan I Sanchez</t>
  </si>
  <si>
    <t>Meagan J Chandra</t>
  </si>
  <si>
    <t>Meagan J Martinez</t>
  </si>
  <si>
    <t>Meagan J Mehta</t>
  </si>
  <si>
    <t>Meagan J Raman</t>
  </si>
  <si>
    <t>Meagan Kim</t>
  </si>
  <si>
    <t>Meagan L Malhotra</t>
  </si>
  <si>
    <t>Meagan Lopez</t>
  </si>
  <si>
    <t>Meagan M Rana</t>
  </si>
  <si>
    <t>Meagan Madan</t>
  </si>
  <si>
    <t>Meagan Patel</t>
  </si>
  <si>
    <t>Meagan Prasad</t>
  </si>
  <si>
    <t>Meagan R Perez</t>
  </si>
  <si>
    <t>Meagan Sai</t>
  </si>
  <si>
    <t>Meagan Schmidt</t>
  </si>
  <si>
    <t>Meagan W Arun</t>
  </si>
  <si>
    <t>Meagan W Subram</t>
  </si>
  <si>
    <t>Megan A Anderson</t>
  </si>
  <si>
    <t>Megan A Cox</t>
  </si>
  <si>
    <t>Megan A Diaz</t>
  </si>
  <si>
    <t>Megan A Griffin</t>
  </si>
  <si>
    <t>Megan A Martin</t>
  </si>
  <si>
    <t>Megan A Reed</t>
  </si>
  <si>
    <t>Megan A Sanders</t>
  </si>
  <si>
    <t>Megan A Williams</t>
  </si>
  <si>
    <t>Megan Alexander</t>
  </si>
  <si>
    <t>Megan Blue</t>
  </si>
  <si>
    <t>Megan Brooks</t>
  </si>
  <si>
    <t>Megan C Bailey</t>
  </si>
  <si>
    <t>Megan C Coleman</t>
  </si>
  <si>
    <t>Megan C Ramirez</t>
  </si>
  <si>
    <t>Megan C Rivera</t>
  </si>
  <si>
    <t>Megan C Wood</t>
  </si>
  <si>
    <t>Megan Clark</t>
  </si>
  <si>
    <t>Megan D Butler</t>
  </si>
  <si>
    <t>Megan E Davis</t>
  </si>
  <si>
    <t>Megan E Morgan</t>
  </si>
  <si>
    <t>Megan E Taylor</t>
  </si>
  <si>
    <t>Megan F Garcia</t>
  </si>
  <si>
    <t>Megan G Robinson</t>
  </si>
  <si>
    <t>Megan G Walker</t>
  </si>
  <si>
    <t>Megan Gonzales</t>
  </si>
  <si>
    <t>Megan Harris</t>
  </si>
  <si>
    <t>Megan Henderson</t>
  </si>
  <si>
    <t>Megan I Moore</t>
  </si>
  <si>
    <t>Megan J Barnes</t>
  </si>
  <si>
    <t>Megan J Bennett</t>
  </si>
  <si>
    <t>Megan J Cook</t>
  </si>
  <si>
    <t>Megan J Long</t>
  </si>
  <si>
    <t>Megan J Sanchez</t>
  </si>
  <si>
    <t>Megan J Smith</t>
  </si>
  <si>
    <t>Megan Jackson</t>
  </si>
  <si>
    <t>Megan Johnson</t>
  </si>
  <si>
    <t>Megan Jones</t>
  </si>
  <si>
    <t>Megan K Ward</t>
  </si>
  <si>
    <t>Megan Kelly</t>
  </si>
  <si>
    <t>Megan L Hall</t>
  </si>
  <si>
    <t>Megan L Lewis</t>
  </si>
  <si>
    <t>Megan L Murphy</t>
  </si>
  <si>
    <t>Megan L Stewart</t>
  </si>
  <si>
    <t>Megan L Stone</t>
  </si>
  <si>
    <t>Megan M Richardson</t>
  </si>
  <si>
    <t>Megan M Rodriguez</t>
  </si>
  <si>
    <t>Megan M Rogers</t>
  </si>
  <si>
    <t>Megan Martinez</t>
  </si>
  <si>
    <t>Megan Miller</t>
  </si>
  <si>
    <t>Megan Morris</t>
  </si>
  <si>
    <t>Megan N Flores</t>
  </si>
  <si>
    <t>Megan Peterson</t>
  </si>
  <si>
    <t>Megan Powell</t>
  </si>
  <si>
    <t>Megan Price</t>
  </si>
  <si>
    <t>Megan R Jenkins</t>
  </si>
  <si>
    <t>Megan R Ross</t>
  </si>
  <si>
    <t>Megan R Washington</t>
  </si>
  <si>
    <t>Megan Russell</t>
  </si>
  <si>
    <t>Megan S Brown</t>
  </si>
  <si>
    <t>Megan S James</t>
  </si>
  <si>
    <t>Megan S Thompson</t>
  </si>
  <si>
    <t>Megan S Torres</t>
  </si>
  <si>
    <t>Megan S Watson</t>
  </si>
  <si>
    <t>Megan Sherman</t>
  </si>
  <si>
    <t>Megan Thomas</t>
  </si>
  <si>
    <t>Megan W Gray</t>
  </si>
  <si>
    <t>Megan W Hughes</t>
  </si>
  <si>
    <t>Megan Wilson</t>
  </si>
  <si>
    <t>Meghan A Alonso</t>
  </si>
  <si>
    <t>Meghan A Jimenez</t>
  </si>
  <si>
    <t>Meghan A Ruiz</t>
  </si>
  <si>
    <t>Meghan A Serrano</t>
  </si>
  <si>
    <t>Meghan B Martin</t>
  </si>
  <si>
    <t>Meghan Blanco</t>
  </si>
  <si>
    <t>Meghan Dominguez</t>
  </si>
  <si>
    <t>Meghan E Gutierrez</t>
  </si>
  <si>
    <t>Meghan E Ortega</t>
  </si>
  <si>
    <t>Meghan E Rowe</t>
  </si>
  <si>
    <t>Meghan Hernandez</t>
  </si>
  <si>
    <t>Meghan I Alan</t>
  </si>
  <si>
    <t>Meghan I Torres</t>
  </si>
  <si>
    <t>Meghan J Diaz</t>
  </si>
  <si>
    <t>Meghan J Moreno</t>
  </si>
  <si>
    <t>Meghan K Carlson</t>
  </si>
  <si>
    <t>Meghan L Sanz</t>
  </si>
  <si>
    <t>Meghan L Suarez</t>
  </si>
  <si>
    <t>Meghan Moyer</t>
  </si>
  <si>
    <t>Meghan P Munoz</t>
  </si>
  <si>
    <t>Meghan R Gill</t>
  </si>
  <si>
    <t>Meghan W Vazquez</t>
  </si>
  <si>
    <t>Melanie A Cooper</t>
  </si>
  <si>
    <t>Melanie A Griffin</t>
  </si>
  <si>
    <t>Melanie A Howard</t>
  </si>
  <si>
    <t>Melanie A Hughes</t>
  </si>
  <si>
    <t>Melanie A Reed</t>
  </si>
  <si>
    <t>Melanie A Ward</t>
  </si>
  <si>
    <t>Melanie B Russell</t>
  </si>
  <si>
    <t>Melanie C Cox</t>
  </si>
  <si>
    <t>Melanie C Gonzales</t>
  </si>
  <si>
    <t>Melanie C Watson</t>
  </si>
  <si>
    <t>Melanie Diaz</t>
  </si>
  <si>
    <t>Melanie Flores</t>
  </si>
  <si>
    <t>Melanie Foster</t>
  </si>
  <si>
    <t>Melanie G Bradley</t>
  </si>
  <si>
    <t>Melanie G Hayes</t>
  </si>
  <si>
    <t>Melanie H Coleman</t>
  </si>
  <si>
    <t>Melanie H Ross</t>
  </si>
  <si>
    <t>Melanie Henderson</t>
  </si>
  <si>
    <t>Melanie Jenkins</t>
  </si>
  <si>
    <t>Melanie K Long</t>
  </si>
  <si>
    <t>Melanie K Powell</t>
  </si>
  <si>
    <t>Melanie K Rivera</t>
  </si>
  <si>
    <t>Melanie Kelly</t>
  </si>
  <si>
    <t>Melanie L Blue</t>
  </si>
  <si>
    <t>Melanie L Brooks</t>
  </si>
  <si>
    <t>Melanie L Bryant</t>
  </si>
  <si>
    <t>Melanie L Murphy</t>
  </si>
  <si>
    <t>Melanie L Torres</t>
  </si>
  <si>
    <t>Melanie M Barnes</t>
  </si>
  <si>
    <t>Melanie M Richardson</t>
  </si>
  <si>
    <t>Melanie M Stewart</t>
  </si>
  <si>
    <t>Melanie Morgan</t>
  </si>
  <si>
    <t>Melanie Morris</t>
  </si>
  <si>
    <t>Melanie N Alexander</t>
  </si>
  <si>
    <t>Melanie P Butler</t>
  </si>
  <si>
    <t>Melanie Patterson</t>
  </si>
  <si>
    <t>Melanie Perry</t>
  </si>
  <si>
    <t>Melanie Peterson</t>
  </si>
  <si>
    <t>Melanie Price</t>
  </si>
  <si>
    <t>Melanie R Wood</t>
  </si>
  <si>
    <t>Melanie Rogers</t>
  </si>
  <si>
    <t>Melanie S Gray</t>
  </si>
  <si>
    <t>Melanie Sanchez</t>
  </si>
  <si>
    <t>Melanie Sanders</t>
  </si>
  <si>
    <t>Melanie T Simmons</t>
  </si>
  <si>
    <t>Melanie V James</t>
  </si>
  <si>
    <t>Melanie V Ramirez</t>
  </si>
  <si>
    <t>Melanie Washington</t>
  </si>
  <si>
    <t>Melinda A Rubio</t>
  </si>
  <si>
    <t>Melinda Alvarez</t>
  </si>
  <si>
    <t>Melinda C Vazquez</t>
  </si>
  <si>
    <t>Melinda Carlson</t>
  </si>
  <si>
    <t>Melinda Dominguez</t>
  </si>
  <si>
    <t>Melinda G Gill</t>
  </si>
  <si>
    <t>Melinda Hernandez</t>
  </si>
  <si>
    <t>Melinda J Torres</t>
  </si>
  <si>
    <t>Melinda K Gutierrez</t>
  </si>
  <si>
    <t>Melinda L Ortega</t>
  </si>
  <si>
    <t>Melinda Moreno</t>
  </si>
  <si>
    <t>Melinda Navarro</t>
  </si>
  <si>
    <t>Melinda Ramos</t>
  </si>
  <si>
    <t>Melinda Romero</t>
  </si>
  <si>
    <t>Melinda Serrano</t>
  </si>
  <si>
    <t>Melinda Suarez</t>
  </si>
  <si>
    <t>Melinda T Jimenez</t>
  </si>
  <si>
    <t>Melissa A Gray</t>
  </si>
  <si>
    <t>Melissa A Morris</t>
  </si>
  <si>
    <t>Melissa A Ward</t>
  </si>
  <si>
    <t>Melissa Alexander</t>
  </si>
  <si>
    <t>Melissa Bennett</t>
  </si>
  <si>
    <t>Melissa Brooks</t>
  </si>
  <si>
    <t>Melissa Bryant</t>
  </si>
  <si>
    <t>Melissa Butler</t>
  </si>
  <si>
    <t>Melissa C Bailey</t>
  </si>
  <si>
    <t>Melissa Coleman</t>
  </si>
  <si>
    <t>Melissa Cook</t>
  </si>
  <si>
    <t>Melissa Cooper</t>
  </si>
  <si>
    <t>Melissa D Howard</t>
  </si>
  <si>
    <t>Melissa Diaz</t>
  </si>
  <si>
    <t>Melissa E Patterson</t>
  </si>
  <si>
    <t>Melissa E Richardson</t>
  </si>
  <si>
    <t>Melissa F Cox</t>
  </si>
  <si>
    <t>Melissa Flores</t>
  </si>
  <si>
    <t>Melissa Foster</t>
  </si>
  <si>
    <t>Melissa Hayes</t>
  </si>
  <si>
    <t>Melissa Hughes</t>
  </si>
  <si>
    <t>Melissa J Rogers</t>
  </si>
  <si>
    <t>Melissa K Barnes</t>
  </si>
  <si>
    <t>Melissa Kelly</t>
  </si>
  <si>
    <t>Melissa L Griffin</t>
  </si>
  <si>
    <t>Melissa L Simmons</t>
  </si>
  <si>
    <t>Melissa Long</t>
  </si>
  <si>
    <t>Melissa M Morgan</t>
  </si>
  <si>
    <t>Melissa N Murphy</t>
  </si>
  <si>
    <t>Melissa Perry</t>
  </si>
  <si>
    <t>Melissa Powell</t>
  </si>
  <si>
    <t>Melissa R Jenkins</t>
  </si>
  <si>
    <t>Melissa R Price</t>
  </si>
  <si>
    <t>Melissa R Russell</t>
  </si>
  <si>
    <t>Melissa R Sanders</t>
  </si>
  <si>
    <t>Melissa Ramirez</t>
  </si>
  <si>
    <t>Melissa S Peterson</t>
  </si>
  <si>
    <t>Melissa S Rivera</t>
  </si>
  <si>
    <t>Melissa Sanchez</t>
  </si>
  <si>
    <t>Melissa Stewart</t>
  </si>
  <si>
    <t>Melissa W Blue</t>
  </si>
  <si>
    <t>Melissa W Gonzales</t>
  </si>
  <si>
    <t>Melissa Washington</t>
  </si>
  <si>
    <t>Melissa Wood</t>
  </si>
  <si>
    <t>Melody A Dominguez</t>
  </si>
  <si>
    <t>Melody Alvarez</t>
  </si>
  <si>
    <t>Melody Browning</t>
  </si>
  <si>
    <t>Melody C Martin</t>
  </si>
  <si>
    <t>Melody C Munoz</t>
  </si>
  <si>
    <t>Melody Diaz</t>
  </si>
  <si>
    <t>Melody E Hernandez</t>
  </si>
  <si>
    <t>Melody Gomez</t>
  </si>
  <si>
    <t>Melody H Suarez</t>
  </si>
  <si>
    <t>Melody Harrison</t>
  </si>
  <si>
    <t>Melody K Carlson</t>
  </si>
  <si>
    <t>Melody Nicholls</t>
  </si>
  <si>
    <t>Melody R Moreno</t>
  </si>
  <si>
    <t>Melody R Saunders</t>
  </si>
  <si>
    <t>Melody Ramos</t>
  </si>
  <si>
    <t>Melody Romero</t>
  </si>
  <si>
    <t>Melody Ruiz</t>
  </si>
  <si>
    <t>Melody S Jimenez</t>
  </si>
  <si>
    <t>Melody Torres</t>
  </si>
  <si>
    <t>Melody V Gill</t>
  </si>
  <si>
    <t>Melody Vazquez</t>
  </si>
  <si>
    <t>Melvin A Goel</t>
  </si>
  <si>
    <t>Melvin A Pal</t>
  </si>
  <si>
    <t>Melvin A Xu</t>
  </si>
  <si>
    <t>Melvin Ashe</t>
  </si>
  <si>
    <t>Melvin Black</t>
  </si>
  <si>
    <t>Melvin C Deng</t>
  </si>
  <si>
    <t>Melvin D Andersen</t>
  </si>
  <si>
    <t>Melvin D Nath</t>
  </si>
  <si>
    <t>Melvin D Raji</t>
  </si>
  <si>
    <t>Melvin E Nara</t>
  </si>
  <si>
    <t>Melvin J Rai</t>
  </si>
  <si>
    <t>Melvin L Chander</t>
  </si>
  <si>
    <t>Melvin Luo</t>
  </si>
  <si>
    <t>Melvin M Jai</t>
  </si>
  <si>
    <t>Melvin M Kumar</t>
  </si>
  <si>
    <t>Melvin M Shen</t>
  </si>
  <si>
    <t>Melvin R Chande</t>
  </si>
  <si>
    <t>Melvin R Tang</t>
  </si>
  <si>
    <t>Melvin Raje</t>
  </si>
  <si>
    <t>Melvin She</t>
  </si>
  <si>
    <t>Melvin Xie</t>
  </si>
  <si>
    <t>Melvin Yuan</t>
  </si>
  <si>
    <t>Meredith A Perez</t>
  </si>
  <si>
    <t>Meredith A Ramos</t>
  </si>
  <si>
    <t>Meredith Alvarez</t>
  </si>
  <si>
    <t>Meredith B Hernandez</t>
  </si>
  <si>
    <t>Meredith B Ruiz</t>
  </si>
  <si>
    <t>Meredith B Vance</t>
  </si>
  <si>
    <t>Meredith Browning</t>
  </si>
  <si>
    <t>Meredith D Madan</t>
  </si>
  <si>
    <t>Meredith D Moreno</t>
  </si>
  <si>
    <t>Meredith Dominguez</t>
  </si>
  <si>
    <t>Meredith E Gill</t>
  </si>
  <si>
    <t>Meredith Fernandez</t>
  </si>
  <si>
    <t>Meredith G Carlson</t>
  </si>
  <si>
    <t>Meredith Garcia</t>
  </si>
  <si>
    <t>Meredith Gomez</t>
  </si>
  <si>
    <t>Meredith Gonzalez</t>
  </si>
  <si>
    <t>Meredith H Arun</t>
  </si>
  <si>
    <t>Meredith J Romero</t>
  </si>
  <si>
    <t>Meredith Johnsen</t>
  </si>
  <si>
    <t>Meredith M Alonso</t>
  </si>
  <si>
    <t>Meredith M Martinez</t>
  </si>
  <si>
    <t>Meredith M Prasad</t>
  </si>
  <si>
    <t>Meredith M Vazquez</t>
  </si>
  <si>
    <t>Meredith Malhotra</t>
  </si>
  <si>
    <t>Meredith Mehta</t>
  </si>
  <si>
    <t>Meredith Munoz</t>
  </si>
  <si>
    <t>Meredith Navarro</t>
  </si>
  <si>
    <t>Meredith Patel</t>
  </si>
  <si>
    <t>Meredith Raman</t>
  </si>
  <si>
    <t>Meredith Rana</t>
  </si>
  <si>
    <t>Meredith Rodriguez</t>
  </si>
  <si>
    <t>Meredith S Sanchez</t>
  </si>
  <si>
    <t>Meredith S Subram</t>
  </si>
  <si>
    <t>Meredith Sai</t>
  </si>
  <si>
    <t>Meredith Schmidt</t>
  </si>
  <si>
    <t>Meredith Serrano</t>
  </si>
  <si>
    <t>Meredith Suarez</t>
  </si>
  <si>
    <t>Meredith Suri</t>
  </si>
  <si>
    <t>Meredith T Gutierrez</t>
  </si>
  <si>
    <t>Meredith Torres</t>
  </si>
  <si>
    <t>Meredith V Srini</t>
  </si>
  <si>
    <t>Meredith W Diaz</t>
  </si>
  <si>
    <t>Meredith W Martin</t>
  </si>
  <si>
    <t>Meredith Y Lopez</t>
  </si>
  <si>
    <t>Micah A Hu</t>
  </si>
  <si>
    <t>Micah A Ma</t>
  </si>
  <si>
    <t>Micah A Yang</t>
  </si>
  <si>
    <t>Micah A Ye</t>
  </si>
  <si>
    <t>Micah A Zeng</t>
  </si>
  <si>
    <t>Micah A Zhou</t>
  </si>
  <si>
    <t>Micah C Wang</t>
  </si>
  <si>
    <t>Micah Cai</t>
  </si>
  <si>
    <t>Micah Chen</t>
  </si>
  <si>
    <t>Micah He</t>
  </si>
  <si>
    <t>Micah Huang</t>
  </si>
  <si>
    <t>Micah J Liu</t>
  </si>
  <si>
    <t>Micah Li</t>
  </si>
  <si>
    <t>Micah Lin</t>
  </si>
  <si>
    <t>Micah Lu</t>
  </si>
  <si>
    <t>Micah M Guo</t>
  </si>
  <si>
    <t>Micah M Xu</t>
  </si>
  <si>
    <t>Micah R Liang</t>
  </si>
  <si>
    <t>Micah Sun</t>
  </si>
  <si>
    <t>Micah V Zhu</t>
  </si>
  <si>
    <t>Micah W Gao</t>
  </si>
  <si>
    <t>Micah Wu</t>
  </si>
  <si>
    <t>Micah Zhao</t>
  </si>
  <si>
    <t>Micah Zheng</t>
  </si>
  <si>
    <t>Michael A Brown</t>
  </si>
  <si>
    <t>Michael A Jones</t>
  </si>
  <si>
    <t>Michael A White</t>
  </si>
  <si>
    <t>Michael B Davis</t>
  </si>
  <si>
    <t>Michael B Martinez</t>
  </si>
  <si>
    <t>Michael D Garcia</t>
  </si>
  <si>
    <t>Michael E Rodriguez</t>
  </si>
  <si>
    <t>Michael Harris</t>
  </si>
  <si>
    <t>Michael J Miller</t>
  </si>
  <si>
    <t>Michael K Anderson</t>
  </si>
  <si>
    <t>Michael K Thomas</t>
  </si>
  <si>
    <t>Michael K Wilson</t>
  </si>
  <si>
    <t>Michael L. Rothkugel</t>
  </si>
  <si>
    <t>Michael M Clark</t>
  </si>
  <si>
    <t>Michael M Thompson</t>
  </si>
  <si>
    <t>Michael M Williams</t>
  </si>
  <si>
    <t>Michael Martin</t>
  </si>
  <si>
    <t>Michael Moore</t>
  </si>
  <si>
    <t>Michael R Lewis</t>
  </si>
  <si>
    <t>Michael Robinson</t>
  </si>
  <si>
    <t>Michael Ruggiero</t>
  </si>
  <si>
    <t>Michael Smith</t>
  </si>
  <si>
    <t>Michael Taylor</t>
  </si>
  <si>
    <t>Micheal A Blanco</t>
  </si>
  <si>
    <t>Micheal Dominguez</t>
  </si>
  <si>
    <t>Micheal E Carlson</t>
  </si>
  <si>
    <t>Micheal Gill</t>
  </si>
  <si>
    <t>Micheal Hernandez</t>
  </si>
  <si>
    <t>Micheal K Rubio</t>
  </si>
  <si>
    <t>Micheal Munoz</t>
  </si>
  <si>
    <t>Micheal Navarro</t>
  </si>
  <si>
    <t>Micheal Romero</t>
  </si>
  <si>
    <t>Micheal S Gutierrez</t>
  </si>
  <si>
    <t>Micheal Saunders</t>
  </si>
  <si>
    <t>Micheal Suarez</t>
  </si>
  <si>
    <t>Micheal T Ramos</t>
  </si>
  <si>
    <t>Micheal T Serrano</t>
  </si>
  <si>
    <t>Micheal Travers</t>
  </si>
  <si>
    <t>Micheal Vazquez</t>
  </si>
  <si>
    <t>Micheal W Alonso</t>
  </si>
  <si>
    <t>Micheal W Alvarez</t>
  </si>
  <si>
    <t>Michele A Arun</t>
  </si>
  <si>
    <t>Michele A Ashe</t>
  </si>
  <si>
    <t>Michele A Lal</t>
  </si>
  <si>
    <t>Michele A Madan</t>
  </si>
  <si>
    <t>Michele A Malhotra</t>
  </si>
  <si>
    <t>Michele A Torres</t>
  </si>
  <si>
    <t>Michele Black</t>
  </si>
  <si>
    <t>Michele C Andersen</t>
  </si>
  <si>
    <t>Michele C Chande</t>
  </si>
  <si>
    <t>Michele C Lopez</t>
  </si>
  <si>
    <t>Michele C Prasad</t>
  </si>
  <si>
    <t>Michele C Suarez</t>
  </si>
  <si>
    <t>Michele C Vance</t>
  </si>
  <si>
    <t>Michele Carlson</t>
  </si>
  <si>
    <t>Michele Chander</t>
  </si>
  <si>
    <t>Michele D Gonzalez</t>
  </si>
  <si>
    <t>Michele Deng</t>
  </si>
  <si>
    <t>Michele Dominguez</t>
  </si>
  <si>
    <t>Michele E Chandra</t>
  </si>
  <si>
    <t>Michele E Jai</t>
  </si>
  <si>
    <t>Michele E Raje</t>
  </si>
  <si>
    <t>Michele F Hernandez</t>
  </si>
  <si>
    <t>Michele G Blanco</t>
  </si>
  <si>
    <t>Michele Garcia</t>
  </si>
  <si>
    <t>Michele Goel</t>
  </si>
  <si>
    <t>Michele Gomez</t>
  </si>
  <si>
    <t>Michele J Alvarez</t>
  </si>
  <si>
    <t>Michele J Kapoor</t>
  </si>
  <si>
    <t>Michele J Martin</t>
  </si>
  <si>
    <t>Michele J Ramos</t>
  </si>
  <si>
    <t>Michele Jimenez</t>
  </si>
  <si>
    <t>Michele K Gutierrez</t>
  </si>
  <si>
    <t>Michele K Perez</t>
  </si>
  <si>
    <t>Michele K Romero</t>
  </si>
  <si>
    <t>Michele K Xu</t>
  </si>
  <si>
    <t>Michele Kumar</t>
  </si>
  <si>
    <t>Michele L Martinez</t>
  </si>
  <si>
    <t>Michele L Nath</t>
  </si>
  <si>
    <t>Michele L Rubio</t>
  </si>
  <si>
    <t>Michele L Yuan</t>
  </si>
  <si>
    <t>Michele Luo</t>
  </si>
  <si>
    <t>Michele M Fernandez</t>
  </si>
  <si>
    <t>Michele M Gill</t>
  </si>
  <si>
    <t>Michele M Rai</t>
  </si>
  <si>
    <t>Michele M Schmidt</t>
  </si>
  <si>
    <t>Michele M Xie</t>
  </si>
  <si>
    <t>Michele Mehta</t>
  </si>
  <si>
    <t>Michele P Moreno</t>
  </si>
  <si>
    <t>Michele P She</t>
  </si>
  <si>
    <t>Michele Pal</t>
  </si>
  <si>
    <t>Michele Patel</t>
  </si>
  <si>
    <t>Michele R Nara</t>
  </si>
  <si>
    <t>Michele R Serrano</t>
  </si>
  <si>
    <t>Michele Raji</t>
  </si>
  <si>
    <t>Michele Raman</t>
  </si>
  <si>
    <t>Michele Ruiz</t>
  </si>
  <si>
    <t>Michele S Navarro</t>
  </si>
  <si>
    <t>Michele Sai</t>
  </si>
  <si>
    <t>Michele Sanchez</t>
  </si>
  <si>
    <t>Michele Shan</t>
  </si>
  <si>
    <t>Michele Shen</t>
  </si>
  <si>
    <t>Michele Suri</t>
  </si>
  <si>
    <t>Michele Tang</t>
  </si>
  <si>
    <t>Michele Vazquez</t>
  </si>
  <si>
    <t>Michelle A Cook</t>
  </si>
  <si>
    <t>Michelle A Rivera</t>
  </si>
  <si>
    <t>Michelle Bailey</t>
  </si>
  <si>
    <t>Michelle C Brooks</t>
  </si>
  <si>
    <t>Michelle C Morgan</t>
  </si>
  <si>
    <t>Michelle E Cox</t>
  </si>
  <si>
    <t>Michelle Gray</t>
  </si>
  <si>
    <t>Michelle H Watson</t>
  </si>
  <si>
    <t>Michelle Howard</t>
  </si>
  <si>
    <t>Michelle J Blue</t>
  </si>
  <si>
    <t>Michelle L Cooper</t>
  </si>
  <si>
    <t>Michelle L Murphy</t>
  </si>
  <si>
    <t>Michelle M James</t>
  </si>
  <si>
    <t>Michelle Morris</t>
  </si>
  <si>
    <t>Michelle N Kelly</t>
  </si>
  <si>
    <t>Michelle P Townsend</t>
  </si>
  <si>
    <t>Michelle R Sanchez</t>
  </si>
  <si>
    <t>Michelle Ramirez</t>
  </si>
  <si>
    <t>Michelle Reed</t>
  </si>
  <si>
    <t>Michelle Richardson</t>
  </si>
  <si>
    <t>Michelle S Sanders</t>
  </si>
  <si>
    <t>Michelle Stone</t>
  </si>
  <si>
    <t>Michelle W Ward</t>
  </si>
  <si>
    <t>Miguel A Diaz</t>
  </si>
  <si>
    <t>Miguel A Green</t>
  </si>
  <si>
    <t>Miguel A Martin</t>
  </si>
  <si>
    <t>Miguel A Turner</t>
  </si>
  <si>
    <t>Miguel Adams</t>
  </si>
  <si>
    <t>Miguel Alexander</t>
  </si>
  <si>
    <t>Miguel Anderson</t>
  </si>
  <si>
    <t>Miguel B Rodriguez</t>
  </si>
  <si>
    <t>Miguel Bennett</t>
  </si>
  <si>
    <t>Miguel Bryant</t>
  </si>
  <si>
    <t>Miguel C Allen</t>
  </si>
  <si>
    <t>Miguel C Hill</t>
  </si>
  <si>
    <t>Miguel C Roberts</t>
  </si>
  <si>
    <t>Miguel C Taylor</t>
  </si>
  <si>
    <t>Miguel C Washington</t>
  </si>
  <si>
    <t>Miguel Carter</t>
  </si>
  <si>
    <t>Miguel Collins</t>
  </si>
  <si>
    <t>Miguel D Barnes</t>
  </si>
  <si>
    <t>Miguel D Clark</t>
  </si>
  <si>
    <t>Miguel D Coleman</t>
  </si>
  <si>
    <t>Miguel D Simmons</t>
  </si>
  <si>
    <t>Miguel D Young</t>
  </si>
  <si>
    <t>Miguel E Ross</t>
  </si>
  <si>
    <t>Miguel Edwards</t>
  </si>
  <si>
    <t>Miguel Evans</t>
  </si>
  <si>
    <t>Miguel Flores</t>
  </si>
  <si>
    <t>Miguel G Foster</t>
  </si>
  <si>
    <t>Miguel Gonzales</t>
  </si>
  <si>
    <t>Miguel Gonzalez</t>
  </si>
  <si>
    <t>Miguel Griffin</t>
  </si>
  <si>
    <t>Miguel J Davis</t>
  </si>
  <si>
    <t>Miguel J Henderson</t>
  </si>
  <si>
    <t>Miguel J Sanz</t>
  </si>
  <si>
    <t>Miguel Johnson</t>
  </si>
  <si>
    <t>Miguel K Hayes</t>
  </si>
  <si>
    <t>Miguel K Parker</t>
  </si>
  <si>
    <t>Miguel King</t>
  </si>
  <si>
    <t>Miguel L Butler</t>
  </si>
  <si>
    <t>Miguel L Garcia</t>
  </si>
  <si>
    <t>Miguel L Harris</t>
  </si>
  <si>
    <t>Miguel L Hernandez</t>
  </si>
  <si>
    <t>Miguel L Sanchez</t>
  </si>
  <si>
    <t>Miguel Lee</t>
  </si>
  <si>
    <t>Miguel Lewis</t>
  </si>
  <si>
    <t>Miguel Long</t>
  </si>
  <si>
    <t>Miguel M Baker</t>
  </si>
  <si>
    <t>Miguel Martinez</t>
  </si>
  <si>
    <t>Miguel Miller</t>
  </si>
  <si>
    <t>Miguel Mitchell</t>
  </si>
  <si>
    <t>Miguel Moore</t>
  </si>
  <si>
    <t>Miguel Patterson</t>
  </si>
  <si>
    <t>Miguel Perez</t>
  </si>
  <si>
    <t>Miguel Perry</t>
  </si>
  <si>
    <t>Miguel Phillips</t>
  </si>
  <si>
    <t>Miguel Powell</t>
  </si>
  <si>
    <t>Miguel Price</t>
  </si>
  <si>
    <t>Miguel R Jenkins</t>
  </si>
  <si>
    <t>Miguel R Jones</t>
  </si>
  <si>
    <t>Miguel Robinson</t>
  </si>
  <si>
    <t>Miguel S Jackson</t>
  </si>
  <si>
    <t>Miguel S White</t>
  </si>
  <si>
    <t>Miguel Scott</t>
  </si>
  <si>
    <t>Miguel Severino</t>
  </si>
  <si>
    <t>Miguel T Brown</t>
  </si>
  <si>
    <t>Miguel Thomas</t>
  </si>
  <si>
    <t>Miguel Thompson</t>
  </si>
  <si>
    <t>Miguel W Nelson</t>
  </si>
  <si>
    <t>Miguel Walker</t>
  </si>
  <si>
    <t>Miguel Williams</t>
  </si>
  <si>
    <t>Miguel Wilson</t>
  </si>
  <si>
    <t>Miguel Wood</t>
  </si>
  <si>
    <t>Miguel Wright</t>
  </si>
  <si>
    <t>Miguel Z Russell</t>
  </si>
  <si>
    <t>Mikael Sandberg</t>
  </si>
  <si>
    <t>Mike Seamans</t>
  </si>
  <si>
    <t>Mindy A Raje</t>
  </si>
  <si>
    <t>Mindy A Simpson</t>
  </si>
  <si>
    <t>Mindy Chander</t>
  </si>
  <si>
    <t>Mindy D Yuan</t>
  </si>
  <si>
    <t>Mindy Deng</t>
  </si>
  <si>
    <t>Mindy F Nath</t>
  </si>
  <si>
    <t>Mindy Goldberg</t>
  </si>
  <si>
    <t>Mindy J Luo</t>
  </si>
  <si>
    <t>Mindy J She</t>
  </si>
  <si>
    <t>Mindy J Xie</t>
  </si>
  <si>
    <t>Mindy Jai</t>
  </si>
  <si>
    <t>Mindy Lal</t>
  </si>
  <si>
    <t>Mindy Nara</t>
  </si>
  <si>
    <t>Mindy Pal</t>
  </si>
  <si>
    <t>Mindy R Kumar</t>
  </si>
  <si>
    <t>Mindy R Shan</t>
  </si>
  <si>
    <t>Mindy Rai</t>
  </si>
  <si>
    <t>Mindy Raji</t>
  </si>
  <si>
    <t>Mindy Sharma</t>
  </si>
  <si>
    <t>Mindy Tang</t>
  </si>
  <si>
    <t>Mindy V Chande</t>
  </si>
  <si>
    <t>Mindy W Black</t>
  </si>
  <si>
    <t>Mindy Xu</t>
  </si>
  <si>
    <t>Miranda Alexander</t>
  </si>
  <si>
    <t>Miranda Barnes</t>
  </si>
  <si>
    <t>Miranda Bennett</t>
  </si>
  <si>
    <t>Miranda C Bryant</t>
  </si>
  <si>
    <t>Miranda Coleman</t>
  </si>
  <si>
    <t>Miranda D Butler</t>
  </si>
  <si>
    <t>Miranda D Hayes</t>
  </si>
  <si>
    <t>Miranda E Diaz</t>
  </si>
  <si>
    <t>Miranda Flores</t>
  </si>
  <si>
    <t>Miranda Gonzales</t>
  </si>
  <si>
    <t>Miranda Griffin</t>
  </si>
  <si>
    <t>Miranda Hughes</t>
  </si>
  <si>
    <t>Miranda J Foster</t>
  </si>
  <si>
    <t>Miranda J Powell</t>
  </si>
  <si>
    <t>Miranda L Jenkins</t>
  </si>
  <si>
    <t>Miranda L Simmons</t>
  </si>
  <si>
    <t>Miranda Long</t>
  </si>
  <si>
    <t>Miranda M Henderson</t>
  </si>
  <si>
    <t>Miranda Patterson</t>
  </si>
  <si>
    <t>Miranda Price</t>
  </si>
  <si>
    <t>Miranda Ross</t>
  </si>
  <si>
    <t>Miranda Russell</t>
  </si>
  <si>
    <t>Miranda Washington</t>
  </si>
  <si>
    <t>Miranda Wood</t>
  </si>
  <si>
    <t>Mircea Radu Singer</t>
  </si>
  <si>
    <t>Misty A Jai</t>
  </si>
  <si>
    <t>Misty A Raje</t>
  </si>
  <si>
    <t>Misty A Tang</t>
  </si>
  <si>
    <t>Misty Black</t>
  </si>
  <si>
    <t>Misty Chande</t>
  </si>
  <si>
    <t>Misty Chander</t>
  </si>
  <si>
    <t>Misty Deng</t>
  </si>
  <si>
    <t>Misty E Nath</t>
  </si>
  <si>
    <t>Misty H Kumar</t>
  </si>
  <si>
    <t>Misty H Pal</t>
  </si>
  <si>
    <t>Misty H Rai</t>
  </si>
  <si>
    <t>Misty J Yuan</t>
  </si>
  <si>
    <t>Misty L Lal</t>
  </si>
  <si>
    <t>Misty L Xie</t>
  </si>
  <si>
    <t>Misty M Goel</t>
  </si>
  <si>
    <t>Misty Nara</t>
  </si>
  <si>
    <t>Misty R Ashe</t>
  </si>
  <si>
    <t>Misty R Luo</t>
  </si>
  <si>
    <t>Misty Raji</t>
  </si>
  <si>
    <t>Misty S Shen</t>
  </si>
  <si>
    <t>Misty Shan</t>
  </si>
  <si>
    <t>Misty Sharma</t>
  </si>
  <si>
    <t>Misty Shock</t>
  </si>
  <si>
    <t>Misty T She</t>
  </si>
  <si>
    <t>Misty Xu</t>
  </si>
  <si>
    <t>Mitchell B Anand</t>
  </si>
  <si>
    <t>Mitchell B Xie</t>
  </si>
  <si>
    <t>Mitchell C Lal</t>
  </si>
  <si>
    <t>Mitchell Carson</t>
  </si>
  <si>
    <t>Mitchell D Jai</t>
  </si>
  <si>
    <t>Mitchell Deng</t>
  </si>
  <si>
    <t>Mitchell E Luo</t>
  </si>
  <si>
    <t>Mitchell F Black</t>
  </si>
  <si>
    <t>Mitchell H Andersen</t>
  </si>
  <si>
    <t>Mitchell J Xu</t>
  </si>
  <si>
    <t>Mitchell L Kumar</t>
  </si>
  <si>
    <t>Mitchell M Shen</t>
  </si>
  <si>
    <t>Mitchell Nara</t>
  </si>
  <si>
    <t>Mitchell R Pal</t>
  </si>
  <si>
    <t>Mitchell Rai</t>
  </si>
  <si>
    <t>Mitchell Shan</t>
  </si>
  <si>
    <t>Mitchell Stone</t>
  </si>
  <si>
    <t>Mitchell W Nath</t>
  </si>
  <si>
    <t>Mitchell Yuan</t>
  </si>
  <si>
    <t>Mohamed C Pal</t>
  </si>
  <si>
    <t>Mohamed D Pal</t>
  </si>
  <si>
    <t>Mohamed Pal</t>
  </si>
  <si>
    <t>Molly A Madan</t>
  </si>
  <si>
    <t>Molly C Lopez</t>
  </si>
  <si>
    <t>Molly C Mehta</t>
  </si>
  <si>
    <t>Molly C Subram</t>
  </si>
  <si>
    <t>Molly C Vance</t>
  </si>
  <si>
    <t>Molly E Fernandez</t>
  </si>
  <si>
    <t>Molly E Rodriguez</t>
  </si>
  <si>
    <t>Molly Gonzalez</t>
  </si>
  <si>
    <t>Molly L Srini</t>
  </si>
  <si>
    <t>Molly Malhotra</t>
  </si>
  <si>
    <t>Molly N Kapoor</t>
  </si>
  <si>
    <t>Molly Perez</t>
  </si>
  <si>
    <t>Molly Prasad</t>
  </si>
  <si>
    <t>Molly Rana</t>
  </si>
  <si>
    <t>Molly S Martinez</t>
  </si>
  <si>
    <t>Molly Sai</t>
  </si>
  <si>
    <t>Molly Sanchez</t>
  </si>
  <si>
    <t>Molly Schmidt</t>
  </si>
  <si>
    <t>Molly Suri</t>
  </si>
  <si>
    <t>Molly W Chandra</t>
  </si>
  <si>
    <t>Monica A Martinez</t>
  </si>
  <si>
    <t>Monica Arun</t>
  </si>
  <si>
    <t>Monica C Prasad</t>
  </si>
  <si>
    <t>Monica D Garcia</t>
  </si>
  <si>
    <t>Monica D Malhotra</t>
  </si>
  <si>
    <t>Monica G Madan</t>
  </si>
  <si>
    <t>Monica G Vance</t>
  </si>
  <si>
    <t>Monica Gonzalez</t>
  </si>
  <si>
    <t>Monica H Chandra</t>
  </si>
  <si>
    <t>Monica J Mehta</t>
  </si>
  <si>
    <t>Monica J Patel</t>
  </si>
  <si>
    <t>Monica J Rodriguez</t>
  </si>
  <si>
    <t>Monica J Subram</t>
  </si>
  <si>
    <t>Monica Kim</t>
  </si>
  <si>
    <t>Monica L Sai</t>
  </si>
  <si>
    <t>Monica M Lopez</t>
  </si>
  <si>
    <t>Monica Perez</t>
  </si>
  <si>
    <t>Monica Raman</t>
  </si>
  <si>
    <t>Monica Schmidt</t>
  </si>
  <si>
    <t>Monica Smith</t>
  </si>
  <si>
    <t>Monique A Vazquez</t>
  </si>
  <si>
    <t>Monique Alonso</t>
  </si>
  <si>
    <t>Monique C Dominguez</t>
  </si>
  <si>
    <t>Monique C Jimenez</t>
  </si>
  <si>
    <t>Monique C Ortega</t>
  </si>
  <si>
    <t>Monique Gutierrez</t>
  </si>
  <si>
    <t>Monique J Hernandez</t>
  </si>
  <si>
    <t>Monique K Serrano</t>
  </si>
  <si>
    <t>Monique L Gill</t>
  </si>
  <si>
    <t>Monique M Rubio</t>
  </si>
  <si>
    <t>Monique Munoz</t>
  </si>
  <si>
    <t>Monique R Moreno</t>
  </si>
  <si>
    <t>Monique R Navarro</t>
  </si>
  <si>
    <t>Monique R Sanz</t>
  </si>
  <si>
    <t>Monique Ramos</t>
  </si>
  <si>
    <t>Monique Romero</t>
  </si>
  <si>
    <t>Monique Suarez</t>
  </si>
  <si>
    <t>Monique Torres</t>
  </si>
  <si>
    <t>Monique W Blanco</t>
  </si>
  <si>
    <t>Morgan A Alexander</t>
  </si>
  <si>
    <t>Morgan A Blue</t>
  </si>
  <si>
    <t>Morgan A Mitchell</t>
  </si>
  <si>
    <t>Morgan A Powell</t>
  </si>
  <si>
    <t>Morgan A Sanders</t>
  </si>
  <si>
    <t>Morgan A Watson</t>
  </si>
  <si>
    <t>Morgan Adams</t>
  </si>
  <si>
    <t>Morgan B Rogers</t>
  </si>
  <si>
    <t>Morgan Baker</t>
  </si>
  <si>
    <t>Morgan Bennett</t>
  </si>
  <si>
    <t>Morgan Brown</t>
  </si>
  <si>
    <t>Morgan C Bryant</t>
  </si>
  <si>
    <t>Morgan C Cox</t>
  </si>
  <si>
    <t>Morgan C Gonzales</t>
  </si>
  <si>
    <t>Morgan C Jones</t>
  </si>
  <si>
    <t>Morgan C Miller</t>
  </si>
  <si>
    <t>Morgan C Perry</t>
  </si>
  <si>
    <t>Morgan C Ross</t>
  </si>
  <si>
    <t>Morgan C Walker</t>
  </si>
  <si>
    <t>Morgan C Williams</t>
  </si>
  <si>
    <t>Morgan Clark</t>
  </si>
  <si>
    <t>Morgan Coleman</t>
  </si>
  <si>
    <t>Morgan Collins</t>
  </si>
  <si>
    <t>Morgan D Allen</t>
  </si>
  <si>
    <t>Morgan D Edwards</t>
  </si>
  <si>
    <t>Morgan D Scott</t>
  </si>
  <si>
    <t>Morgan D Stewart</t>
  </si>
  <si>
    <t>Morgan D Taylor</t>
  </si>
  <si>
    <t>Morgan E Bailey</t>
  </si>
  <si>
    <t>Morgan E Butler</t>
  </si>
  <si>
    <t>Morgan E James</t>
  </si>
  <si>
    <t>Morgan E Johnson</t>
  </si>
  <si>
    <t>Morgan E Reed</t>
  </si>
  <si>
    <t>Morgan Evans</t>
  </si>
  <si>
    <t>Morgan F Lopez</t>
  </si>
  <si>
    <t>Morgan Flores</t>
  </si>
  <si>
    <t>Morgan G Cook</t>
  </si>
  <si>
    <t>Morgan Gonzalez</t>
  </si>
  <si>
    <t>Morgan Gray</t>
  </si>
  <si>
    <t>Morgan H Long</t>
  </si>
  <si>
    <t>Morgan Hall</t>
  </si>
  <si>
    <t>Morgan Harris</t>
  </si>
  <si>
    <t>Morgan Hernandez</t>
  </si>
  <si>
    <t>Morgan J Anderson</t>
  </si>
  <si>
    <t>Morgan J Brooks</t>
  </si>
  <si>
    <t>Morgan J Davis</t>
  </si>
  <si>
    <t>Morgan J Jenkins</t>
  </si>
  <si>
    <t>Morgan J Murphy</t>
  </si>
  <si>
    <t>Morgan J Peterson</t>
  </si>
  <si>
    <t>Morgan J Sanchez</t>
  </si>
  <si>
    <t>Morgan King</t>
  </si>
  <si>
    <t>Morgan L Diaz</t>
  </si>
  <si>
    <t>Morgan L Kelly</t>
  </si>
  <si>
    <t>Morgan L Young</t>
  </si>
  <si>
    <t>Morgan Lee</t>
  </si>
  <si>
    <t>Morgan Lewis</t>
  </si>
  <si>
    <t>Morgan M Green</t>
  </si>
  <si>
    <t>Morgan M Griffin</t>
  </si>
  <si>
    <t>Morgan M Hill</t>
  </si>
  <si>
    <t>Morgan M Patterson</t>
  </si>
  <si>
    <t>Morgan M Wood</t>
  </si>
  <si>
    <t>Morgan Martin</t>
  </si>
  <si>
    <t>Morgan Nelson</t>
  </si>
  <si>
    <t>Morgan P Jackson</t>
  </si>
  <si>
    <t>Morgan P Morris</t>
  </si>
  <si>
    <t>Morgan P Ramirez</t>
  </si>
  <si>
    <t>Morgan Perez</t>
  </si>
  <si>
    <t>Morgan Phillips</t>
  </si>
  <si>
    <t>Morgan Price</t>
  </si>
  <si>
    <t>Morgan Q Thompson</t>
  </si>
  <si>
    <t>Morgan R Cooper</t>
  </si>
  <si>
    <t>Morgan R Garcia</t>
  </si>
  <si>
    <t>Morgan Robinson</t>
  </si>
  <si>
    <t>Morgan Rodriguez</t>
  </si>
  <si>
    <t>Morgan Russell</t>
  </si>
  <si>
    <t>Morgan S Parker</t>
  </si>
  <si>
    <t>Morgan S Richardson</t>
  </si>
  <si>
    <t>Morgan S Rivera</t>
  </si>
  <si>
    <t>Morgan T Howard</t>
  </si>
  <si>
    <t>Morgan T Hughes</t>
  </si>
  <si>
    <t>Morgan T Wilson</t>
  </si>
  <si>
    <t>Morgan Thomas</t>
  </si>
  <si>
    <t>Morgan Torres</t>
  </si>
  <si>
    <t>Morgan Turner</t>
  </si>
  <si>
    <t>Morgan W Campbell</t>
  </si>
  <si>
    <t>Morgan W Foster</t>
  </si>
  <si>
    <t>Morgan W Henderson</t>
  </si>
  <si>
    <t>Morgan W Smith</t>
  </si>
  <si>
    <t>Morgan Ward</t>
  </si>
  <si>
    <t>Morgan Washington</t>
  </si>
  <si>
    <t>Morgan Wright</t>
  </si>
  <si>
    <t>Muniraju Pulipalyam</t>
  </si>
  <si>
    <t>Mya A Patterson</t>
  </si>
  <si>
    <t>Mya Alexander</t>
  </si>
  <si>
    <t>Mya Butler</t>
  </si>
  <si>
    <t>Mya C Simmons</t>
  </si>
  <si>
    <t>Mya Coleman</t>
  </si>
  <si>
    <t>Mya D Henderson</t>
  </si>
  <si>
    <t>Mya E Ross</t>
  </si>
  <si>
    <t>Mya Flores</t>
  </si>
  <si>
    <t>Mya Gonzales</t>
  </si>
  <si>
    <t>Mya J Hayes</t>
  </si>
  <si>
    <t>Mya J Russell</t>
  </si>
  <si>
    <t>Mya Jenkins</t>
  </si>
  <si>
    <t>Mya L Barnes</t>
  </si>
  <si>
    <t>Mya L Griffin</t>
  </si>
  <si>
    <t>Mya L Price</t>
  </si>
  <si>
    <t>Mya L Wood</t>
  </si>
  <si>
    <t>Mya M Bennett</t>
  </si>
  <si>
    <t>Mya M Foster</t>
  </si>
  <si>
    <t>Mya N Diaz</t>
  </si>
  <si>
    <t>Mya O Long</t>
  </si>
  <si>
    <t>Mya P Bryant</t>
  </si>
  <si>
    <t>Mya Perry</t>
  </si>
  <si>
    <t>Nancy B Sai</t>
  </si>
  <si>
    <t>Nancy C Arun</t>
  </si>
  <si>
    <t>Nancy C Subram</t>
  </si>
  <si>
    <t>Nancy E Chapman</t>
  </si>
  <si>
    <t>Nancy E Martinez</t>
  </si>
  <si>
    <t>Nancy F Kovar</t>
  </si>
  <si>
    <t>Nancy Fernandez</t>
  </si>
  <si>
    <t>Nancy Garcia</t>
  </si>
  <si>
    <t>Nancy H Rana</t>
  </si>
  <si>
    <t>Nancy K Srini</t>
  </si>
  <si>
    <t>Nancy L Kapoor</t>
  </si>
  <si>
    <t>Nancy L Lopez</t>
  </si>
  <si>
    <t>Nancy L Sanchez</t>
  </si>
  <si>
    <t>Nancy M Raman</t>
  </si>
  <si>
    <t>Nancy Mehta</t>
  </si>
  <si>
    <t>Nancy Prasad</t>
  </si>
  <si>
    <t>Nancy R Gonzalez</t>
  </si>
  <si>
    <t>Nancy Schmidt</t>
  </si>
  <si>
    <t>Nancy Suri</t>
  </si>
  <si>
    <t>Nancy U Perez</t>
  </si>
  <si>
    <t>Naomi A Martin</t>
  </si>
  <si>
    <t>Naomi Alonso</t>
  </si>
  <si>
    <t>Naomi Alvarez</t>
  </si>
  <si>
    <t>Naomi B Dominguez</t>
  </si>
  <si>
    <t>Naomi C Moreno</t>
  </si>
  <si>
    <t>Naomi E Gill</t>
  </si>
  <si>
    <t>Naomi E Gomez</t>
  </si>
  <si>
    <t>Naomi Hernandez</t>
  </si>
  <si>
    <t>Naomi J Torres</t>
  </si>
  <si>
    <t>Naomi Jimenez</t>
  </si>
  <si>
    <t>Naomi K Blanco</t>
  </si>
  <si>
    <t>Naomi L Munoz</t>
  </si>
  <si>
    <t>Naomi M Ramos</t>
  </si>
  <si>
    <t>Naomi Ortega</t>
  </si>
  <si>
    <t>Naomi Romero</t>
  </si>
  <si>
    <t>Naomi Ruiz</t>
  </si>
  <si>
    <t>Naomi S Gutierrez</t>
  </si>
  <si>
    <t>Naomi S Navarro</t>
  </si>
  <si>
    <t>Naomi Sanz</t>
  </si>
  <si>
    <t>Naomi Serrano</t>
  </si>
  <si>
    <t>Naomi Suarez</t>
  </si>
  <si>
    <t>Naomi W Vazquez</t>
  </si>
  <si>
    <t>Natalie A Alexander</t>
  </si>
  <si>
    <t>Natalie A Cooper</t>
  </si>
  <si>
    <t>Natalie A Hall</t>
  </si>
  <si>
    <t>Natalie A Jackson</t>
  </si>
  <si>
    <t>Natalie A Jones</t>
  </si>
  <si>
    <t>Natalie A Parker</t>
  </si>
  <si>
    <t>Natalie A Rogers</t>
  </si>
  <si>
    <t>Natalie A Sanders</t>
  </si>
  <si>
    <t>Natalie Allen</t>
  </si>
  <si>
    <t>Natalie Baker</t>
  </si>
  <si>
    <t>Natalie Barnes</t>
  </si>
  <si>
    <t>Natalie Butler</t>
  </si>
  <si>
    <t>Natalie C Morris</t>
  </si>
  <si>
    <t>Natalie C Nelson</t>
  </si>
  <si>
    <t>Natalie C Wilson</t>
  </si>
  <si>
    <t>Natalie C Young</t>
  </si>
  <si>
    <t>Natalie Carter</t>
  </si>
  <si>
    <t>Natalie Collins</t>
  </si>
  <si>
    <t>Natalie Cook</t>
  </si>
  <si>
    <t>Natalie Cox</t>
  </si>
  <si>
    <t>Natalie E Green</t>
  </si>
  <si>
    <t>Natalie E Jenkins</t>
  </si>
  <si>
    <t>Natalie E Lewis</t>
  </si>
  <si>
    <t>Natalie E Richardson</t>
  </si>
  <si>
    <t>Natalie E Williams</t>
  </si>
  <si>
    <t>Natalie Edwards</t>
  </si>
  <si>
    <t>Natalie F Anderson</t>
  </si>
  <si>
    <t>Natalie F Stewart</t>
  </si>
  <si>
    <t>Natalie Flores</t>
  </si>
  <si>
    <t>Natalie Foster</t>
  </si>
  <si>
    <t>Natalie Garcia</t>
  </si>
  <si>
    <t>Natalie Gonzales</t>
  </si>
  <si>
    <t>Natalie Gonzalez</t>
  </si>
  <si>
    <t>Natalie Griffin</t>
  </si>
  <si>
    <t>Natalie Harris</t>
  </si>
  <si>
    <t>Natalie Henderson</t>
  </si>
  <si>
    <t>Natalie Howard</t>
  </si>
  <si>
    <t>Natalie J Bailey</t>
  </si>
  <si>
    <t>Natalie J Rivera</t>
  </si>
  <si>
    <t>Natalie J Ross</t>
  </si>
  <si>
    <t>Natalie J Thompson</t>
  </si>
  <si>
    <t>Natalie J Ward</t>
  </si>
  <si>
    <t>Natalie J Wright</t>
  </si>
  <si>
    <t>Natalie Johnson</t>
  </si>
  <si>
    <t>Natalie K Hughes</t>
  </si>
  <si>
    <t>Natalie K Scott</t>
  </si>
  <si>
    <t>Natalie Kelly</t>
  </si>
  <si>
    <t>Natalie L Bryant</t>
  </si>
  <si>
    <t>Natalie L Campbell</t>
  </si>
  <si>
    <t>Natalie L Clark</t>
  </si>
  <si>
    <t>Natalie L Diaz</t>
  </si>
  <si>
    <t>Natalie L Gray</t>
  </si>
  <si>
    <t>Natalie L Hernandez</t>
  </si>
  <si>
    <t>Natalie L Hill</t>
  </si>
  <si>
    <t>Natalie L King</t>
  </si>
  <si>
    <t>Natalie L Lopez</t>
  </si>
  <si>
    <t>Natalie L Powell</t>
  </si>
  <si>
    <t>Natalie Long</t>
  </si>
  <si>
    <t>Natalie M James</t>
  </si>
  <si>
    <t>Natalie M Martin</t>
  </si>
  <si>
    <t>Natalie M Mitchell</t>
  </si>
  <si>
    <t>Natalie M Peterson</t>
  </si>
  <si>
    <t>Natalie M Russell</t>
  </si>
  <si>
    <t>Natalie M Taylor</t>
  </si>
  <si>
    <t>Natalie M Thomas</t>
  </si>
  <si>
    <t>Natalie Martinez</t>
  </si>
  <si>
    <t>Natalie Morgan</t>
  </si>
  <si>
    <t>Natalie P Adams</t>
  </si>
  <si>
    <t>Natalie P Murphy</t>
  </si>
  <si>
    <t>Natalie Patterson</t>
  </si>
  <si>
    <t>Natalie Perez</t>
  </si>
  <si>
    <t>Natalie Perry</t>
  </si>
  <si>
    <t>Natalie Phillips</t>
  </si>
  <si>
    <t>Natalie R Miller</t>
  </si>
  <si>
    <t>Natalie Ramirez</t>
  </si>
  <si>
    <t>Natalie Reed</t>
  </si>
  <si>
    <t>Natalie Roberts</t>
  </si>
  <si>
    <t>Natalie Rodriguez</t>
  </si>
  <si>
    <t>Natalie Sanchez</t>
  </si>
  <si>
    <t>Natalie Simmons</t>
  </si>
  <si>
    <t>Natalie Smith</t>
  </si>
  <si>
    <t>Natalie T Blue</t>
  </si>
  <si>
    <t>Natalie T Brown</t>
  </si>
  <si>
    <t>Natalie Torres</t>
  </si>
  <si>
    <t>Natalie Turner</t>
  </si>
  <si>
    <t>Natalie V Coleman</t>
  </si>
  <si>
    <t>Natalie W Brooks</t>
  </si>
  <si>
    <t>Natalie W Moore</t>
  </si>
  <si>
    <t>Natalie Walker</t>
  </si>
  <si>
    <t>Natalie Watson</t>
  </si>
  <si>
    <t>Natalie Weisman</t>
  </si>
  <si>
    <t>Natasha A Gill</t>
  </si>
  <si>
    <t>Natasha Blanco</t>
  </si>
  <si>
    <t>Natasha Carlson</t>
  </si>
  <si>
    <t>Natasha Dominguez</t>
  </si>
  <si>
    <t>Natasha G Diaz</t>
  </si>
  <si>
    <t>Natasha G Gomez</t>
  </si>
  <si>
    <t>Natasha Gutierrez</t>
  </si>
  <si>
    <t>Natasha Hernandez</t>
  </si>
  <si>
    <t>Natasha J Vazquez</t>
  </si>
  <si>
    <t>Natasha K Rubio</t>
  </si>
  <si>
    <t>Natasha L Alonso</t>
  </si>
  <si>
    <t>Natasha M Alvarez</t>
  </si>
  <si>
    <t>Natasha M Munoz</t>
  </si>
  <si>
    <t>Natasha M Romero</t>
  </si>
  <si>
    <t>Natasha N Martin</t>
  </si>
  <si>
    <t>Natasha Navarro</t>
  </si>
  <si>
    <t>Natasha Oliver</t>
  </si>
  <si>
    <t>Natasha Ramos</t>
  </si>
  <si>
    <t>Natasha Ruiz</t>
  </si>
  <si>
    <t>Natasha Sanz</t>
  </si>
  <si>
    <t>Natasha Serrano</t>
  </si>
  <si>
    <t>Natasha Suarez</t>
  </si>
  <si>
    <t>Natasha Torres</t>
  </si>
  <si>
    <t>Nathan A Alexander</t>
  </si>
  <si>
    <t>Nathan A Baker</t>
  </si>
  <si>
    <t>Nathan A Lewis</t>
  </si>
  <si>
    <t>Nathan A Sharma</t>
  </si>
  <si>
    <t>Nathan A Thomas</t>
  </si>
  <si>
    <t>Nathan Anderson</t>
  </si>
  <si>
    <t>Nathan B Hernandez</t>
  </si>
  <si>
    <t>Nathan B Hughes</t>
  </si>
  <si>
    <t>Nathan Bryant</t>
  </si>
  <si>
    <t>Nathan C Adams</t>
  </si>
  <si>
    <t>Nathan C Flores</t>
  </si>
  <si>
    <t>Nathan C Green</t>
  </si>
  <si>
    <t>Nathan C Shan</t>
  </si>
  <si>
    <t>Nathan Carter</t>
  </si>
  <si>
    <t>Nathan Clark</t>
  </si>
  <si>
    <t>Nathan D Brown</t>
  </si>
  <si>
    <t>Nathan D Chen</t>
  </si>
  <si>
    <t>Nathan D Davis</t>
  </si>
  <si>
    <t>Nathan D Wright</t>
  </si>
  <si>
    <t>Nathan D Yang</t>
  </si>
  <si>
    <t>Nathan Diaz</t>
  </si>
  <si>
    <t>Nathan E Lal</t>
  </si>
  <si>
    <t>Nathan F Collins</t>
  </si>
  <si>
    <t>Nathan Foster</t>
  </si>
  <si>
    <t>Nathan G White</t>
  </si>
  <si>
    <t>Nathan Griffin</t>
  </si>
  <si>
    <t>Nathan Henderson</t>
  </si>
  <si>
    <t>Nathan Hill</t>
  </si>
  <si>
    <t>Nathan J Johnson</t>
  </si>
  <si>
    <t>Nathan J Young</t>
  </si>
  <si>
    <t>Nathan Jones</t>
  </si>
  <si>
    <t>Nathan K Butler</t>
  </si>
  <si>
    <t>Nathan K Edwards</t>
  </si>
  <si>
    <t>Nathan K Hayes</t>
  </si>
  <si>
    <t>Nathan K Scott</t>
  </si>
  <si>
    <t>Nathan King</t>
  </si>
  <si>
    <t>Nathan Kumar</t>
  </si>
  <si>
    <t>Nathan L Harris</t>
  </si>
  <si>
    <t>Nathan l Miller</t>
  </si>
  <si>
    <t>Nathan L Ross</t>
  </si>
  <si>
    <t>Nathan L Taylor</t>
  </si>
  <si>
    <t>Nathan l Turner</t>
  </si>
  <si>
    <t>Nathan L Wilson</t>
  </si>
  <si>
    <t>Nathan L Zhang</t>
  </si>
  <si>
    <t>Nathan Lee</t>
  </si>
  <si>
    <t>Nathan Li</t>
  </si>
  <si>
    <t>Nathan Long</t>
  </si>
  <si>
    <t>Nathan Lopez</t>
  </si>
  <si>
    <t>Nathan M Gonzales</t>
  </si>
  <si>
    <t>Nathan M Jai</t>
  </si>
  <si>
    <t>Nathan M Jenkins</t>
  </si>
  <si>
    <t>Nathan M Martinez</t>
  </si>
  <si>
    <t>Nathan M Simmons</t>
  </si>
  <si>
    <t>Nathan Mitchell</t>
  </si>
  <si>
    <t>Nathan N Moore</t>
  </si>
  <si>
    <t>Nathan Nelson</t>
  </si>
  <si>
    <t>Nathan Perez</t>
  </si>
  <si>
    <t>Nathan Perry</t>
  </si>
  <si>
    <t>Nathan Phillips</t>
  </si>
  <si>
    <t>Nathan Powell</t>
  </si>
  <si>
    <t>Nathan R Parker</t>
  </si>
  <si>
    <t>Nathan Roberts</t>
  </si>
  <si>
    <t>Nathan Rodriguez</t>
  </si>
  <si>
    <t>Nathan Russell</t>
  </si>
  <si>
    <t>Nathan S Martin</t>
  </si>
  <si>
    <t>Nathan Smith</t>
  </si>
  <si>
    <t>Nathan T Robinson</t>
  </si>
  <si>
    <t>Nathan T Thompson</t>
  </si>
  <si>
    <t>Nathan W Campbell</t>
  </si>
  <si>
    <t>Nathan W Garcia</t>
  </si>
  <si>
    <t>Nathan W Patterson</t>
  </si>
  <si>
    <t>Nathan Walker</t>
  </si>
  <si>
    <t>Nathan Wang</t>
  </si>
  <si>
    <t>Nathan West</t>
  </si>
  <si>
    <t>Nathan Williams</t>
  </si>
  <si>
    <t>Nathaniel A Cox</t>
  </si>
  <si>
    <t>Nathaniel Bradley</t>
  </si>
  <si>
    <t>Nathaniel C Howard</t>
  </si>
  <si>
    <t>Nathaniel C James</t>
  </si>
  <si>
    <t>Nathaniel Cooper</t>
  </si>
  <si>
    <t>Nathaniel E Morgan</t>
  </si>
  <si>
    <t>Nathaniel G Cook</t>
  </si>
  <si>
    <t>Nathaniel Gray</t>
  </si>
  <si>
    <t>Nathaniel H Watson</t>
  </si>
  <si>
    <t>Nathaniel J Rogers</t>
  </si>
  <si>
    <t>Nathaniel K Morris</t>
  </si>
  <si>
    <t>Nathaniel L Sanders</t>
  </si>
  <si>
    <t>Nathaniel M Rivera</t>
  </si>
  <si>
    <t>Nathaniel Murphy</t>
  </si>
  <si>
    <t>Nathaniel P Kelly</t>
  </si>
  <si>
    <t>Nathaniel R Peterson</t>
  </si>
  <si>
    <t>Nathaniel Ramirez</t>
  </si>
  <si>
    <t>Nathaniel Richardson</t>
  </si>
  <si>
    <t>Nathaniel S Bailey</t>
  </si>
  <si>
    <t>Nathaniel Sanchez</t>
  </si>
  <si>
    <t>Nathaniel Torres</t>
  </si>
  <si>
    <t>Nathaniel V Brooks</t>
  </si>
  <si>
    <t>Nathaniel Ward</t>
  </si>
  <si>
    <t>Neil Blanco</t>
  </si>
  <si>
    <t>Neil C Alvarez</t>
  </si>
  <si>
    <t>Neil C Diaz</t>
  </si>
  <si>
    <t>Neil Gomez</t>
  </si>
  <si>
    <t>Neil Jimenez</t>
  </si>
  <si>
    <t>Neil K Dominguez</t>
  </si>
  <si>
    <t>Neil K Vazquez</t>
  </si>
  <si>
    <t>Neil L Gutierrez</t>
  </si>
  <si>
    <t>Neil L Navarro</t>
  </si>
  <si>
    <t>Neil L Serrano</t>
  </si>
  <si>
    <t>Neil M Alonso</t>
  </si>
  <si>
    <t>Neil M Carlson</t>
  </si>
  <si>
    <t>Neil M Ortega</t>
  </si>
  <si>
    <t>Neil M Sanz</t>
  </si>
  <si>
    <t>Neil Martin</t>
  </si>
  <si>
    <t>Neil N Ruiz</t>
  </si>
  <si>
    <t>Neil Ramos</t>
  </si>
  <si>
    <t>Neil Romero</t>
  </si>
  <si>
    <t>Neil Rubio</t>
  </si>
  <si>
    <t>Neil Suarez</t>
  </si>
  <si>
    <t>Neil Torres</t>
  </si>
  <si>
    <t>Nelson Alonso</t>
  </si>
  <si>
    <t>Nelson Blanco</t>
  </si>
  <si>
    <t>Nelson C Diaz</t>
  </si>
  <si>
    <t>Nelson D Vazquez</t>
  </si>
  <si>
    <t>Nelson F Torres</t>
  </si>
  <si>
    <t>Nelson G Gill</t>
  </si>
  <si>
    <t>Nelson Hernandez</t>
  </si>
  <si>
    <t>Nelson J Harrison</t>
  </si>
  <si>
    <t>Nelson J Ramos</t>
  </si>
  <si>
    <t>Nelson Jimenez</t>
  </si>
  <si>
    <t>Nelson L Gomez</t>
  </si>
  <si>
    <t>Nelson M Carlson</t>
  </si>
  <si>
    <t>Nelson M Sanz</t>
  </si>
  <si>
    <t>Nelson Martin</t>
  </si>
  <si>
    <t>Nelson Ortega</t>
  </si>
  <si>
    <t>Nelson R Moreno</t>
  </si>
  <si>
    <t>Nelson Romero</t>
  </si>
  <si>
    <t>Nelson Rubio</t>
  </si>
  <si>
    <t>Nelson Ruiz</t>
  </si>
  <si>
    <t>Nelson Serrano</t>
  </si>
  <si>
    <t>Nelson Suarez</t>
  </si>
  <si>
    <t>Nelson T Dominguez</t>
  </si>
  <si>
    <t>Nicholas A Williams</t>
  </si>
  <si>
    <t>Nicholas Anderson</t>
  </si>
  <si>
    <t>Nicholas D Rodriguez</t>
  </si>
  <si>
    <t>Nicholas D Thompson</t>
  </si>
  <si>
    <t>Nicholas Davis</t>
  </si>
  <si>
    <t>Nicholas G Lee</t>
  </si>
  <si>
    <t>Nicholas G Lewis</t>
  </si>
  <si>
    <t>Nicholas G White</t>
  </si>
  <si>
    <t>Nicholas Garcia</t>
  </si>
  <si>
    <t>Nicholas H Jackson</t>
  </si>
  <si>
    <t>Nicholas L Harris</t>
  </si>
  <si>
    <t>Nicholas L Jones</t>
  </si>
  <si>
    <t>Nicholas L Martinez</t>
  </si>
  <si>
    <t>Nicholas Martin</t>
  </si>
  <si>
    <t>Nicholas Moore</t>
  </si>
  <si>
    <t>Nicholas O Walker</t>
  </si>
  <si>
    <t>Nicholas Robinson</t>
  </si>
  <si>
    <t>Nicholas S Brown</t>
  </si>
  <si>
    <t>Nicholas S Wilson</t>
  </si>
  <si>
    <t>Nicholas Taylor</t>
  </si>
  <si>
    <t>Nichole A Goel</t>
  </si>
  <si>
    <t>Nichole A Luo</t>
  </si>
  <si>
    <t>Nichole Anand</t>
  </si>
  <si>
    <t>Nichole Andersen</t>
  </si>
  <si>
    <t>Nichole Black</t>
  </si>
  <si>
    <t>Nichole C Raji</t>
  </si>
  <si>
    <t>Nichole C Tang</t>
  </si>
  <si>
    <t>Nichole Chande</t>
  </si>
  <si>
    <t>Nichole Deng</t>
  </si>
  <si>
    <t>Nichole H Chander</t>
  </si>
  <si>
    <t>Nichole J Pal</t>
  </si>
  <si>
    <t>Nichole K Nath</t>
  </si>
  <si>
    <t>Nichole K Shan</t>
  </si>
  <si>
    <t>Nichole Kumar</t>
  </si>
  <si>
    <t>Nichole M Sharma</t>
  </si>
  <si>
    <t>Nichole M She</t>
  </si>
  <si>
    <t>Nichole Nara</t>
  </si>
  <si>
    <t>Nichole P Lal</t>
  </si>
  <si>
    <t>Nichole R Jai</t>
  </si>
  <si>
    <t>Nichole Rai</t>
  </si>
  <si>
    <t>Nichole Shen</t>
  </si>
  <si>
    <t>Nichole Xie</t>
  </si>
  <si>
    <t>Nichole Yuan</t>
  </si>
  <si>
    <t>Nicolas A Andersen</t>
  </si>
  <si>
    <t>Nicolas A Rai</t>
  </si>
  <si>
    <t>Nicolas A Shan</t>
  </si>
  <si>
    <t>Nicolas Black</t>
  </si>
  <si>
    <t>Nicolas Chander</t>
  </si>
  <si>
    <t>Nicolas D Lal</t>
  </si>
  <si>
    <t>Nicolas D Sharma</t>
  </si>
  <si>
    <t>Nicolas E Pal</t>
  </si>
  <si>
    <t>Nicolas Goldberg</t>
  </si>
  <si>
    <t>Nicolas J Chande</t>
  </si>
  <si>
    <t>Nicolas J Jai</t>
  </si>
  <si>
    <t>Nicolas J Yuan</t>
  </si>
  <si>
    <t>Nicolas M Nara</t>
  </si>
  <si>
    <t>Nicolas M Xu</t>
  </si>
  <si>
    <t>Nicolas N Raji</t>
  </si>
  <si>
    <t>Nicolas P Anand</t>
  </si>
  <si>
    <t>Nicolas P Deng</t>
  </si>
  <si>
    <t>Nicolas R Kumar</t>
  </si>
  <si>
    <t>Nicolas Raje</t>
  </si>
  <si>
    <t>Nicolas S Tang</t>
  </si>
  <si>
    <t>Nicolas W Xie</t>
  </si>
  <si>
    <t>Nicole A Coleman</t>
  </si>
  <si>
    <t>Nicole A Foster</t>
  </si>
  <si>
    <t>Nicole A Henderson</t>
  </si>
  <si>
    <t>Nicole A Hughes</t>
  </si>
  <si>
    <t>Nicole A Martinez</t>
  </si>
  <si>
    <t>Nicole A Miller</t>
  </si>
  <si>
    <t>Nicole A Rodriguez</t>
  </si>
  <si>
    <t>Nicole A Stewart</t>
  </si>
  <si>
    <t>Nicole B Taylor</t>
  </si>
  <si>
    <t>Nicole Bennett</t>
  </si>
  <si>
    <t>Nicole Brooks</t>
  </si>
  <si>
    <t>Nicole Brown</t>
  </si>
  <si>
    <t>Nicole C James</t>
  </si>
  <si>
    <t>Nicole C Long</t>
  </si>
  <si>
    <t>Nicole Cook</t>
  </si>
  <si>
    <t>Nicole Cooper</t>
  </si>
  <si>
    <t>Nicole D Murphy</t>
  </si>
  <si>
    <t>Nicole Davis</t>
  </si>
  <si>
    <t>Nicole Diaz</t>
  </si>
  <si>
    <t>Nicole E Flores</t>
  </si>
  <si>
    <t>Nicole E Rogers</t>
  </si>
  <si>
    <t>Nicole G Clark</t>
  </si>
  <si>
    <t>Nicole Gray</t>
  </si>
  <si>
    <t>Nicole Griffin</t>
  </si>
  <si>
    <t>Nicole Hall</t>
  </si>
  <si>
    <t>Nicole I Martin</t>
  </si>
  <si>
    <t>Nicole J Alexander</t>
  </si>
  <si>
    <t>Nicole J Blue</t>
  </si>
  <si>
    <t>Nicole J Bryant</t>
  </si>
  <si>
    <t>Nicole J Butler</t>
  </si>
  <si>
    <t>Nicole J Jackson</t>
  </si>
  <si>
    <t>Nicole J Williams</t>
  </si>
  <si>
    <t>Nicole Jones</t>
  </si>
  <si>
    <t>Nicole K Anderson</t>
  </si>
  <si>
    <t>Nicole K Bailey</t>
  </si>
  <si>
    <t>Nicole L Moore</t>
  </si>
  <si>
    <t>Nicole L Perry</t>
  </si>
  <si>
    <t>Nicole L Sanchez</t>
  </si>
  <si>
    <t>Nicole L Ward</t>
  </si>
  <si>
    <t>Nicole Lee</t>
  </si>
  <si>
    <t>Nicole Lewis</t>
  </si>
  <si>
    <t>Nicole M Gonzales</t>
  </si>
  <si>
    <t>Nicole M Harris</t>
  </si>
  <si>
    <t>Nicole M Howard</t>
  </si>
  <si>
    <t>Nicole M Russell</t>
  </si>
  <si>
    <t>Nicole M Sandberg</t>
  </si>
  <si>
    <t>Nicole N Price</t>
  </si>
  <si>
    <t>Nicole Patterson</t>
  </si>
  <si>
    <t>Nicole Peterson</t>
  </si>
  <si>
    <t>Nicole Powell</t>
  </si>
  <si>
    <t>Nicole R Morris</t>
  </si>
  <si>
    <t>Nicole R Richardson</t>
  </si>
  <si>
    <t>Nicole Ramirez</t>
  </si>
  <si>
    <t>Nicole Reed</t>
  </si>
  <si>
    <t>Nicole Rivera</t>
  </si>
  <si>
    <t>Nicole Robinson</t>
  </si>
  <si>
    <t>Nicole Ross</t>
  </si>
  <si>
    <t>Nicole S Simmons</t>
  </si>
  <si>
    <t>Nicole S Watson</t>
  </si>
  <si>
    <t>Nicole Thomas</t>
  </si>
  <si>
    <t>Nicole Thompson</t>
  </si>
  <si>
    <t>Nicole V Cox</t>
  </si>
  <si>
    <t>Nicole V Kelly</t>
  </si>
  <si>
    <t>Nicole W Jenkins</t>
  </si>
  <si>
    <t>Nicole Walker</t>
  </si>
  <si>
    <t>Nicole Washington</t>
  </si>
  <si>
    <t>Nicole White</t>
  </si>
  <si>
    <t>Nicole Wilson</t>
  </si>
  <si>
    <t>Nicole Wood</t>
  </si>
  <si>
    <t>Nina Andersen</t>
  </si>
  <si>
    <t>Nina B Chander</t>
  </si>
  <si>
    <t>Nina D Chande</t>
  </si>
  <si>
    <t>Nina Goel</t>
  </si>
  <si>
    <t>Nina Jai</t>
  </si>
  <si>
    <t>Nina L Black</t>
  </si>
  <si>
    <t>Nina L Kumar</t>
  </si>
  <si>
    <t>Nina L Lal</t>
  </si>
  <si>
    <t>Nina Luo</t>
  </si>
  <si>
    <t>Nina Nath</t>
  </si>
  <si>
    <t>Nina O Deng</t>
  </si>
  <si>
    <t>Nina Pal</t>
  </si>
  <si>
    <t>Nina R Raje</t>
  </si>
  <si>
    <t>Nina R Shen</t>
  </si>
  <si>
    <t>Nina R Yuan</t>
  </si>
  <si>
    <t>Nina Rai</t>
  </si>
  <si>
    <t>Nina Sharma</t>
  </si>
  <si>
    <t>Nina She</t>
  </si>
  <si>
    <t>Nina Tang</t>
  </si>
  <si>
    <t>Nina W Raji</t>
  </si>
  <si>
    <t>Nina Xie</t>
  </si>
  <si>
    <t>Nina Xu</t>
  </si>
  <si>
    <t>Niñia L Anand</t>
  </si>
  <si>
    <t>Noah A Anderson</t>
  </si>
  <si>
    <t>Noah A Campbell</t>
  </si>
  <si>
    <t>Noah A Davis</t>
  </si>
  <si>
    <t>Noah A Hall</t>
  </si>
  <si>
    <t>Noah A Jenkins</t>
  </si>
  <si>
    <t>Noah A Martin</t>
  </si>
  <si>
    <t>Noah A Shan</t>
  </si>
  <si>
    <t>Noah A Thomas</t>
  </si>
  <si>
    <t>Noah Alexander</t>
  </si>
  <si>
    <t>Noah Allen</t>
  </si>
  <si>
    <t>Noah B Adams</t>
  </si>
  <si>
    <t>Noah B Diaz</t>
  </si>
  <si>
    <t>Noah B Foster</t>
  </si>
  <si>
    <t>Noah B Williams</t>
  </si>
  <si>
    <t>Noah Baker</t>
  </si>
  <si>
    <t>Noah Bryant</t>
  </si>
  <si>
    <t>Noah C Lewis</t>
  </si>
  <si>
    <t>Noah C Wright</t>
  </si>
  <si>
    <t>Noah Clark</t>
  </si>
  <si>
    <t>Noah Coleman</t>
  </si>
  <si>
    <t>Noah Collins</t>
  </si>
  <si>
    <t>Noah D Brown</t>
  </si>
  <si>
    <t>Noah D Powell</t>
  </si>
  <si>
    <t>Noah E Butler</t>
  </si>
  <si>
    <t>Noah E Carter</t>
  </si>
  <si>
    <t>Noah E Evans</t>
  </si>
  <si>
    <t>Noah E Griffin</t>
  </si>
  <si>
    <t>Noah E Hayes</t>
  </si>
  <si>
    <t>Noah E Jai</t>
  </si>
  <si>
    <t>Noah E Moore</t>
  </si>
  <si>
    <t>Noah E Taylor</t>
  </si>
  <si>
    <t>Noah E Walker</t>
  </si>
  <si>
    <t>Noah Flores</t>
  </si>
  <si>
    <t>Noah Gonzales</t>
  </si>
  <si>
    <t>Noah Gonzalez</t>
  </si>
  <si>
    <t>Noah Green</t>
  </si>
  <si>
    <t>Noah H Robinson</t>
  </si>
  <si>
    <t>Noah Harris</t>
  </si>
  <si>
    <t>Noah Hernandez</t>
  </si>
  <si>
    <t>Noah Hill</t>
  </si>
  <si>
    <t>Noah J Hughes</t>
  </si>
  <si>
    <t>Noah J Rodriguez</t>
  </si>
  <si>
    <t>Noah J Zhang</t>
  </si>
  <si>
    <t>Noah Jackson</t>
  </si>
  <si>
    <t>Noah Jones</t>
  </si>
  <si>
    <t>Noah K Edwards</t>
  </si>
  <si>
    <t>Noah K Johnson</t>
  </si>
  <si>
    <t>Noah K Long</t>
  </si>
  <si>
    <t>Noah K Perry</t>
  </si>
  <si>
    <t>Noah King</t>
  </si>
  <si>
    <t>Noah L Chen</t>
  </si>
  <si>
    <t>Noah L Henderson</t>
  </si>
  <si>
    <t>Noah L Lal</t>
  </si>
  <si>
    <t>Noah L Patterson</t>
  </si>
  <si>
    <t>Noah L Thompson</t>
  </si>
  <si>
    <t>Noah Lee</t>
  </si>
  <si>
    <t>Noah M Lopez</t>
  </si>
  <si>
    <t>Noah M Russell</t>
  </si>
  <si>
    <t>Noah M White</t>
  </si>
  <si>
    <t>Noah Mitchell</t>
  </si>
  <si>
    <t>Noah Nelson</t>
  </si>
  <si>
    <t>Noah Perez</t>
  </si>
  <si>
    <t>Noah Phillips</t>
  </si>
  <si>
    <t>Noah R Martinez</t>
  </si>
  <si>
    <t>Noah Ross</t>
  </si>
  <si>
    <t>Noah S Roberts</t>
  </si>
  <si>
    <t>Noah S Turner</t>
  </si>
  <si>
    <t>Noah Scott</t>
  </si>
  <si>
    <t>Noah Simmons</t>
  </si>
  <si>
    <t>Noah Smith</t>
  </si>
  <si>
    <t>Noah Washington</t>
  </si>
  <si>
    <t>Noah Yang</t>
  </si>
  <si>
    <t>Noah Young</t>
  </si>
  <si>
    <t>Norimichi Yonekura</t>
  </si>
  <si>
    <t>Nuan Ma</t>
  </si>
  <si>
    <t>Nuan Wu</t>
  </si>
  <si>
    <t>Nuan Yuan</t>
  </si>
  <si>
    <t>Nuan Zheng</t>
  </si>
  <si>
    <t>Olivia A Bryant</t>
  </si>
  <si>
    <t>Olivia A Gonzales</t>
  </si>
  <si>
    <t>Olivia A Jones</t>
  </si>
  <si>
    <t>Olivia A Lee</t>
  </si>
  <si>
    <t>Olivia A Moore</t>
  </si>
  <si>
    <t>Olivia A Robinson</t>
  </si>
  <si>
    <t>Olivia A Rodriguez</t>
  </si>
  <si>
    <t>Olivia A Ward</t>
  </si>
  <si>
    <t>Olivia Anderson</t>
  </si>
  <si>
    <t>Olivia B Powell</t>
  </si>
  <si>
    <t>Olivia B Stewart</t>
  </si>
  <si>
    <t>Olivia Bailey</t>
  </si>
  <si>
    <t>Olivia Brooks</t>
  </si>
  <si>
    <t>Olivia Brown</t>
  </si>
  <si>
    <t>Olivia C Hughes</t>
  </si>
  <si>
    <t>Olivia C Smith</t>
  </si>
  <si>
    <t>Olivia Clark</t>
  </si>
  <si>
    <t>Olivia Coleman</t>
  </si>
  <si>
    <t>Olivia Cooper</t>
  </si>
  <si>
    <t>Olivia D Bennett</t>
  </si>
  <si>
    <t>Olivia D Ramirez</t>
  </si>
  <si>
    <t>Olivia E Howard</t>
  </si>
  <si>
    <t>Olivia E White</t>
  </si>
  <si>
    <t>Olivia Foster</t>
  </si>
  <si>
    <t>Olivia G Patterson</t>
  </si>
  <si>
    <t>Olivia Griffin</t>
  </si>
  <si>
    <t>Olivia H Miller</t>
  </si>
  <si>
    <t>Olivia Hall</t>
  </si>
  <si>
    <t>Olivia Henderson</t>
  </si>
  <si>
    <t>Olivia J Harris</t>
  </si>
  <si>
    <t>Olivia J Sanchez</t>
  </si>
  <si>
    <t>Olivia Jackson</t>
  </si>
  <si>
    <t>Olivia James</t>
  </si>
  <si>
    <t>Olivia Jenkins</t>
  </si>
  <si>
    <t>Olivia Johnson</t>
  </si>
  <si>
    <t>Olivia K Cox</t>
  </si>
  <si>
    <t>Olivia K Washington</t>
  </si>
  <si>
    <t>Olivia K Williams</t>
  </si>
  <si>
    <t>Olivia L Alexander</t>
  </si>
  <si>
    <t>Olivia L Gray</t>
  </si>
  <si>
    <t>Olivia L Kelly</t>
  </si>
  <si>
    <t>Olivia L Morgan</t>
  </si>
  <si>
    <t>Olivia L Morris</t>
  </si>
  <si>
    <t>Olivia L Reed</t>
  </si>
  <si>
    <t>Olivia L Wilson</t>
  </si>
  <si>
    <t>Olivia Lewis</t>
  </si>
  <si>
    <t>Olivia Long</t>
  </si>
  <si>
    <t>Olivia Martinez</t>
  </si>
  <si>
    <t>Olivia N Rivera</t>
  </si>
  <si>
    <t>Olivia Perry</t>
  </si>
  <si>
    <t>Olivia Peterson</t>
  </si>
  <si>
    <t>Olivia R Blue</t>
  </si>
  <si>
    <t>Olivia R Cook</t>
  </si>
  <si>
    <t>Olivia R Taylor</t>
  </si>
  <si>
    <t>Olivia R Thomas</t>
  </si>
  <si>
    <t>Olivia Richardson</t>
  </si>
  <si>
    <t>Olivia Rogers</t>
  </si>
  <si>
    <t>Olivia Russell</t>
  </si>
  <si>
    <t>Olivia S Garcia</t>
  </si>
  <si>
    <t>Olivia S Watson</t>
  </si>
  <si>
    <t>Olivia T Price</t>
  </si>
  <si>
    <t>Olivia Thompson</t>
  </si>
  <si>
    <t>Olivia Torres</t>
  </si>
  <si>
    <t>Olivia V Flores</t>
  </si>
  <si>
    <t>Olivia V Murphy</t>
  </si>
  <si>
    <t>Olivia Walker</t>
  </si>
  <si>
    <t>Olivia Z Simmons</t>
  </si>
  <si>
    <t>Omar A Xu</t>
  </si>
  <si>
    <t>Omar Anand</t>
  </si>
  <si>
    <t>Omar Black</t>
  </si>
  <si>
    <t>Omar C Huang</t>
  </si>
  <si>
    <t>Omar C Yuan</t>
  </si>
  <si>
    <t>Omar C Zheng</t>
  </si>
  <si>
    <t>Omar D Sun</t>
  </si>
  <si>
    <t>Omar D Wang</t>
  </si>
  <si>
    <t>Omar Deng</t>
  </si>
  <si>
    <t>Omar E Kumar</t>
  </si>
  <si>
    <t>Omar F Nath</t>
  </si>
  <si>
    <t>Omar G Rai</t>
  </si>
  <si>
    <t>Omar Gao</t>
  </si>
  <si>
    <t>Omar He</t>
  </si>
  <si>
    <t>Omar I Ma</t>
  </si>
  <si>
    <t>Omar J Chen</t>
  </si>
  <si>
    <t>Omar J Nara</t>
  </si>
  <si>
    <t>Omar K She</t>
  </si>
  <si>
    <t>Omar L Andersen</t>
  </si>
  <si>
    <t>Omar L Liu</t>
  </si>
  <si>
    <t>Omar L Tang</t>
  </si>
  <si>
    <t>Omar L Zhou</t>
  </si>
  <si>
    <t>Omar Li</t>
  </si>
  <si>
    <t>Omar Liang</t>
  </si>
  <si>
    <t>Omar Lin</t>
  </si>
  <si>
    <t>Omar M Cai</t>
  </si>
  <si>
    <t>Omar M Chande</t>
  </si>
  <si>
    <t>Omar M Goel</t>
  </si>
  <si>
    <t>Omar M Jai</t>
  </si>
  <si>
    <t>Omar Pal</t>
  </si>
  <si>
    <t>Omar R Raje</t>
  </si>
  <si>
    <t>Omar R Sharma</t>
  </si>
  <si>
    <t>Omar R Xu</t>
  </si>
  <si>
    <t>Omar Raji</t>
  </si>
  <si>
    <t>Omar S Hu</t>
  </si>
  <si>
    <t>Omar S Lal</t>
  </si>
  <si>
    <t>Omar S Zhang</t>
  </si>
  <si>
    <t>Omar Shan</t>
  </si>
  <si>
    <t>Omar W Chander</t>
  </si>
  <si>
    <t>Omar Yang</t>
  </si>
  <si>
    <t>Omar Ye</t>
  </si>
  <si>
    <t>Omar Zeng</t>
  </si>
  <si>
    <t>Omar Zhao</t>
  </si>
  <si>
    <t>Omar Zhu</t>
  </si>
  <si>
    <t>Orlando A Dominguez</t>
  </si>
  <si>
    <t>Orlando Alonso</t>
  </si>
  <si>
    <t>Orlando Blanco</t>
  </si>
  <si>
    <t>Orlando C Hernandez</t>
  </si>
  <si>
    <t>Orlando C Martin</t>
  </si>
  <si>
    <t>Orlando E Vazquez</t>
  </si>
  <si>
    <t>Orlando Gill</t>
  </si>
  <si>
    <t>Orlando Gomez</t>
  </si>
  <si>
    <t>Orlando Gutierrez</t>
  </si>
  <si>
    <t>Orlando H Torres</t>
  </si>
  <si>
    <t>Orlando I Ashe</t>
  </si>
  <si>
    <t>Orlando J Carlson</t>
  </si>
  <si>
    <t>Orlando L Diaz</t>
  </si>
  <si>
    <t>Orlando L Muñoz</t>
  </si>
  <si>
    <t>Orlando M Jiménez</t>
  </si>
  <si>
    <t>Orlando Ramos</t>
  </si>
  <si>
    <t>Orlando Romero</t>
  </si>
  <si>
    <t>Orlando Rubio</t>
  </si>
  <si>
    <t>Orlando Sanz</t>
  </si>
  <si>
    <t>Orlando Serrano</t>
  </si>
  <si>
    <t>Orlando Suarez</t>
  </si>
  <si>
    <t>Osarumwense Uwaifiokun Agbonile</t>
  </si>
  <si>
    <t>Oscar A Jenkins</t>
  </si>
  <si>
    <t>Oscar A Patterson</t>
  </si>
  <si>
    <t>Oscar A Russell</t>
  </si>
  <si>
    <t>Oscar B Hughes</t>
  </si>
  <si>
    <t>Oscar Butler</t>
  </si>
  <si>
    <t>Oscar C Bryant</t>
  </si>
  <si>
    <t>Oscar F Griffin</t>
  </si>
  <si>
    <t>Oscar F Simmons</t>
  </si>
  <si>
    <t>Oscar G Bennett</t>
  </si>
  <si>
    <t>Oscar G Price</t>
  </si>
  <si>
    <t>Oscar H Gonzales</t>
  </si>
  <si>
    <t>Oscar Hayes</t>
  </si>
  <si>
    <t>Oscar J Henderson</t>
  </si>
  <si>
    <t>Oscar L Blue</t>
  </si>
  <si>
    <t>Oscar L Flores</t>
  </si>
  <si>
    <t>Oscar L Foster</t>
  </si>
  <si>
    <t>Oscar Long</t>
  </si>
  <si>
    <t>Oscar Lu</t>
  </si>
  <si>
    <t>Oscar M Alexander</t>
  </si>
  <si>
    <t>Oscar P Coleman</t>
  </si>
  <si>
    <t>Oscar Perry</t>
  </si>
  <si>
    <t>Oscar V Ross</t>
  </si>
  <si>
    <t>Oscar Washington</t>
  </si>
  <si>
    <t>Pablo Rovira Diez</t>
  </si>
  <si>
    <t>Paige A Bailey</t>
  </si>
  <si>
    <t>Paige A Howard</t>
  </si>
  <si>
    <t>Paige A Sanchez</t>
  </si>
  <si>
    <t>Paige Blue</t>
  </si>
  <si>
    <t>Paige Bradley</t>
  </si>
  <si>
    <t>Paige Brooks</t>
  </si>
  <si>
    <t>Paige C Butler</t>
  </si>
  <si>
    <t>Paige C Henderson</t>
  </si>
  <si>
    <t>Paige C Washington</t>
  </si>
  <si>
    <t>Paige C Wood</t>
  </si>
  <si>
    <t>Paige Cooper</t>
  </si>
  <si>
    <t>Paige Cox</t>
  </si>
  <si>
    <t>Paige Diaz</t>
  </si>
  <si>
    <t>Paige Foster</t>
  </si>
  <si>
    <t>Paige Gonzales</t>
  </si>
  <si>
    <t>Paige Gray</t>
  </si>
  <si>
    <t>Paige Griffin</t>
  </si>
  <si>
    <t>Paige H Rogers</t>
  </si>
  <si>
    <t>Paige Hayes</t>
  </si>
  <si>
    <t>Paige Hughes</t>
  </si>
  <si>
    <t>Paige J Bryant</t>
  </si>
  <si>
    <t>Paige J Ross</t>
  </si>
  <si>
    <t>Paige J Stewart</t>
  </si>
  <si>
    <t>Paige J Travers</t>
  </si>
  <si>
    <t>Paige K Flores</t>
  </si>
  <si>
    <t>Paige Kelly</t>
  </si>
  <si>
    <t>Paige L Coleman</t>
  </si>
  <si>
    <t>Paige L Cook</t>
  </si>
  <si>
    <t>Paige L Morgan</t>
  </si>
  <si>
    <t>Paige M Jenkins</t>
  </si>
  <si>
    <t>Paige Murphy</t>
  </si>
  <si>
    <t>Paige P Price</t>
  </si>
  <si>
    <t>Paige Peterson</t>
  </si>
  <si>
    <t>Paige Powell</t>
  </si>
  <si>
    <t>Paige R Perry</t>
  </si>
  <si>
    <t>Paige Ramirez</t>
  </si>
  <si>
    <t>Paige Reed</t>
  </si>
  <si>
    <t>Paige Richardson</t>
  </si>
  <si>
    <t>Paige Rivera</t>
  </si>
  <si>
    <t>Paige Russell</t>
  </si>
  <si>
    <t>Paige S James</t>
  </si>
  <si>
    <t>Paige Sanders</t>
  </si>
  <si>
    <t>Paige Simmons</t>
  </si>
  <si>
    <t>Paige W Alexander</t>
  </si>
  <si>
    <t>Paige W Morris</t>
  </si>
  <si>
    <t>Paige Ward</t>
  </si>
  <si>
    <t>Paige Watson</t>
  </si>
  <si>
    <t>Pamela A Martinez</t>
  </si>
  <si>
    <t>Pamela C Raman</t>
  </si>
  <si>
    <t>Pamela E Lopez</t>
  </si>
  <si>
    <t>Pamela G Patel</t>
  </si>
  <si>
    <t>Pamela I Schmidt</t>
  </si>
  <si>
    <t>Pamela J Prasad</t>
  </si>
  <si>
    <t>Pamela Kapoor</t>
  </si>
  <si>
    <t>Pamela L Chapman</t>
  </si>
  <si>
    <t>Pamela L Rana</t>
  </si>
  <si>
    <t>Pamela M Fernandez</t>
  </si>
  <si>
    <t>Pamela M Subram</t>
  </si>
  <si>
    <t>Pamela Madan</t>
  </si>
  <si>
    <t>Pamela Malhotra</t>
  </si>
  <si>
    <t>Pamela Mehta</t>
  </si>
  <si>
    <t>Pamela Rodriguez</t>
  </si>
  <si>
    <t>Pamela S Garcia</t>
  </si>
  <si>
    <t>Pamela Sai</t>
  </si>
  <si>
    <t>Pamela Sanchez</t>
  </si>
  <si>
    <t>Pamela Srini</t>
  </si>
  <si>
    <t>Pamela Suri</t>
  </si>
  <si>
    <t>Pamela Vance</t>
  </si>
  <si>
    <t>Patricia Chapman</t>
  </si>
  <si>
    <t>Patricia E Suri</t>
  </si>
  <si>
    <t>Patricia G Gonzalez</t>
  </si>
  <si>
    <t>Patricia Garcia</t>
  </si>
  <si>
    <t>Patricia J Saunders</t>
  </si>
  <si>
    <t>Patricia K Mehta</t>
  </si>
  <si>
    <t>Patricia L Madan</t>
  </si>
  <si>
    <t>Patricia L Vance</t>
  </si>
  <si>
    <t>Patricia Lopez</t>
  </si>
  <si>
    <t>Patricia M Rodriguez</t>
  </si>
  <si>
    <t>Patricia Patel</t>
  </si>
  <si>
    <t>Patricia Perez</t>
  </si>
  <si>
    <t>Patricia Prasad</t>
  </si>
  <si>
    <t>Patricia R Kapoor</t>
  </si>
  <si>
    <t>Patricia S Malhotra</t>
  </si>
  <si>
    <t>Patricia Srini</t>
  </si>
  <si>
    <t>Patricia Subram</t>
  </si>
  <si>
    <t>Patricia T Raman</t>
  </si>
  <si>
    <t>Patrick A Morgan</t>
  </si>
  <si>
    <t>Patrick A Richardson</t>
  </si>
  <si>
    <t>Patrick B Blue</t>
  </si>
  <si>
    <t>Patrick Brooks</t>
  </si>
  <si>
    <t>Patrick E Morris</t>
  </si>
  <si>
    <t>Patrick H Watson</t>
  </si>
  <si>
    <t>Patrick J Bailey</t>
  </si>
  <si>
    <t>Patrick J Gray</t>
  </si>
  <si>
    <t>Patrick J Peterson</t>
  </si>
  <si>
    <t>Patrick J Ward</t>
  </si>
  <si>
    <t>Patrick James</t>
  </si>
  <si>
    <t>Patrick K Cook</t>
  </si>
  <si>
    <t>Patrick Kelly</t>
  </si>
  <si>
    <t>Patrick L Howard</t>
  </si>
  <si>
    <t>Patrick L Sanders</t>
  </si>
  <si>
    <t>Patrick L Stewart</t>
  </si>
  <si>
    <t>Patrick M Murphy</t>
  </si>
  <si>
    <t>Patrick M Rogers</t>
  </si>
  <si>
    <t>Patrick Ramirez</t>
  </si>
  <si>
    <t>Patrick Reed</t>
  </si>
  <si>
    <t>Patrick S Cox</t>
  </si>
  <si>
    <t>Patrick Sands</t>
  </si>
  <si>
    <t>Patrick W Sanchez</t>
  </si>
  <si>
    <t>Patrick W Torres</t>
  </si>
  <si>
    <t>Paul J Suurs</t>
  </si>
  <si>
    <t>Paul J. Shakespear</t>
  </si>
  <si>
    <t>Paul Singh</t>
  </si>
  <si>
    <t>Paula A Gutierrez</t>
  </si>
  <si>
    <t>Paula A Rubio</t>
  </si>
  <si>
    <t>Paula B Martin</t>
  </si>
  <si>
    <t>Paula B Romero</t>
  </si>
  <si>
    <t>Paula Blanco</t>
  </si>
  <si>
    <t>Paula C Ashe</t>
  </si>
  <si>
    <t>Paula D Ruiz</t>
  </si>
  <si>
    <t>Paula Hernandez</t>
  </si>
  <si>
    <t>Paula L Alonso</t>
  </si>
  <si>
    <t>Paula L Dominguez</t>
  </si>
  <si>
    <t>Paula L Jimenez</t>
  </si>
  <si>
    <t>Paula M Carlson</t>
  </si>
  <si>
    <t>Paula M Munoz</t>
  </si>
  <si>
    <t>Paula Navarro</t>
  </si>
  <si>
    <t>Paula Ortega</t>
  </si>
  <si>
    <t>Paula Sanz</t>
  </si>
  <si>
    <t>Paula Vazquez</t>
  </si>
  <si>
    <t>Paula W Diaz</t>
  </si>
  <si>
    <t>Paula W Gill</t>
  </si>
  <si>
    <t>Paula W Moreno</t>
  </si>
  <si>
    <t>Paula W Ramos</t>
  </si>
  <si>
    <t>Pearlie J. Rusek</t>
  </si>
  <si>
    <t>Pedro A Moreno</t>
  </si>
  <si>
    <t>Pedro A Muñoz</t>
  </si>
  <si>
    <t>Pedro A Suarez</t>
  </si>
  <si>
    <t>Pedro A Vance</t>
  </si>
  <si>
    <t>Pedro A Vazquez</t>
  </si>
  <si>
    <t>Pedro Arun</t>
  </si>
  <si>
    <t>Pedro B Martin</t>
  </si>
  <si>
    <t>Pedro C Blanco</t>
  </si>
  <si>
    <t>Pedro C Raman</t>
  </si>
  <si>
    <t>Pedro Chapman</t>
  </si>
  <si>
    <t>Pedro D Prasad</t>
  </si>
  <si>
    <t>Pedro Dominguez</t>
  </si>
  <si>
    <t>Pedro E Alvarez</t>
  </si>
  <si>
    <t>Pedro E Rubio</t>
  </si>
  <si>
    <t>Pedro E Torres</t>
  </si>
  <si>
    <t>Pedro F Rana</t>
  </si>
  <si>
    <t>Pedro F Sara</t>
  </si>
  <si>
    <t>Pedro Gomez</t>
  </si>
  <si>
    <t>Pedro Gonzalez</t>
  </si>
  <si>
    <t>Pedro H Kapoor</t>
  </si>
  <si>
    <t>Pedro Hernandez</t>
  </si>
  <si>
    <t>Pedro J Diaz</t>
  </si>
  <si>
    <t>Pedro L Rodriguez</t>
  </si>
  <si>
    <t>Pedro Lopez</t>
  </si>
  <si>
    <t>Pedro Madan</t>
  </si>
  <si>
    <t>Pedro Malhotra</t>
  </si>
  <si>
    <t>Pedro Martinez</t>
  </si>
  <si>
    <t>Pedro Mehta</t>
  </si>
  <si>
    <t>Pedro Navarro</t>
  </si>
  <si>
    <t>Pedro P Ramos</t>
  </si>
  <si>
    <t>Pedro Patel</t>
  </si>
  <si>
    <t>Pedro Romero</t>
  </si>
  <si>
    <t>Pedro Ruiz</t>
  </si>
  <si>
    <t>Pedro S Gill</t>
  </si>
  <si>
    <t>Pedro S Gutierrez</t>
  </si>
  <si>
    <t>Pedro S Jimenez</t>
  </si>
  <si>
    <t>Pedro Sai</t>
  </si>
  <si>
    <t>Pedro Sanz</t>
  </si>
  <si>
    <t>Pedro Serrano</t>
  </si>
  <si>
    <t>Pedro Subram</t>
  </si>
  <si>
    <t>Pedro Suri</t>
  </si>
  <si>
    <t>Pedro Y Fernandez</t>
  </si>
  <si>
    <t>Peggy R. Smith</t>
  </si>
  <si>
    <t>Peter A Deng</t>
  </si>
  <si>
    <t>Peter Anand</t>
  </si>
  <si>
    <t>Peter D Raje</t>
  </si>
  <si>
    <t>Peter D She</t>
  </si>
  <si>
    <t>Peter E Black</t>
  </si>
  <si>
    <t>Peter E Luo</t>
  </si>
  <si>
    <t>Peter Jai</t>
  </si>
  <si>
    <t>Peter K Nath</t>
  </si>
  <si>
    <t>Peter K Pal</t>
  </si>
  <si>
    <t>Peter K Xu</t>
  </si>
  <si>
    <t>Peter Kumar</t>
  </si>
  <si>
    <t>Peter L Chander</t>
  </si>
  <si>
    <t>Peter L Goel</t>
  </si>
  <si>
    <t>Peter L Raji</t>
  </si>
  <si>
    <t>Peter Rai</t>
  </si>
  <si>
    <t>Peter Saddow</t>
  </si>
  <si>
    <t>Peter Shan</t>
  </si>
  <si>
    <t>Peter Sharma</t>
  </si>
  <si>
    <t>Peter T Nara</t>
  </si>
  <si>
    <t>Peter Tang</t>
  </si>
  <si>
    <t>Peter Xie</t>
  </si>
  <si>
    <t>Petr Lazecky</t>
  </si>
  <si>
    <t>Phil Spencer</t>
  </si>
  <si>
    <t>Philip A Alvarez</t>
  </si>
  <si>
    <t>Philip B Jimenez</t>
  </si>
  <si>
    <t>Philip Dominguez</t>
  </si>
  <si>
    <t>Philip E Moreno</t>
  </si>
  <si>
    <t>Philip F Romero</t>
  </si>
  <si>
    <t>Philip Gill</t>
  </si>
  <si>
    <t>Philip Gomez</t>
  </si>
  <si>
    <t>Philip Hernandez</t>
  </si>
  <si>
    <t>Philip J Diaz</t>
  </si>
  <si>
    <t>Philip J Sanz</t>
  </si>
  <si>
    <t>Philip L Alonso</t>
  </si>
  <si>
    <t>Philip M Blanco</t>
  </si>
  <si>
    <t>Philip M Gutierrez</t>
  </si>
  <si>
    <t>Philip M Moyer</t>
  </si>
  <si>
    <t>Philip M Suarez</t>
  </si>
  <si>
    <t>Philip Navarro</t>
  </si>
  <si>
    <t>Philip Ortega</t>
  </si>
  <si>
    <t>Philip P Carlson</t>
  </si>
  <si>
    <t>Philip P Rubio</t>
  </si>
  <si>
    <t>Philip Ramos</t>
  </si>
  <si>
    <t>Philip Ruiz</t>
  </si>
  <si>
    <t>Philip S Torres</t>
  </si>
  <si>
    <t>Phillip A Arun</t>
  </si>
  <si>
    <t>Phillip A Lopez</t>
  </si>
  <si>
    <t>Phillip A Perez</t>
  </si>
  <si>
    <t>Phillip Chapman</t>
  </si>
  <si>
    <t>Phillip G Martinez</t>
  </si>
  <si>
    <t>Phillip H Mehta</t>
  </si>
  <si>
    <t>Phillip J Malhotra</t>
  </si>
  <si>
    <t>Phillip J Sullivan</t>
  </si>
  <si>
    <t>Phillip Kapoor</t>
  </si>
  <si>
    <t>Phillip L Fernandez</t>
  </si>
  <si>
    <t>Phillip M Sai</t>
  </si>
  <si>
    <t>Phillip Madan</t>
  </si>
  <si>
    <t>Phillip N Gonzalez</t>
  </si>
  <si>
    <t>Phillip P Garcia</t>
  </si>
  <si>
    <t>Phillip P Prasad</t>
  </si>
  <si>
    <t>Phillip R Sara</t>
  </si>
  <si>
    <t>Phillip Raman</t>
  </si>
  <si>
    <t>Phillip Rana</t>
  </si>
  <si>
    <t>Phillip S Rodriguez</t>
  </si>
  <si>
    <t>Phillip S Smith</t>
  </si>
  <si>
    <t>Phillip Suri</t>
  </si>
  <si>
    <t>Phillip Vance</t>
  </si>
  <si>
    <t>Pieter L Uittenbogaard</t>
  </si>
  <si>
    <t>Pieter Wycoff</t>
  </si>
  <si>
    <t>Preston Arun</t>
  </si>
  <si>
    <t>Preston C Patel</t>
  </si>
  <si>
    <t>Preston C Prasad</t>
  </si>
  <si>
    <t>Preston D Sai</t>
  </si>
  <si>
    <t>Preston G Mehta</t>
  </si>
  <si>
    <t>Preston J Sanchez</t>
  </si>
  <si>
    <t>Preston J Smith</t>
  </si>
  <si>
    <t>Preston K Subram</t>
  </si>
  <si>
    <t>Preston Kapoor</t>
  </si>
  <si>
    <t>Preston L Gonzalez</t>
  </si>
  <si>
    <t>Preston Lopez</t>
  </si>
  <si>
    <t>Preston M Garcia</t>
  </si>
  <si>
    <t>Preston M Raman</t>
  </si>
  <si>
    <t>Preston Madan</t>
  </si>
  <si>
    <t>Preston O Chapman</t>
  </si>
  <si>
    <t>Preston Perez</t>
  </si>
  <si>
    <t>Preston Ray</t>
  </si>
  <si>
    <t>Preston Rodriguez</t>
  </si>
  <si>
    <t>Preston Sara</t>
  </si>
  <si>
    <t>Preston Suri</t>
  </si>
  <si>
    <t>Priscilla A Shen</t>
  </si>
  <si>
    <t>Priscilla Andersen</t>
  </si>
  <si>
    <t>Priscilla Black</t>
  </si>
  <si>
    <t>Priscilla C Kumar</t>
  </si>
  <si>
    <t>Priscilla C Rai</t>
  </si>
  <si>
    <t>Priscilla Chande</t>
  </si>
  <si>
    <t>Priscilla Chander</t>
  </si>
  <si>
    <t>Priscilla E Sharma</t>
  </si>
  <si>
    <t>Priscilla E Xu</t>
  </si>
  <si>
    <t>Priscilla Goel</t>
  </si>
  <si>
    <t>Priscilla H Nath</t>
  </si>
  <si>
    <t>Priscilla J Pal</t>
  </si>
  <si>
    <t>Priscilla J Tang</t>
  </si>
  <si>
    <t>Priscilla L Yuan</t>
  </si>
  <si>
    <t>Priscilla Lal</t>
  </si>
  <si>
    <t>Priscilla M Deng</t>
  </si>
  <si>
    <t>Priscilla N Raje</t>
  </si>
  <si>
    <t>Priscilla Nara</t>
  </si>
  <si>
    <t>Priscilla R Anand</t>
  </si>
  <si>
    <t>Priscilla R Luo</t>
  </si>
  <si>
    <t>Priscilla R Raji</t>
  </si>
  <si>
    <t>Priscilla She</t>
  </si>
  <si>
    <t>Punya Palit</t>
  </si>
  <si>
    <t>Rachael A Rana</t>
  </si>
  <si>
    <t>Rachael D Kapoor</t>
  </si>
  <si>
    <t>Rachael D Mehta</t>
  </si>
  <si>
    <t>Rachael D Perez</t>
  </si>
  <si>
    <t>Rachael G Patel</t>
  </si>
  <si>
    <t>Rachael J Arun</t>
  </si>
  <si>
    <t>Rachael J Suri</t>
  </si>
  <si>
    <t>Rachael K Smith</t>
  </si>
  <si>
    <t>Rachael Lopez</t>
  </si>
  <si>
    <t>Rachael M Fernandez</t>
  </si>
  <si>
    <t>Rachael M Gonzalez</t>
  </si>
  <si>
    <t>Rachael M Martinez</t>
  </si>
  <si>
    <t>Rachael M Prasad</t>
  </si>
  <si>
    <t>Rachael M Rodriguez</t>
  </si>
  <si>
    <t>Rachael R Madan</t>
  </si>
  <si>
    <t>Rachael Raman</t>
  </si>
  <si>
    <t>Rachael Sai</t>
  </si>
  <si>
    <t>Rachael Sanchez</t>
  </si>
  <si>
    <t>Rachael Sara</t>
  </si>
  <si>
    <t>Rachael V Chandra</t>
  </si>
  <si>
    <t>Rachael Vance</t>
  </si>
  <si>
    <t>Rachel A Gonzales</t>
  </si>
  <si>
    <t>Rachel A Jackson</t>
  </si>
  <si>
    <t>Rachel A Murphy</t>
  </si>
  <si>
    <t>Rachel Alexander</t>
  </si>
  <si>
    <t>Rachel Anderson</t>
  </si>
  <si>
    <t>Rachel B Thompson</t>
  </si>
  <si>
    <t>Rachel Blue</t>
  </si>
  <si>
    <t>Rachel Bradley</t>
  </si>
  <si>
    <t>Rachel Brown</t>
  </si>
  <si>
    <t>Rachel Bryant</t>
  </si>
  <si>
    <t>Rachel Butler</t>
  </si>
  <si>
    <t>Rachel C Lee</t>
  </si>
  <si>
    <t>Rachel C Morris</t>
  </si>
  <si>
    <t>Rachel C Ross</t>
  </si>
  <si>
    <t>Rachel C Russell</t>
  </si>
  <si>
    <t>Rachel C Sanchez</t>
  </si>
  <si>
    <t>Rachel C Ward</t>
  </si>
  <si>
    <t>Rachel C Williams</t>
  </si>
  <si>
    <t>Rachel Coleman</t>
  </si>
  <si>
    <t>Rachel D Jones</t>
  </si>
  <si>
    <t>Rachel D Price</t>
  </si>
  <si>
    <t>Rachel E Reed</t>
  </si>
  <si>
    <t>Rachel E Simmons</t>
  </si>
  <si>
    <t>Rachel F Miller</t>
  </si>
  <si>
    <t>Rachel Foster</t>
  </si>
  <si>
    <t>Rachel Gray</t>
  </si>
  <si>
    <t>Rachel Griffin</t>
  </si>
  <si>
    <t>Rachel Hall</t>
  </si>
  <si>
    <t>Rachel Harris</t>
  </si>
  <si>
    <t>Rachel Henderson</t>
  </si>
  <si>
    <t>Rachel J Cox</t>
  </si>
  <si>
    <t>Rachel J Diaz</t>
  </si>
  <si>
    <t>Rachel J Lewis</t>
  </si>
  <si>
    <t>Rachel J Robinson</t>
  </si>
  <si>
    <t>Rachel James</t>
  </si>
  <si>
    <t>Rachel Johnson</t>
  </si>
  <si>
    <t>Rachel K Clark</t>
  </si>
  <si>
    <t>Rachel K Moore</t>
  </si>
  <si>
    <t>Rachel K Patterson</t>
  </si>
  <si>
    <t>Rachel Kelly</t>
  </si>
  <si>
    <t>Rachel L Flores</t>
  </si>
  <si>
    <t>Rachel L Garcia</t>
  </si>
  <si>
    <t>Rachel L Howard</t>
  </si>
  <si>
    <t>Rachel L Perry</t>
  </si>
  <si>
    <t>Rachel L Ramirez</t>
  </si>
  <si>
    <t>Rachel Long</t>
  </si>
  <si>
    <t>Rachel M Richardson</t>
  </si>
  <si>
    <t>Rachel M Rodriguez</t>
  </si>
  <si>
    <t>Rachel M Taylor</t>
  </si>
  <si>
    <t>Rachel M Thomas</t>
  </si>
  <si>
    <t>Rachel Martinez</t>
  </si>
  <si>
    <t>Rachel Morgan</t>
  </si>
  <si>
    <t>Rachel Powell</t>
  </si>
  <si>
    <t>Rachel R Bailey</t>
  </si>
  <si>
    <t>Rachel R Hughes</t>
  </si>
  <si>
    <t>Rachel R Jenkins</t>
  </si>
  <si>
    <t>Rachel Rogers</t>
  </si>
  <si>
    <t>Rachel S Martin</t>
  </si>
  <si>
    <t>Rachel S Rivera</t>
  </si>
  <si>
    <t>Rachel S White</t>
  </si>
  <si>
    <t>Rachel Sanders</t>
  </si>
  <si>
    <t>Rachel Smith</t>
  </si>
  <si>
    <t>Rachel T Cook</t>
  </si>
  <si>
    <t>Rachel T Davis</t>
  </si>
  <si>
    <t>Rachel Walker</t>
  </si>
  <si>
    <t>Rachel Washington</t>
  </si>
  <si>
    <t>Rachel Wilson</t>
  </si>
  <si>
    <t>Rachel Wood</t>
  </si>
  <si>
    <t>Rafael A Cai</t>
  </si>
  <si>
    <t>Rafael A Luo</t>
  </si>
  <si>
    <t>Rafael A Shan</t>
  </si>
  <si>
    <t>Rafael A Tang</t>
  </si>
  <si>
    <t>Rafael A Xu</t>
  </si>
  <si>
    <t>Rafael A Yang</t>
  </si>
  <si>
    <t>Rafael A Zhou</t>
  </si>
  <si>
    <t>Rafael Anand</t>
  </si>
  <si>
    <t>Rafael B Sharma</t>
  </si>
  <si>
    <t>Rafael Black</t>
  </si>
  <si>
    <t>Rafael C Raji</t>
  </si>
  <si>
    <t>Rafael Chande</t>
  </si>
  <si>
    <t>Rafael D Huang</t>
  </si>
  <si>
    <t>Rafael E Andersen</t>
  </si>
  <si>
    <t>Rafael E Zhang</t>
  </si>
  <si>
    <t>Rafael H Rai</t>
  </si>
  <si>
    <t>Rafael He</t>
  </si>
  <si>
    <t>Rafael I She</t>
  </si>
  <si>
    <t>Rafael J Goel</t>
  </si>
  <si>
    <t>Rafael J Hu</t>
  </si>
  <si>
    <t>Rafael J Lu</t>
  </si>
  <si>
    <t>Rafael J Nara</t>
  </si>
  <si>
    <t>Rafael J Pal</t>
  </si>
  <si>
    <t>Rafael J Shen</t>
  </si>
  <si>
    <t>Rafael J Wang</t>
  </si>
  <si>
    <t>Rafael J Yuan</t>
  </si>
  <si>
    <t>Rafael L Jai</t>
  </si>
  <si>
    <t>Rafael L Kumar</t>
  </si>
  <si>
    <t>Rafael Lin</t>
  </si>
  <si>
    <t>Rafael M Deng</t>
  </si>
  <si>
    <t>Rafael M Li</t>
  </si>
  <si>
    <t>Rafael M Liu</t>
  </si>
  <si>
    <t>Rafael M Raje</t>
  </si>
  <si>
    <t>Rafael M Xie</t>
  </si>
  <si>
    <t>Rafael N Xu</t>
  </si>
  <si>
    <t>Rafael Nath</t>
  </si>
  <si>
    <t>Rafael R Chen</t>
  </si>
  <si>
    <t>Rafael R Gao</t>
  </si>
  <si>
    <t>Rafael R Liang</t>
  </si>
  <si>
    <t>Rafael Sun</t>
  </si>
  <si>
    <t>Rafael T Ma</t>
  </si>
  <si>
    <t>Rafael V Ye</t>
  </si>
  <si>
    <t>Rafael W Lal</t>
  </si>
  <si>
    <t>Rafael Wu</t>
  </si>
  <si>
    <t>Rafael Zeng</t>
  </si>
  <si>
    <t>Rafael Zhao</t>
  </si>
  <si>
    <t>Rafael Zhu</t>
  </si>
  <si>
    <t>Rakesh J Tangirala</t>
  </si>
  <si>
    <t>Ralph Beck</t>
  </si>
  <si>
    <t>Ram Thirunavukkarasu</t>
  </si>
  <si>
    <t>Ramon B Lu</t>
  </si>
  <si>
    <t>Ramon D Ma</t>
  </si>
  <si>
    <t>Ramon D Xu</t>
  </si>
  <si>
    <t>Ramon D Zhang</t>
  </si>
  <si>
    <t>Ramon D Zhou</t>
  </si>
  <si>
    <t>Ramon Gao</t>
  </si>
  <si>
    <t>Ramon Guo</t>
  </si>
  <si>
    <t>Ramon He</t>
  </si>
  <si>
    <t>Ramon Hu</t>
  </si>
  <si>
    <t>Ramon Huang</t>
  </si>
  <si>
    <t>Ramon K Yang</t>
  </si>
  <si>
    <t>Ramon K Zhao</t>
  </si>
  <si>
    <t>Ramon Li</t>
  </si>
  <si>
    <t>Ramon Lin</t>
  </si>
  <si>
    <t>Ramon M Liu</t>
  </si>
  <si>
    <t>Ramon M Wu</t>
  </si>
  <si>
    <t>Ramon R Zheng</t>
  </si>
  <si>
    <t>Ramón S Cai</t>
  </si>
  <si>
    <t>Ramon She</t>
  </si>
  <si>
    <t>Ramon T Chen</t>
  </si>
  <si>
    <t>Ramon Ye</t>
  </si>
  <si>
    <t>Ramon Zeng</t>
  </si>
  <si>
    <t>Randall A Gill</t>
  </si>
  <si>
    <t>Randall A Navarro</t>
  </si>
  <si>
    <t>Randall A Ruiz</t>
  </si>
  <si>
    <t>Randall Alonso</t>
  </si>
  <si>
    <t>Randall Alvarez</t>
  </si>
  <si>
    <t>Randall B Martin</t>
  </si>
  <si>
    <t>Randall Blanco</t>
  </si>
  <si>
    <t>Randall C Ortega</t>
  </si>
  <si>
    <t>Randall D Sanz</t>
  </si>
  <si>
    <t>Randall F Moreno</t>
  </si>
  <si>
    <t>Randall F Romero</t>
  </si>
  <si>
    <t>Randall Gutierrez</t>
  </si>
  <si>
    <t>Randall H Hernandez</t>
  </si>
  <si>
    <t>Randall J Munoz</t>
  </si>
  <si>
    <t>Randall M Dominguez</t>
  </si>
  <si>
    <t>Randall M Rubio</t>
  </si>
  <si>
    <t>Randall M Suarez</t>
  </si>
  <si>
    <t>Randall R Gomez</t>
  </si>
  <si>
    <t>Randall Ramos</t>
  </si>
  <si>
    <t>Randall Serrano</t>
  </si>
  <si>
    <t>Randall T Carlson</t>
  </si>
  <si>
    <t>Randall T Diaz</t>
  </si>
  <si>
    <t>Randall Torres</t>
  </si>
  <si>
    <t>Randall Z Vazquez</t>
  </si>
  <si>
    <t>Randy A Zeng</t>
  </si>
  <si>
    <t>Randy B Zheng</t>
  </si>
  <si>
    <t>Randy B Zhu</t>
  </si>
  <si>
    <t>Randy Chen</t>
  </si>
  <si>
    <t>Randy E Liang</t>
  </si>
  <si>
    <t>Randy E Yang</t>
  </si>
  <si>
    <t>Randy G Wang</t>
  </si>
  <si>
    <t>Randy G Ye</t>
  </si>
  <si>
    <t>Randy Gao</t>
  </si>
  <si>
    <t>Randy H She</t>
  </si>
  <si>
    <t>Randy Hu</t>
  </si>
  <si>
    <t>Randy Huang</t>
  </si>
  <si>
    <t>Randy J Wu</t>
  </si>
  <si>
    <t>Randy J Zhao</t>
  </si>
  <si>
    <t>Randy J Zhou</t>
  </si>
  <si>
    <t>Randy L Guo</t>
  </si>
  <si>
    <t>Randy Lin</t>
  </si>
  <si>
    <t>Randy Liu</t>
  </si>
  <si>
    <t>Randy Lu</t>
  </si>
  <si>
    <t>Randy R He</t>
  </si>
  <si>
    <t>Randy R Ma</t>
  </si>
  <si>
    <t>Randy S Xu</t>
  </si>
  <si>
    <t>Randy W Sun</t>
  </si>
  <si>
    <t>Randy Zhang</t>
  </si>
  <si>
    <t>Raquel A Dominguez</t>
  </si>
  <si>
    <t>Raquel Alonso</t>
  </si>
  <si>
    <t>Raquel D Moreno</t>
  </si>
  <si>
    <t>Raquel G Alvarez</t>
  </si>
  <si>
    <t>Raquel H Gutierrez</t>
  </si>
  <si>
    <t>Raquel T Gill</t>
  </si>
  <si>
    <t>Raquel Torres</t>
  </si>
  <si>
    <t>Raquel W Hernandez</t>
  </si>
  <si>
    <t>Raquel Z Romero</t>
  </si>
  <si>
    <t>Raul B Kumar</t>
  </si>
  <si>
    <t>Raul Black</t>
  </si>
  <si>
    <t>Raul D Chander</t>
  </si>
  <si>
    <t>Raul D Deng</t>
  </si>
  <si>
    <t>Raul E Sharma</t>
  </si>
  <si>
    <t>Raul Goel</t>
  </si>
  <si>
    <t>Raul Jai</t>
  </si>
  <si>
    <t>Raul L Chande</t>
  </si>
  <si>
    <t>Raul L Raje</t>
  </si>
  <si>
    <t>Raul L Shan</t>
  </si>
  <si>
    <t>Raul Nath</t>
  </si>
  <si>
    <t>Raul P Raji</t>
  </si>
  <si>
    <t>Raul Q Luo</t>
  </si>
  <si>
    <t>Raul R Rai</t>
  </si>
  <si>
    <t>Raul She</t>
  </si>
  <si>
    <t>Raul Shen</t>
  </si>
  <si>
    <t>Raul T Nara</t>
  </si>
  <si>
    <t>Raul Tang</t>
  </si>
  <si>
    <t>Raul Xu</t>
  </si>
  <si>
    <t>Raymond A Rodriguez</t>
  </si>
  <si>
    <t>Raymond A Sai</t>
  </si>
  <si>
    <t>Raymond C Srini</t>
  </si>
  <si>
    <t>Raymond E Kovar</t>
  </si>
  <si>
    <t>Raymond E Sara</t>
  </si>
  <si>
    <t>Raymond F Chandra</t>
  </si>
  <si>
    <t>Raymond Fernandez</t>
  </si>
  <si>
    <t>Raymond G Lopez</t>
  </si>
  <si>
    <t>Raymond H Suri</t>
  </si>
  <si>
    <t>Raymond L Kapoor</t>
  </si>
  <si>
    <t>Raymond Martinez</t>
  </si>
  <si>
    <t>Raymond P Gonzalez</t>
  </si>
  <si>
    <t>Raymond Prasad</t>
  </si>
  <si>
    <t>Raymond R Raman</t>
  </si>
  <si>
    <t>Raymond Rana</t>
  </si>
  <si>
    <t>Raymond S Arthur</t>
  </si>
  <si>
    <t>Raymond Sam</t>
  </si>
  <si>
    <t>Raymond Sanchez</t>
  </si>
  <si>
    <t>Raymond Subram</t>
  </si>
  <si>
    <t>Raymond T Malhotra</t>
  </si>
  <si>
    <t>Raymond W Madan</t>
  </si>
  <si>
    <t>Rebecca A. Robinson</t>
  </si>
  <si>
    <t>Rebecca Baker</t>
  </si>
  <si>
    <t>Rebecca C Hill</t>
  </si>
  <si>
    <t>Rebecca Campbell</t>
  </si>
  <si>
    <t>Rebecca E Allen</t>
  </si>
  <si>
    <t>Rebecca E Scott</t>
  </si>
  <si>
    <t>Rebecca Evans</t>
  </si>
  <si>
    <t>Rebecca F Adams</t>
  </si>
  <si>
    <t>Rebecca F Lopez</t>
  </si>
  <si>
    <t>Rebecca Gonzalez</t>
  </si>
  <si>
    <t>Rebecca Green</t>
  </si>
  <si>
    <t>Rebecca H Perez</t>
  </si>
  <si>
    <t>Rebecca Hernandez</t>
  </si>
  <si>
    <t>Rebecca J Wright</t>
  </si>
  <si>
    <t>Rebecca King</t>
  </si>
  <si>
    <t>Rebecca L Parker</t>
  </si>
  <si>
    <t>Rebecca M Collins</t>
  </si>
  <si>
    <t>Rebecca M Mitchell</t>
  </si>
  <si>
    <t>Rebecca Nicholls</t>
  </si>
  <si>
    <t>Rebecca Phillips</t>
  </si>
  <si>
    <t>Rebecca Roberts</t>
  </si>
  <si>
    <t>Rebecca W Turner</t>
  </si>
  <si>
    <t>Rebecca W Young</t>
  </si>
  <si>
    <t>Rebekah A Gonzalez</t>
  </si>
  <si>
    <t>Rebekah A Martinez</t>
  </si>
  <si>
    <t>Rebekah A Prasad</t>
  </si>
  <si>
    <t>Rebekah A Suri</t>
  </si>
  <si>
    <t>Rebekah A Vazquez</t>
  </si>
  <si>
    <t>Rebekah Arthur</t>
  </si>
  <si>
    <t>Rebekah B Kapoor</t>
  </si>
  <si>
    <t>Rebekah B Mehta</t>
  </si>
  <si>
    <t>Rebekah Blanco</t>
  </si>
  <si>
    <t>Rebekah C Perez</t>
  </si>
  <si>
    <t>Rebekah C Romero</t>
  </si>
  <si>
    <t>Rebekah Carlson</t>
  </si>
  <si>
    <t>Rebekah Chandra</t>
  </si>
  <si>
    <t>Rebekah Dominguez</t>
  </si>
  <si>
    <t>Rebekah E Kovár</t>
  </si>
  <si>
    <t>Rebekah E Raman</t>
  </si>
  <si>
    <t>Rebekah E Ruiz</t>
  </si>
  <si>
    <t>Rebekah Fernandez</t>
  </si>
  <si>
    <t>Rebekah G Malhotra</t>
  </si>
  <si>
    <t>Rebekah Gomez</t>
  </si>
  <si>
    <t>Rebekah H Alonso</t>
  </si>
  <si>
    <t>Rebekah J Diaz</t>
  </si>
  <si>
    <t>Rebekah J Johnsen</t>
  </si>
  <si>
    <t>Rebekah J Moreno</t>
  </si>
  <si>
    <t>Rebekah J Navarro</t>
  </si>
  <si>
    <t>Rebekah L Hernandez</t>
  </si>
  <si>
    <t>Rebekah L Ramos</t>
  </si>
  <si>
    <t>Rebekah L Sai</t>
  </si>
  <si>
    <t>Rebekah L Sara</t>
  </si>
  <si>
    <t>Rebekah Lopez</t>
  </si>
  <si>
    <t>Rebekah M Garcia</t>
  </si>
  <si>
    <t>Rebekah M Martin</t>
  </si>
  <si>
    <t>Rebekah Munoz</t>
  </si>
  <si>
    <t>Rebekah P Gutierrez</t>
  </si>
  <si>
    <t>Rebekah R Patel</t>
  </si>
  <si>
    <t>Rebekah Rubio</t>
  </si>
  <si>
    <t>Rebekah Sandberg</t>
  </si>
  <si>
    <t>Rebekah Serrano</t>
  </si>
  <si>
    <t>Rebekah Srini</t>
  </si>
  <si>
    <t>Rebekah Suarez</t>
  </si>
  <si>
    <t>Rebekah Subram</t>
  </si>
  <si>
    <t>Rebekah Torres</t>
  </si>
  <si>
    <t>Regina A Arthur</t>
  </si>
  <si>
    <t>Regina A Prasad</t>
  </si>
  <si>
    <t>Regina A Rodriguez</t>
  </si>
  <si>
    <t>Regina B Ray</t>
  </si>
  <si>
    <t>Regina J Garcia</t>
  </si>
  <si>
    <t>Regina Kapoor</t>
  </si>
  <si>
    <t>Regina L Gonzalez</t>
  </si>
  <si>
    <t>Regina M Chandra</t>
  </si>
  <si>
    <t>Regina M Vance</t>
  </si>
  <si>
    <t>Regina Madan</t>
  </si>
  <si>
    <t>Regina Malhotra</t>
  </si>
  <si>
    <t>Regina Mehta</t>
  </si>
  <si>
    <t>Regina R Fernandez</t>
  </si>
  <si>
    <t>Regina R Subram</t>
  </si>
  <si>
    <t>Regina Raman</t>
  </si>
  <si>
    <t>Regina S Martinez</t>
  </si>
  <si>
    <t>Regina S Perez</t>
  </si>
  <si>
    <t>Regina Sai</t>
  </si>
  <si>
    <t>Regina Sanchez</t>
  </si>
  <si>
    <t>Regina Sara</t>
  </si>
  <si>
    <t>Regina Suri</t>
  </si>
  <si>
    <t>Reginald A Alvarez</t>
  </si>
  <si>
    <t>Reginald A Diaz</t>
  </si>
  <si>
    <t>Reginald Ashe</t>
  </si>
  <si>
    <t>Reginald C Munoz</t>
  </si>
  <si>
    <t>Reginald Carlson</t>
  </si>
  <si>
    <t>Reginald D Blanco</t>
  </si>
  <si>
    <t>Reginald Dominguez</t>
  </si>
  <si>
    <t>Reginald F Romero</t>
  </si>
  <si>
    <t>Reginald Gill</t>
  </si>
  <si>
    <t>Reginald H Moreno</t>
  </si>
  <si>
    <t>Reginald J Serrano</t>
  </si>
  <si>
    <t>Reginald K Ortega</t>
  </si>
  <si>
    <t>Reginald K Sanz</t>
  </si>
  <si>
    <t>Reginald L Gomez</t>
  </si>
  <si>
    <t>Reginald M Harrison</t>
  </si>
  <si>
    <t>Reginald Martin</t>
  </si>
  <si>
    <t>Reginald N Ruiz</t>
  </si>
  <si>
    <t>Reginald Navarro</t>
  </si>
  <si>
    <t>Reginald Ramos</t>
  </si>
  <si>
    <t>Reginald Suarez</t>
  </si>
  <si>
    <t>Reginald Travers</t>
  </si>
  <si>
    <t>Reginald Vazquez</t>
  </si>
  <si>
    <t>Renee Alonso</t>
  </si>
  <si>
    <t>Renee C Hernandez</t>
  </si>
  <si>
    <t>Renee C Moreno</t>
  </si>
  <si>
    <t>Renee Carlson</t>
  </si>
  <si>
    <t>Renee Dominguez</t>
  </si>
  <si>
    <t>Renee E Romero</t>
  </si>
  <si>
    <t>Renee Gutierrez</t>
  </si>
  <si>
    <t>Renee Jimenez</t>
  </si>
  <si>
    <t>Renee K Ramos</t>
  </si>
  <si>
    <t>Renee L Gill</t>
  </si>
  <si>
    <t>Renee L Gomez</t>
  </si>
  <si>
    <t>Renee L Martin</t>
  </si>
  <si>
    <t>Renee L Rubio</t>
  </si>
  <si>
    <t>Renee L Ruiz</t>
  </si>
  <si>
    <t>Renee L Sanz</t>
  </si>
  <si>
    <t>Renee L Suarez</t>
  </si>
  <si>
    <t>Renee L Torres</t>
  </si>
  <si>
    <t>Renee Navarro</t>
  </si>
  <si>
    <t>Renee Ortega</t>
  </si>
  <si>
    <t>Renée R Alvarez</t>
  </si>
  <si>
    <t>Renee Serrano</t>
  </si>
  <si>
    <t>Ricardo A She</t>
  </si>
  <si>
    <t>Ricardo Anand</t>
  </si>
  <si>
    <t>Ricardo Andersen</t>
  </si>
  <si>
    <t>Ricardo C Lal</t>
  </si>
  <si>
    <t>Ricardo C Nath</t>
  </si>
  <si>
    <t>Ricardo Deng</t>
  </si>
  <si>
    <t>Ricardo J Pal</t>
  </si>
  <si>
    <t>Ricardo Jai</t>
  </si>
  <si>
    <t>Ricardo K Kumar</t>
  </si>
  <si>
    <t>Ricardo L Chande</t>
  </si>
  <si>
    <t>Ricardo L Tang</t>
  </si>
  <si>
    <t>Ricardo Luo</t>
  </si>
  <si>
    <t>Ricardo M Black</t>
  </si>
  <si>
    <t>Ricardo Nara</t>
  </si>
  <si>
    <t>Ricardo Raje</t>
  </si>
  <si>
    <t>Ricardo Raji</t>
  </si>
  <si>
    <t>Ricardo Shan</t>
  </si>
  <si>
    <t>Ricardo Sharma</t>
  </si>
  <si>
    <t>Ricardo Shen</t>
  </si>
  <si>
    <t>Ricardo T Goel</t>
  </si>
  <si>
    <t>Ricardo Xie</t>
  </si>
  <si>
    <t>Ricardo Yuan</t>
  </si>
  <si>
    <t>Richard A Bryant</t>
  </si>
  <si>
    <t>Richard A Campbell</t>
  </si>
  <si>
    <t>Richard A Diaz</t>
  </si>
  <si>
    <t>Richard A Gonzales</t>
  </si>
  <si>
    <t>Richard A Long</t>
  </si>
  <si>
    <t>Richard A Turner</t>
  </si>
  <si>
    <t>Richard Allen</t>
  </si>
  <si>
    <t>Richard Baker</t>
  </si>
  <si>
    <t>Richard Blue</t>
  </si>
  <si>
    <t>Richard Bradley</t>
  </si>
  <si>
    <t>Richard Brooks</t>
  </si>
  <si>
    <t>Richard C Butler</t>
  </si>
  <si>
    <t>Richard C Foster</t>
  </si>
  <si>
    <t>Richard C Ramirez</t>
  </si>
  <si>
    <t>Richard C Young</t>
  </si>
  <si>
    <t>Richard Coleman</t>
  </si>
  <si>
    <t>Richard Cook</t>
  </si>
  <si>
    <t>Richard Cox</t>
  </si>
  <si>
    <t>Richard D Gray</t>
  </si>
  <si>
    <t>Richard D Howard</t>
  </si>
  <si>
    <t>Richard D James</t>
  </si>
  <si>
    <t>Richard D Powell</t>
  </si>
  <si>
    <t>Richard D Sanders</t>
  </si>
  <si>
    <t>Richard D Stone</t>
  </si>
  <si>
    <t>Richard E Blue</t>
  </si>
  <si>
    <t>Richard Evans</t>
  </si>
  <si>
    <t>Richard Flores</t>
  </si>
  <si>
    <t>Richard G Anderson</t>
  </si>
  <si>
    <t>Richard Garcia</t>
  </si>
  <si>
    <t>Richard Griffin</t>
  </si>
  <si>
    <t>Richard Harris</t>
  </si>
  <si>
    <t>Richard Hayes</t>
  </si>
  <si>
    <t>Richard Hill</t>
  </si>
  <si>
    <t>Richard I Lee</t>
  </si>
  <si>
    <t>Richard I Lewis</t>
  </si>
  <si>
    <t>Richard I Williams</t>
  </si>
  <si>
    <t>Richard J Gonzalez</t>
  </si>
  <si>
    <t>Richard J Martinez</t>
  </si>
  <si>
    <t>Richard J Miller</t>
  </si>
  <si>
    <t>Richard J Ross</t>
  </si>
  <si>
    <t>Richard Jackson</t>
  </si>
  <si>
    <t>Richard Johnson</t>
  </si>
  <si>
    <t>Richard Johnston</t>
  </si>
  <si>
    <t>Richard Kelly</t>
  </si>
  <si>
    <t>Richard King</t>
  </si>
  <si>
    <t>Richard L Cooper</t>
  </si>
  <si>
    <t>Richard L Hughes</t>
  </si>
  <si>
    <t>Richard L Lopez</t>
  </si>
  <si>
    <t>Richard L Moore</t>
  </si>
  <si>
    <t>Richard L Patterson</t>
  </si>
  <si>
    <t>Richard L Perez</t>
  </si>
  <si>
    <t>Richard L Phillips</t>
  </si>
  <si>
    <t>Richard L Rivera</t>
  </si>
  <si>
    <t>Richard L Sanchez</t>
  </si>
  <si>
    <t>Richard M Alexander</t>
  </si>
  <si>
    <t>Richard M Brown</t>
  </si>
  <si>
    <t>Richard M Green</t>
  </si>
  <si>
    <t>Richard M Hernandez</t>
  </si>
  <si>
    <t>Richard M Murphy</t>
  </si>
  <si>
    <t>Richard Martin</t>
  </si>
  <si>
    <t>Richard Morris</t>
  </si>
  <si>
    <t>Richard N Bailey</t>
  </si>
  <si>
    <t>Richard Nelson</t>
  </si>
  <si>
    <t>Richard P Edwards</t>
  </si>
  <si>
    <t>Richard Parker</t>
  </si>
  <si>
    <t>Richard Peterson</t>
  </si>
  <si>
    <t>Richard Price</t>
  </si>
  <si>
    <t>Richard R Adams</t>
  </si>
  <si>
    <t>Richard R Davis</t>
  </si>
  <si>
    <t>Richard Reed</t>
  </si>
  <si>
    <t>Richard Richardson</t>
  </si>
  <si>
    <t>Richard Roberts</t>
  </si>
  <si>
    <t>Richard Rodriguez</t>
  </si>
  <si>
    <t>Richard Russell</t>
  </si>
  <si>
    <t>Richard S Collins</t>
  </si>
  <si>
    <t>Richard S Robinson</t>
  </si>
  <si>
    <t>Richard Simmons</t>
  </si>
  <si>
    <t>Richard Smith</t>
  </si>
  <si>
    <t>Richard T Mitchell</t>
  </si>
  <si>
    <t>Richard T Walker</t>
  </si>
  <si>
    <t>Richard Taylor</t>
  </si>
  <si>
    <t>Richard Thomas</t>
  </si>
  <si>
    <t>Richard Thompson</t>
  </si>
  <si>
    <t>Richard Torres</t>
  </si>
  <si>
    <t>Richard V Rogers</t>
  </si>
  <si>
    <t>Richard W Clark</t>
  </si>
  <si>
    <t>Richard W Jones</t>
  </si>
  <si>
    <t>Richard W Wood</t>
  </si>
  <si>
    <t>Richard Ward</t>
  </si>
  <si>
    <t>Richard Washington</t>
  </si>
  <si>
    <t>Richard Watson</t>
  </si>
  <si>
    <t>Richard White</t>
  </si>
  <si>
    <t>Richard Wilson</t>
  </si>
  <si>
    <t>Richard Wright</t>
  </si>
  <si>
    <t>Ricky A Gill</t>
  </si>
  <si>
    <t>Ricky Alvarez</t>
  </si>
  <si>
    <t>Ricky B Dominguez</t>
  </si>
  <si>
    <t>Ricky C Martin</t>
  </si>
  <si>
    <t>Ricky D Vazquez</t>
  </si>
  <si>
    <t>Ricky E Diaz</t>
  </si>
  <si>
    <t>Ricky E Ramos</t>
  </si>
  <si>
    <t>Ricky F Blanco</t>
  </si>
  <si>
    <t>Ricky Gomez</t>
  </si>
  <si>
    <t>Ricky Gutierrez</t>
  </si>
  <si>
    <t>Ricky J Jimenez</t>
  </si>
  <si>
    <t>Ricky L Torres</t>
  </si>
  <si>
    <t>Ricky M Navarro</t>
  </si>
  <si>
    <t>Ricky Munoz</t>
  </si>
  <si>
    <t>Ricky R Moreno</t>
  </si>
  <si>
    <t>Ricky Romero</t>
  </si>
  <si>
    <t>Ricky Rubio</t>
  </si>
  <si>
    <t>Ricky Ruiz</t>
  </si>
  <si>
    <t>Ricky S Alonso</t>
  </si>
  <si>
    <t>Ricky S Carlson</t>
  </si>
  <si>
    <t>Ricky Sanz</t>
  </si>
  <si>
    <t>Ricky Serrano</t>
  </si>
  <si>
    <t>Ricky Suarez</t>
  </si>
  <si>
    <t>Riley A Howard</t>
  </si>
  <si>
    <t>Riley A Reed</t>
  </si>
  <si>
    <t>Riley A Watson</t>
  </si>
  <si>
    <t>Riley Alexander</t>
  </si>
  <si>
    <t>Riley B Gonzales</t>
  </si>
  <si>
    <t>Riley Bailey</t>
  </si>
  <si>
    <t>Riley Bradley</t>
  </si>
  <si>
    <t>Riley Brooks</t>
  </si>
  <si>
    <t>Riley Bryant</t>
  </si>
  <si>
    <t>Riley C James</t>
  </si>
  <si>
    <t>Riley E Ramirez</t>
  </si>
  <si>
    <t>Riley Flores</t>
  </si>
  <si>
    <t>Riley Gray</t>
  </si>
  <si>
    <t>Riley Hayes</t>
  </si>
  <si>
    <t>Riley Hughes</t>
  </si>
  <si>
    <t>Riley J Cooper</t>
  </si>
  <si>
    <t>Riley J Murphy</t>
  </si>
  <si>
    <t>Riley J Sanchez</t>
  </si>
  <si>
    <t>Riley Kelly</t>
  </si>
  <si>
    <t>Riley L Coleman</t>
  </si>
  <si>
    <t>Riley L Stewart</t>
  </si>
  <si>
    <t>Riley L Washington</t>
  </si>
  <si>
    <t>Riley M Blue</t>
  </si>
  <si>
    <t>Riley M Butler</t>
  </si>
  <si>
    <t>Riley M Long</t>
  </si>
  <si>
    <t>Riley M Powell</t>
  </si>
  <si>
    <t>Riley M Russell</t>
  </si>
  <si>
    <t>Riley P Diaz</t>
  </si>
  <si>
    <t>Riley Perry</t>
  </si>
  <si>
    <t>Riley R Morgan</t>
  </si>
  <si>
    <t>Riley R Price</t>
  </si>
  <si>
    <t>Riley R Richardson</t>
  </si>
  <si>
    <t>Riley R Simmons</t>
  </si>
  <si>
    <t>Riley Rogers</t>
  </si>
  <si>
    <t>Riley S Cox</t>
  </si>
  <si>
    <t>Riley S Patterson</t>
  </si>
  <si>
    <t>Riley S Peterson</t>
  </si>
  <si>
    <t>Riley T Rivera</t>
  </si>
  <si>
    <t>Riley T Torres</t>
  </si>
  <si>
    <t>Riley Ward</t>
  </si>
  <si>
    <t>Riley Wood</t>
  </si>
  <si>
    <t>Rob Verhoff</t>
  </si>
  <si>
    <t>Robert A Baker</t>
  </si>
  <si>
    <t>Robert A Chen</t>
  </si>
  <si>
    <t>Robert A Harris</t>
  </si>
  <si>
    <t>Robert Alexander</t>
  </si>
  <si>
    <t>Robert Anderson</t>
  </si>
  <si>
    <t>Robert B Clark</t>
  </si>
  <si>
    <t>Robert B Wang</t>
  </si>
  <si>
    <t>Robert Bryant</t>
  </si>
  <si>
    <t>Robert C King</t>
  </si>
  <si>
    <t>Robert C Long</t>
  </si>
  <si>
    <t>Robert C Martin</t>
  </si>
  <si>
    <t>Robert C Parker</t>
  </si>
  <si>
    <t>Robert C Powell</t>
  </si>
  <si>
    <t>Robert C Scott</t>
  </si>
  <si>
    <t>Robert C White</t>
  </si>
  <si>
    <t>Robert C Williams</t>
  </si>
  <si>
    <t>Robert C Wright</t>
  </si>
  <si>
    <t>Robert Campbell</t>
  </si>
  <si>
    <t>Robert Carter</t>
  </si>
  <si>
    <t>Robert Collins</t>
  </si>
  <si>
    <t>Robert D Brown</t>
  </si>
  <si>
    <t>Robert D Butler</t>
  </si>
  <si>
    <t>Robert D Perez</t>
  </si>
  <si>
    <t>Robert Davis</t>
  </si>
  <si>
    <t>Robert E Allen</t>
  </si>
  <si>
    <t>Robert Flores</t>
  </si>
  <si>
    <t>Robert G Young</t>
  </si>
  <si>
    <t>Robert Gonzalez</t>
  </si>
  <si>
    <t>Robert Hernandez</t>
  </si>
  <si>
    <t>Robert J Diaz</t>
  </si>
  <si>
    <t>Robert J Garcia</t>
  </si>
  <si>
    <t>Robert J Perry</t>
  </si>
  <si>
    <t>Robert J Washington</t>
  </si>
  <si>
    <t>Robert Jackson</t>
  </si>
  <si>
    <t>Robert Jai</t>
  </si>
  <si>
    <t>Robert Jones</t>
  </si>
  <si>
    <t>Robert K Henderson</t>
  </si>
  <si>
    <t>Robert K Lopez</t>
  </si>
  <si>
    <t>Robert Kumar</t>
  </si>
  <si>
    <t>Robert L Coleman</t>
  </si>
  <si>
    <t>Robert L Green</t>
  </si>
  <si>
    <t>Robert L Hill</t>
  </si>
  <si>
    <t>Robert L Lal</t>
  </si>
  <si>
    <t>Robert L Lee</t>
  </si>
  <si>
    <t>Robert L Li</t>
  </si>
  <si>
    <t>Robert L Martinez</t>
  </si>
  <si>
    <t>Robert L Moore</t>
  </si>
  <si>
    <t>Robert L Russell</t>
  </si>
  <si>
    <t>Robert L Taylor</t>
  </si>
  <si>
    <t>Robert M Hall</t>
  </si>
  <si>
    <t>Robert M Hayes</t>
  </si>
  <si>
    <t>Robert M Miller</t>
  </si>
  <si>
    <t>Robert M Turner</t>
  </si>
  <si>
    <t>Robert Mitchell</t>
  </si>
  <si>
    <t>Robert P Johnson</t>
  </si>
  <si>
    <t>Robert P Lewis</t>
  </si>
  <si>
    <t>Robert Patterson</t>
  </si>
  <si>
    <t>Robert Phillips</t>
  </si>
  <si>
    <t>Robert Q Adams</t>
  </si>
  <si>
    <t>Robert R Roberts</t>
  </si>
  <si>
    <t>Robert R Thompson</t>
  </si>
  <si>
    <t>Robert Robinson</t>
  </si>
  <si>
    <t>Robert Rodriguez</t>
  </si>
  <si>
    <t>Robert Ross</t>
  </si>
  <si>
    <t>Robert S Foster</t>
  </si>
  <si>
    <t>Robert S Griffin</t>
  </si>
  <si>
    <t>Robert Shan</t>
  </si>
  <si>
    <t>Robert Smith</t>
  </si>
  <si>
    <t>Robert T Walker</t>
  </si>
  <si>
    <t>Robert Thomas</t>
  </si>
  <si>
    <t>Robert Yang</t>
  </si>
  <si>
    <t>Robert Z Jenkins</t>
  </si>
  <si>
    <t>Robert Zhang</t>
  </si>
  <si>
    <t>Roberto A Diaz</t>
  </si>
  <si>
    <t>Roberto A Dominguez</t>
  </si>
  <si>
    <t>Roberto A Romero</t>
  </si>
  <si>
    <t>Roberto A Vazquez</t>
  </si>
  <si>
    <t>Roberto Alvarez</t>
  </si>
  <si>
    <t>Roberto D Jiménez</t>
  </si>
  <si>
    <t>Roberto D Suarez</t>
  </si>
  <si>
    <t>Roberto Gutierrez</t>
  </si>
  <si>
    <t>Roberto Hernandez</t>
  </si>
  <si>
    <t>Roberto L Rubio</t>
  </si>
  <si>
    <t>Roberto M Alonso</t>
  </si>
  <si>
    <t>Roberto M Ramos</t>
  </si>
  <si>
    <t>Roberto Munoz</t>
  </si>
  <si>
    <t>Roberto Navarro</t>
  </si>
  <si>
    <t>Roberto R Moreno</t>
  </si>
  <si>
    <t>Roberto R Ortega</t>
  </si>
  <si>
    <t>Roberto Ruiz</t>
  </si>
  <si>
    <t>Roberto Sanz</t>
  </si>
  <si>
    <t>Roberto Townsend</t>
  </si>
  <si>
    <t>Roberto W Gill</t>
  </si>
  <si>
    <t>Robin Carlson</t>
  </si>
  <si>
    <t>Robin Dominguez</t>
  </si>
  <si>
    <t>Robin E Munoz</t>
  </si>
  <si>
    <t>Robin Gutierrez</t>
  </si>
  <si>
    <t>Robin H Browning</t>
  </si>
  <si>
    <t>Robin H Torres</t>
  </si>
  <si>
    <t>Robin Hernandez</t>
  </si>
  <si>
    <t>Robin J Gill</t>
  </si>
  <si>
    <t>Robin J Navarro</t>
  </si>
  <si>
    <t>Robin L Sanz</t>
  </si>
  <si>
    <t>Robin Moreno</t>
  </si>
  <si>
    <t>Robin Ortega</t>
  </si>
  <si>
    <t>Robin Ramos</t>
  </si>
  <si>
    <t>Robin Romero</t>
  </si>
  <si>
    <t>Robin Rubio</t>
  </si>
  <si>
    <t>Robin V Alvarez</t>
  </si>
  <si>
    <t>Robin Vazquez</t>
  </si>
  <si>
    <t>Robyn A Rubio</t>
  </si>
  <si>
    <t>Robyn C Alonso</t>
  </si>
  <si>
    <t>Robyn C Romero</t>
  </si>
  <si>
    <t>Robyn Gomez</t>
  </si>
  <si>
    <t>Robyn I Ruiz</t>
  </si>
  <si>
    <t>Robyn J Gill</t>
  </si>
  <si>
    <t>Robyn J Navarro</t>
  </si>
  <si>
    <t>Robyn M Alvarez</t>
  </si>
  <si>
    <t>Robyn M Carlson</t>
  </si>
  <si>
    <t>Robyn M Jimenez</t>
  </si>
  <si>
    <t>Robyn Munoz</t>
  </si>
  <si>
    <t>Robyn O Ramos</t>
  </si>
  <si>
    <t>Robyn Ortega</t>
  </si>
  <si>
    <t>Robyn P Dominguez</t>
  </si>
  <si>
    <t>Robyn R Blanco</t>
  </si>
  <si>
    <t>Robyn Sanz</t>
  </si>
  <si>
    <t>Robyn Suarez</t>
  </si>
  <si>
    <t>Robyn Torres</t>
  </si>
  <si>
    <t>Robyn Z Diaz</t>
  </si>
  <si>
    <t>Rodney A Blanco</t>
  </si>
  <si>
    <t>Rodney A Ortega</t>
  </si>
  <si>
    <t>Rodney C Ramos</t>
  </si>
  <si>
    <t>Rodney D Alvarez</t>
  </si>
  <si>
    <t>Rodney I Moreno</t>
  </si>
  <si>
    <t>Rodney J Gutierrez</t>
  </si>
  <si>
    <t>Rodney L Navarro</t>
  </si>
  <si>
    <t>Rodney L Rubio</t>
  </si>
  <si>
    <t>Rodney L Serrano</t>
  </si>
  <si>
    <t>Rodney L Torres</t>
  </si>
  <si>
    <t>Rodney M Vazquez</t>
  </si>
  <si>
    <t>Rodney Munoz</t>
  </si>
  <si>
    <t>Rodney R Alonso</t>
  </si>
  <si>
    <t>Rodney R Jimenez</t>
  </si>
  <si>
    <t>Rodney Romero</t>
  </si>
  <si>
    <t>Rodney S Dominguez</t>
  </si>
  <si>
    <t>Rodney Sanz</t>
  </si>
  <si>
    <t>Rodrigo D Ready</t>
  </si>
  <si>
    <t>Roger A Cai</t>
  </si>
  <si>
    <t>Roger A Goel</t>
  </si>
  <si>
    <t>Roger A Xu</t>
  </si>
  <si>
    <t>Roger A Yang</t>
  </si>
  <si>
    <t>Roger Andersen</t>
  </si>
  <si>
    <t>Roger C Kumar</t>
  </si>
  <si>
    <t>Roger C Rai</t>
  </si>
  <si>
    <t>Roger C Sun</t>
  </si>
  <si>
    <t>Roger Chande</t>
  </si>
  <si>
    <t>Roger Chander</t>
  </si>
  <si>
    <t>Roger D Pal</t>
  </si>
  <si>
    <t>Roger E Liu</t>
  </si>
  <si>
    <t>Roger E Raje</t>
  </si>
  <si>
    <t>Roger F Lu</t>
  </si>
  <si>
    <t>Roger G Shen</t>
  </si>
  <si>
    <t>Roger Guo</t>
  </si>
  <si>
    <t>Roger Harui</t>
  </si>
  <si>
    <t>Roger Holt</t>
  </si>
  <si>
    <t>Roger J Black</t>
  </si>
  <si>
    <t>Roger J Luo</t>
  </si>
  <si>
    <t>Roger J Zhu</t>
  </si>
  <si>
    <t>Roger Jai</t>
  </si>
  <si>
    <t>Roger L Anand</t>
  </si>
  <si>
    <t>Roger L Huang</t>
  </si>
  <si>
    <t>Roger L Sharma</t>
  </si>
  <si>
    <t>Roger L She</t>
  </si>
  <si>
    <t>Roger L Zhou</t>
  </si>
  <si>
    <t>Roger Lal</t>
  </si>
  <si>
    <t>Roger M Raji</t>
  </si>
  <si>
    <t>Roger M Tang</t>
  </si>
  <si>
    <t>Roger Nara</t>
  </si>
  <si>
    <t>Roger Nath</t>
  </si>
  <si>
    <t>Roger P Chen</t>
  </si>
  <si>
    <t>Roger P Wang</t>
  </si>
  <si>
    <t>Roger R Liang</t>
  </si>
  <si>
    <t>Roger S Deng</t>
  </si>
  <si>
    <t>Roger S Ye</t>
  </si>
  <si>
    <t>Roger V Ma</t>
  </si>
  <si>
    <t>Roger V Xie</t>
  </si>
  <si>
    <t>Roger W Lin</t>
  </si>
  <si>
    <t>Roger Wu</t>
  </si>
  <si>
    <t>Roger Xu</t>
  </si>
  <si>
    <t>Roger Yuan</t>
  </si>
  <si>
    <t>Roger Zeng</t>
  </si>
  <si>
    <t>Roger Zhang</t>
  </si>
  <si>
    <t>Roger Zhao</t>
  </si>
  <si>
    <t>Roger Zheng</t>
  </si>
  <si>
    <t>Rohinton H Wadia</t>
  </si>
  <si>
    <t>Rolando T. Smith</t>
  </si>
  <si>
    <t>Ronald A Sara</t>
  </si>
  <si>
    <t>Ronald B Sai</t>
  </si>
  <si>
    <t>Ronald D Arthur</t>
  </si>
  <si>
    <t>Ronald D Garcia</t>
  </si>
  <si>
    <t>Ronald E Srini</t>
  </si>
  <si>
    <t>Ronald F Mehta</t>
  </si>
  <si>
    <t>Ronald Fernandez</t>
  </si>
  <si>
    <t>Ronald Gonzalez</t>
  </si>
  <si>
    <t>Ronald H Chandra</t>
  </si>
  <si>
    <t>Ronald J Martinez</t>
  </si>
  <si>
    <t>Ronald K Rodriguez</t>
  </si>
  <si>
    <t>Ronald Kapoor</t>
  </si>
  <si>
    <t>Ronald Lopez</t>
  </si>
  <si>
    <t>Ronald M Raman</t>
  </si>
  <si>
    <t>Ronald Madan</t>
  </si>
  <si>
    <t>Ronald P Subram</t>
  </si>
  <si>
    <t>Ronald Patel</t>
  </si>
  <si>
    <t>Ronald Perez</t>
  </si>
  <si>
    <t>Ronald Prasad</t>
  </si>
  <si>
    <t>Ronald Rana</t>
  </si>
  <si>
    <t>Ronald Sanchez</t>
  </si>
  <si>
    <t>Ronald Suri</t>
  </si>
  <si>
    <t>Ronald Vance</t>
  </si>
  <si>
    <t>Ronnie C Ma</t>
  </si>
  <si>
    <t>Ronnie D Lin</t>
  </si>
  <si>
    <t>Ronnie He</t>
  </si>
  <si>
    <t>Ronnie Hu</t>
  </si>
  <si>
    <t>Ronnie Huang</t>
  </si>
  <si>
    <t>Ronnie J Gao</t>
  </si>
  <si>
    <t>Ronnie J Sun</t>
  </si>
  <si>
    <t>Ronnie L Zeng</t>
  </si>
  <si>
    <t>Ronnie Li</t>
  </si>
  <si>
    <t>Ronnie Liang</t>
  </si>
  <si>
    <t>Ronnie Liu</t>
  </si>
  <si>
    <t>Ronnie Lu</t>
  </si>
  <si>
    <t>Ronnie M Zhu</t>
  </si>
  <si>
    <t>Ronnie W Cai</t>
  </si>
  <si>
    <t>Ronnie Wagner</t>
  </si>
  <si>
    <t>Ronnie Wu</t>
  </si>
  <si>
    <t>Ronnie Xu</t>
  </si>
  <si>
    <t>Ronnie Yang</t>
  </si>
  <si>
    <t>Ronnie Zhang</t>
  </si>
  <si>
    <t>Ronnie Zhao</t>
  </si>
  <si>
    <t>Rosa A Lu</t>
  </si>
  <si>
    <t>Rosa A Zhao</t>
  </si>
  <si>
    <t>Rosa C Ye</t>
  </si>
  <si>
    <t>Rosa Cai</t>
  </si>
  <si>
    <t>Rosa Chen</t>
  </si>
  <si>
    <t>Rosa D Zhou</t>
  </si>
  <si>
    <t>Rosa G Zheng</t>
  </si>
  <si>
    <t>Rosa Gao</t>
  </si>
  <si>
    <t>Rosa I Wang</t>
  </si>
  <si>
    <t>Rosa J He</t>
  </si>
  <si>
    <t>Rosa K Hu</t>
  </si>
  <si>
    <t>Rosa K Zhang</t>
  </si>
  <si>
    <t>Rosa L Liang</t>
  </si>
  <si>
    <t>Rosa Li</t>
  </si>
  <si>
    <t>Rosa Lin</t>
  </si>
  <si>
    <t>Rosa Liu</t>
  </si>
  <si>
    <t>Rosa M Guo</t>
  </si>
  <si>
    <t>Rosa M Ma</t>
  </si>
  <si>
    <t>Rosa P Huang</t>
  </si>
  <si>
    <t>Rosa She</t>
  </si>
  <si>
    <t>Rosa Sun</t>
  </si>
  <si>
    <t>Rosa Wu</t>
  </si>
  <si>
    <t>Rosa Yang</t>
  </si>
  <si>
    <t>Rosa Zeng</t>
  </si>
  <si>
    <t>Ross A Sai</t>
  </si>
  <si>
    <t>Ross Alvarez</t>
  </si>
  <si>
    <t>Ross B Munoz</t>
  </si>
  <si>
    <t>Ross Blanco</t>
  </si>
  <si>
    <t>Ross C Arun</t>
  </si>
  <si>
    <t>Ross C Madan</t>
  </si>
  <si>
    <t>Ross C Suarez</t>
  </si>
  <si>
    <t>Ross D Rodriguez</t>
  </si>
  <si>
    <t>Ross E Diaz</t>
  </si>
  <si>
    <t>Ross E Perez</t>
  </si>
  <si>
    <t>Ross F Jordan</t>
  </si>
  <si>
    <t>Ross G Martinez</t>
  </si>
  <si>
    <t>Ross Gutierrez</t>
  </si>
  <si>
    <t>Ross Hernandez</t>
  </si>
  <si>
    <t>Ross J Suri</t>
  </si>
  <si>
    <t>Ross J Vance</t>
  </si>
  <si>
    <t>Ross Johnsen</t>
  </si>
  <si>
    <t>Ross K Ruiz</t>
  </si>
  <si>
    <t>Ross L Subram</t>
  </si>
  <si>
    <t>Ross L Torres</t>
  </si>
  <si>
    <t>Ross Lopez</t>
  </si>
  <si>
    <t>Ross M Carlson</t>
  </si>
  <si>
    <t>Ross Martin</t>
  </si>
  <si>
    <t>Ross Mehta</t>
  </si>
  <si>
    <t>Ross Navarro</t>
  </si>
  <si>
    <t>Ross Patel</t>
  </si>
  <si>
    <t>Ross Prasad</t>
  </si>
  <si>
    <t>Ross R Fernandez</t>
  </si>
  <si>
    <t>Ross R Gill</t>
  </si>
  <si>
    <t>Ross R Malhotra</t>
  </si>
  <si>
    <t>Ross Raman</t>
  </si>
  <si>
    <t>Ross Ramos</t>
  </si>
  <si>
    <t>Ross Rana</t>
  </si>
  <si>
    <t>Ross Rubio</t>
  </si>
  <si>
    <t>Ross Sanchez</t>
  </si>
  <si>
    <t>Ross Sanz</t>
  </si>
  <si>
    <t>Ross Sara</t>
  </si>
  <si>
    <t>Ross Serrano</t>
  </si>
  <si>
    <t>Ross Srini</t>
  </si>
  <si>
    <t>Ross Vazquez</t>
  </si>
  <si>
    <t>Roy A Alvarez</t>
  </si>
  <si>
    <t>Roy A Patel</t>
  </si>
  <si>
    <t>Roy A Ramos</t>
  </si>
  <si>
    <t>Roy Alonso</t>
  </si>
  <si>
    <t>Roy C Carlson</t>
  </si>
  <si>
    <t>Roy C Dominguez</t>
  </si>
  <si>
    <t>Roy C Romero</t>
  </si>
  <si>
    <t>Roy C Rubio</t>
  </si>
  <si>
    <t>Roy D Blanco</t>
  </si>
  <si>
    <t>Roy Gill</t>
  </si>
  <si>
    <t>Roy H Garcia</t>
  </si>
  <si>
    <t>Roy I Lopez</t>
  </si>
  <si>
    <t>Roy J Martinez</t>
  </si>
  <si>
    <t>Roy J Moreno</t>
  </si>
  <si>
    <t>Roy J Sai</t>
  </si>
  <si>
    <t>Roy Jimenez</t>
  </si>
  <si>
    <t>Roy Kapoor</t>
  </si>
  <si>
    <t>Roy L Ruiz</t>
  </si>
  <si>
    <t>Roy M Gonzalez</t>
  </si>
  <si>
    <t>Roy M Rana</t>
  </si>
  <si>
    <t>Roy M Serrano</t>
  </si>
  <si>
    <t>Roy M Suri</t>
  </si>
  <si>
    <t>Roy Madan</t>
  </si>
  <si>
    <t>Roy Martin</t>
  </si>
  <si>
    <t>Roy Mehta</t>
  </si>
  <si>
    <t>Roy P Malhotra</t>
  </si>
  <si>
    <t>Roy Perez</t>
  </si>
  <si>
    <t>Roy R Chandra</t>
  </si>
  <si>
    <t>Roy R Hernandez</t>
  </si>
  <si>
    <t>Roy R Sanz</t>
  </si>
  <si>
    <t>Roy Raman</t>
  </si>
  <si>
    <t>Roy S Fernandez</t>
  </si>
  <si>
    <t>Roy Sanchez</t>
  </si>
  <si>
    <t>Roy Saunders</t>
  </si>
  <si>
    <t>Roy Srini</t>
  </si>
  <si>
    <t>Roy Subram</t>
  </si>
  <si>
    <t>Roy Sullivan</t>
  </si>
  <si>
    <t>Roy T Navarro</t>
  </si>
  <si>
    <t>Roy Torres</t>
  </si>
  <si>
    <t>Roy Vance</t>
  </si>
  <si>
    <t>Roy Vazquez</t>
  </si>
  <si>
    <t>Roy W Arun</t>
  </si>
  <si>
    <t>Ruben A Alonso</t>
  </si>
  <si>
    <t>Ruben A Diaz</t>
  </si>
  <si>
    <t>Ruben A Gonzalez</t>
  </si>
  <si>
    <t>Ruben A Gutierrez</t>
  </si>
  <si>
    <t>Ruben A Jimenez</t>
  </si>
  <si>
    <t>Ruben A Ruiz</t>
  </si>
  <si>
    <t>Ruben A Sai</t>
  </si>
  <si>
    <t>Ruben A Sara</t>
  </si>
  <si>
    <t>Ruben Alvarez</t>
  </si>
  <si>
    <t>Ruben Arun</t>
  </si>
  <si>
    <t>Ruben B Vazquez</t>
  </si>
  <si>
    <t>Ruben C Hernandez</t>
  </si>
  <si>
    <t>Ruben Chandra</t>
  </si>
  <si>
    <t>Ruben D Gill</t>
  </si>
  <si>
    <t>Ruben D Kapoor</t>
  </si>
  <si>
    <t>Ruben D Rubio</t>
  </si>
  <si>
    <t>Ruben Dominguez</t>
  </si>
  <si>
    <t>Ruben Fernandez</t>
  </si>
  <si>
    <t>Ruben G Saunders</t>
  </si>
  <si>
    <t>Ruben Garcia</t>
  </si>
  <si>
    <t>Ruben I Patel</t>
  </si>
  <si>
    <t>Ruben J Carlson</t>
  </si>
  <si>
    <t>Ruben K Gomez</t>
  </si>
  <si>
    <t>Ruben L Muñoz</t>
  </si>
  <si>
    <t>Ruben L Ramos</t>
  </si>
  <si>
    <t>Ruben L Serrano</t>
  </si>
  <si>
    <t>Ruben Lopez</t>
  </si>
  <si>
    <t>Ruben M Madan</t>
  </si>
  <si>
    <t>Ruben M Malhotra</t>
  </si>
  <si>
    <t>Ruben Martin</t>
  </si>
  <si>
    <t>Ruben Mehta</t>
  </si>
  <si>
    <t>Ruben Navarro</t>
  </si>
  <si>
    <t>Ruben Perez</t>
  </si>
  <si>
    <t>Ruben Prasad</t>
  </si>
  <si>
    <t>Ruben Raman</t>
  </si>
  <si>
    <t>Ruben Rana</t>
  </si>
  <si>
    <t>Ruben Rodriguez</t>
  </si>
  <si>
    <t>Ruben Romero</t>
  </si>
  <si>
    <t>Ruben S Sanchez</t>
  </si>
  <si>
    <t>Ruben Srini</t>
  </si>
  <si>
    <t>Ruben Suarez</t>
  </si>
  <si>
    <t>Ruben Subram</t>
  </si>
  <si>
    <t>Ruben Torres</t>
  </si>
  <si>
    <t>Ruben Vance</t>
  </si>
  <si>
    <t>Russell A Rai</t>
  </si>
  <si>
    <t>Russell A Sharma</t>
  </si>
  <si>
    <t>Russell Andersen</t>
  </si>
  <si>
    <t>Russell Black</t>
  </si>
  <si>
    <t>Russell E Anand</t>
  </si>
  <si>
    <t>Russell E Chander</t>
  </si>
  <si>
    <t>Russell E Lal</t>
  </si>
  <si>
    <t>Russell Goel</t>
  </si>
  <si>
    <t>Russell J Carson</t>
  </si>
  <si>
    <t>Russell J Deng</t>
  </si>
  <si>
    <t>Russell L Jai</t>
  </si>
  <si>
    <t>Russell M Shen</t>
  </si>
  <si>
    <t>Russell Nara</t>
  </si>
  <si>
    <t>Russell Nath</t>
  </si>
  <si>
    <t>Russell Raje</t>
  </si>
  <si>
    <t>Russell Raji</t>
  </si>
  <si>
    <t>Russell S Luo</t>
  </si>
  <si>
    <t>Russell Shan</t>
  </si>
  <si>
    <t>Russell She</t>
  </si>
  <si>
    <t>Russell Tang</t>
  </si>
  <si>
    <t>Russell Xie</t>
  </si>
  <si>
    <t>Russell Xu</t>
  </si>
  <si>
    <t>Ruth A Suri</t>
  </si>
  <si>
    <t>Ruth C Srini</t>
  </si>
  <si>
    <t>Ruth Chandra</t>
  </si>
  <si>
    <t>Ruth D Lopez</t>
  </si>
  <si>
    <t>Ruth D Malhotra</t>
  </si>
  <si>
    <t>Ruth D Sai</t>
  </si>
  <si>
    <t>Ruth D Vance</t>
  </si>
  <si>
    <t>Ruth E Sanchez</t>
  </si>
  <si>
    <t>Ruth Fernandez</t>
  </si>
  <si>
    <t>Ruth Garcia</t>
  </si>
  <si>
    <t>Ruth Gonzalez</t>
  </si>
  <si>
    <t>Ruth L Raman</t>
  </si>
  <si>
    <t>Ruth L Schmidt</t>
  </si>
  <si>
    <t>Ruth Madan</t>
  </si>
  <si>
    <t>Ruth Mehta</t>
  </si>
  <si>
    <t>Ruth Perez</t>
  </si>
  <si>
    <t>Ruth R Rodriguez</t>
  </si>
  <si>
    <t>Ruth Rana</t>
  </si>
  <si>
    <t>Ruth S Arun</t>
  </si>
  <si>
    <t>Ruth Sullivan</t>
  </si>
  <si>
    <t>Ryan A Butler</t>
  </si>
  <si>
    <t>Ryan A Griffin</t>
  </si>
  <si>
    <t>Ryan A Lewis</t>
  </si>
  <si>
    <t>Ryan A Martinez</t>
  </si>
  <si>
    <t>Ryan A Walker</t>
  </si>
  <si>
    <t>Ryan B Patterson</t>
  </si>
  <si>
    <t>Ryan Brown</t>
  </si>
  <si>
    <t>Ryan C Davis</t>
  </si>
  <si>
    <t>Ryan C Hughes</t>
  </si>
  <si>
    <t>Ryan C Jenkins</t>
  </si>
  <si>
    <t>Ryan C Smith</t>
  </si>
  <si>
    <t>Ryan C Wilson</t>
  </si>
  <si>
    <t>Ryan Coleman</t>
  </si>
  <si>
    <t>Ryan D Wang</t>
  </si>
  <si>
    <t>Ryan E Chen</t>
  </si>
  <si>
    <t>Ryan F Miller</t>
  </si>
  <si>
    <t>Ryan G Jackson</t>
  </si>
  <si>
    <t>Ryan G Russell</t>
  </si>
  <si>
    <t>Ryan H Long</t>
  </si>
  <si>
    <t>Ryan Harris</t>
  </si>
  <si>
    <t>Ryan Hayes</t>
  </si>
  <si>
    <t>Ryan J Alexander</t>
  </si>
  <si>
    <t>Ryan J Diaz</t>
  </si>
  <si>
    <t>Ryan J Garcia</t>
  </si>
  <si>
    <t>Ryan Jai</t>
  </si>
  <si>
    <t>Ryan Johnson</t>
  </si>
  <si>
    <t>Ryan Jones</t>
  </si>
  <si>
    <t>Ryan K Powell</t>
  </si>
  <si>
    <t>Ryan Kumar</t>
  </si>
  <si>
    <t>Ryan Lal</t>
  </si>
  <si>
    <t>Ryan Lee</t>
  </si>
  <si>
    <t>Ryan Li</t>
  </si>
  <si>
    <t>Ryan M Flores</t>
  </si>
  <si>
    <t>Ryan M Gonzales</t>
  </si>
  <si>
    <t>Ryan M Henderson</t>
  </si>
  <si>
    <t>Ryan M Rodriguez</t>
  </si>
  <si>
    <t>Ryan M Thompson</t>
  </si>
  <si>
    <t>Ryan Martin</t>
  </si>
  <si>
    <t>Ryan Moore</t>
  </si>
  <si>
    <t>Ryan Perry</t>
  </si>
  <si>
    <t>Ryan R Shan</t>
  </si>
  <si>
    <t>Ryan R Williams</t>
  </si>
  <si>
    <t>Ryan Robinson</t>
  </si>
  <si>
    <t>Ryan Ross</t>
  </si>
  <si>
    <t>Ryan S Clark</t>
  </si>
  <si>
    <t>Ryan Simmons</t>
  </si>
  <si>
    <t>Ryan Taylor</t>
  </si>
  <si>
    <t>Ryan Thomas</t>
  </si>
  <si>
    <t>Ryan W Anderson</t>
  </si>
  <si>
    <t>Ryan W Bryant</t>
  </si>
  <si>
    <t>Ryan W Foster</t>
  </si>
  <si>
    <t>Ryan Washington</t>
  </si>
  <si>
    <t>Ryan Yang</t>
  </si>
  <si>
    <t>Ryan Zhang</t>
  </si>
  <si>
    <t>Sabrina A Carlson</t>
  </si>
  <si>
    <t>Sabrina A Rubio</t>
  </si>
  <si>
    <t>Sabrina A Ruiz</t>
  </si>
  <si>
    <t>Sabrina A Sanz</t>
  </si>
  <si>
    <t>Sabrina Alvarez</t>
  </si>
  <si>
    <t>Sabrina Blanco</t>
  </si>
  <si>
    <t>Sabrina D Martin</t>
  </si>
  <si>
    <t>Sabrina E Torres</t>
  </si>
  <si>
    <t>Sabrina Jimenez</t>
  </si>
  <si>
    <t>Sabrina L Moreno</t>
  </si>
  <si>
    <t>Sabrina L Ramos</t>
  </si>
  <si>
    <t>Sabrina L Romero</t>
  </si>
  <si>
    <t>Sabrina M Dominguez</t>
  </si>
  <si>
    <t>Sabrina P Hernandez</t>
  </si>
  <si>
    <t>Sabrina R Alonso</t>
  </si>
  <si>
    <t>Sabrina S Diaz</t>
  </si>
  <si>
    <t>Sabrina Serrano</t>
  </si>
  <si>
    <t>Sabrina V Suarez</t>
  </si>
  <si>
    <t>Sam J Foster</t>
  </si>
  <si>
    <t>Sam Wilson</t>
  </si>
  <si>
    <t>Samantha A Diaz</t>
  </si>
  <si>
    <t>Samantha A Harris</t>
  </si>
  <si>
    <t>Samantha A Mohamed</t>
  </si>
  <si>
    <t>Samantha A Thompson</t>
  </si>
  <si>
    <t>Samantha Anderson</t>
  </si>
  <si>
    <t>Samantha B Lee</t>
  </si>
  <si>
    <t>Samantha Bryant</t>
  </si>
  <si>
    <t>Samantha C Coleman</t>
  </si>
  <si>
    <t>Samantha C Martinez</t>
  </si>
  <si>
    <t>Samantha C Williams</t>
  </si>
  <si>
    <t>Samantha Clark</t>
  </si>
  <si>
    <t>Samantha E Rodriguez</t>
  </si>
  <si>
    <t>Samantha F Perry</t>
  </si>
  <si>
    <t>Samantha G Brown</t>
  </si>
  <si>
    <t>Samantha Garcia</t>
  </si>
  <si>
    <t>Samantha Gonzales</t>
  </si>
  <si>
    <t>Samantha Griffin</t>
  </si>
  <si>
    <t>Samantha Hall</t>
  </si>
  <si>
    <t>Samantha Hayes</t>
  </si>
  <si>
    <t>Samantha Hughes</t>
  </si>
  <si>
    <t>Samantha J Barnes</t>
  </si>
  <si>
    <t>Samantha J Smith</t>
  </si>
  <si>
    <t>Samantha Jackson</t>
  </si>
  <si>
    <t>Samantha Jenkins</t>
  </si>
  <si>
    <t>Samantha Jones</t>
  </si>
  <si>
    <t>Samantha K Taylor</t>
  </si>
  <si>
    <t>Samantha L Wood</t>
  </si>
  <si>
    <t>Samantha Long</t>
  </si>
  <si>
    <t>Samantha M Henderson</t>
  </si>
  <si>
    <t>Samantha Martin</t>
  </si>
  <si>
    <t>Samantha N Alexander</t>
  </si>
  <si>
    <t>Samantha P Davis</t>
  </si>
  <si>
    <t>Samantha Patterson</t>
  </si>
  <si>
    <t>Samantha Powell</t>
  </si>
  <si>
    <t>Samantha R Lewis</t>
  </si>
  <si>
    <t>Samantha R Miller</t>
  </si>
  <si>
    <t>Samantha R Ross</t>
  </si>
  <si>
    <t>Samantha Russell</t>
  </si>
  <si>
    <t>Samantha S Bennett</t>
  </si>
  <si>
    <t>Samantha Smith</t>
  </si>
  <si>
    <t>Samantha Thomas</t>
  </si>
  <si>
    <t>Samantha V Simmons</t>
  </si>
  <si>
    <t>Samantha Walker</t>
  </si>
  <si>
    <t>Samantha White</t>
  </si>
  <si>
    <t>Samantha Wilson</t>
  </si>
  <si>
    <t>Samuel A Long</t>
  </si>
  <si>
    <t>Samuel A Taylor</t>
  </si>
  <si>
    <t>Samuel A Washington</t>
  </si>
  <si>
    <t>Samuel Adams</t>
  </si>
  <si>
    <t>Samuel Alexander</t>
  </si>
  <si>
    <t>Samuel B Johnston</t>
  </si>
  <si>
    <t>Samuel C Mitchell</t>
  </si>
  <si>
    <t>Samuel C Scott</t>
  </si>
  <si>
    <t>Samuel Campbell</t>
  </si>
  <si>
    <t>Samuel Carter</t>
  </si>
  <si>
    <t>Samuel Collins</t>
  </si>
  <si>
    <t>Samuel D Anderson</t>
  </si>
  <si>
    <t>Samuel D Chen</t>
  </si>
  <si>
    <t>Samuel D Green</t>
  </si>
  <si>
    <t>Samuel D Smith</t>
  </si>
  <si>
    <t>Samuel Diaz</t>
  </si>
  <si>
    <t>Samuel E Perez</t>
  </si>
  <si>
    <t>Samuel E Shan</t>
  </si>
  <si>
    <t>Samuel Edwards</t>
  </si>
  <si>
    <t>Samuel F Jackson</t>
  </si>
  <si>
    <t>Samuel G Flores</t>
  </si>
  <si>
    <t>Samuel Garcia</t>
  </si>
  <si>
    <t>Samuel Gonzales</t>
  </si>
  <si>
    <t>Samuel H Lewis</t>
  </si>
  <si>
    <t>Samuel Hayes</t>
  </si>
  <si>
    <t>Samuel J Hill</t>
  </si>
  <si>
    <t>Samuel J Martinez</t>
  </si>
  <si>
    <t>Samuel J Walker</t>
  </si>
  <si>
    <t>Samuel J Wang</t>
  </si>
  <si>
    <t>Samuel Jenkins</t>
  </si>
  <si>
    <t>Samuel K Bryant</t>
  </si>
  <si>
    <t>Samuel K Davis</t>
  </si>
  <si>
    <t>Samuel K Griffin</t>
  </si>
  <si>
    <t>Samuel King</t>
  </si>
  <si>
    <t>Samuel L Gonzalez</t>
  </si>
  <si>
    <t>Samuel L Henderson</t>
  </si>
  <si>
    <t>Samuel L Jai</t>
  </si>
  <si>
    <t>Samuel L Lopez</t>
  </si>
  <si>
    <t>Samuel L Robinson</t>
  </si>
  <si>
    <t>Samuel L Winston</t>
  </si>
  <si>
    <t>Samuel M Brown</t>
  </si>
  <si>
    <t>Samuel M Evans</t>
  </si>
  <si>
    <t>Samuel M Foster</t>
  </si>
  <si>
    <t>Samuel M Harris</t>
  </si>
  <si>
    <t>Samuel Martin</t>
  </si>
  <si>
    <t>Samuel N Coleman</t>
  </si>
  <si>
    <t>Samuel Nelson</t>
  </si>
  <si>
    <t>Samuel P Jones</t>
  </si>
  <si>
    <t>Samuel P Rodriguez</t>
  </si>
  <si>
    <t>Samuel Parker</t>
  </si>
  <si>
    <t>Samuel Perry</t>
  </si>
  <si>
    <t>Samuel Phillips</t>
  </si>
  <si>
    <t>Samuel Powell</t>
  </si>
  <si>
    <t>Samuel R Hernandez</t>
  </si>
  <si>
    <t>Samuel R Lal</t>
  </si>
  <si>
    <t>Samuel R Patterson</t>
  </si>
  <si>
    <t>Samuel R Yang</t>
  </si>
  <si>
    <t>Samuel S Thompson</t>
  </si>
  <si>
    <t>Samuel Sharma</t>
  </si>
  <si>
    <t>Samuel Simmons</t>
  </si>
  <si>
    <t>Samuel T Butler</t>
  </si>
  <si>
    <t>Samuel T Ross</t>
  </si>
  <si>
    <t>Samuel Thomas</t>
  </si>
  <si>
    <t>Samuel Turner</t>
  </si>
  <si>
    <t>Samuel V Russell</t>
  </si>
  <si>
    <t>Samuel W Allen</t>
  </si>
  <si>
    <t>Samuel W Hughes</t>
  </si>
  <si>
    <t>Samuel W Roberts</t>
  </si>
  <si>
    <t>Samuel Williams</t>
  </si>
  <si>
    <t>Samuel Wright</t>
  </si>
  <si>
    <t>Samuel Young</t>
  </si>
  <si>
    <t>Sandra A Lin</t>
  </si>
  <si>
    <t>Sandra A Xu</t>
  </si>
  <si>
    <t>Sandra B Zhou</t>
  </si>
  <si>
    <t>Sandra C Huang</t>
  </si>
  <si>
    <t>Sandra C Zhang</t>
  </si>
  <si>
    <t>Sandra Chen</t>
  </si>
  <si>
    <t>Sandra D Liu</t>
  </si>
  <si>
    <t>Sandra Gao</t>
  </si>
  <si>
    <t>Sandra Guo</t>
  </si>
  <si>
    <t>Sandra He</t>
  </si>
  <si>
    <t>Sandra J Liang</t>
  </si>
  <si>
    <t>Sandra L Sun</t>
  </si>
  <si>
    <t>Sandra Li</t>
  </si>
  <si>
    <t>Sandra N Hu</t>
  </si>
  <si>
    <t>Sandra N Lu</t>
  </si>
  <si>
    <t>Sandra N Ma</t>
  </si>
  <si>
    <t>Sandra P Zheng</t>
  </si>
  <si>
    <t>Sandra S Zhao</t>
  </si>
  <si>
    <t>Sandra V Zhu</t>
  </si>
  <si>
    <t>Sandra Wang</t>
  </si>
  <si>
    <t>Sandra Wu</t>
  </si>
  <si>
    <t>Sandra Yang</t>
  </si>
  <si>
    <t>Sandra Ye</t>
  </si>
  <si>
    <t>Sandra Zeng</t>
  </si>
  <si>
    <t>Sara A Adams</t>
  </si>
  <si>
    <t>Sara A Brooks</t>
  </si>
  <si>
    <t>Sara A Evans</t>
  </si>
  <si>
    <t>Sara A Lopez</t>
  </si>
  <si>
    <t>Sara A Mitchell</t>
  </si>
  <si>
    <t>Sara A Phillips</t>
  </si>
  <si>
    <t>Sara A Ramirez</t>
  </si>
  <si>
    <t>Sara Blue</t>
  </si>
  <si>
    <t>Sara C Scott</t>
  </si>
  <si>
    <t>Sara C Watson</t>
  </si>
  <si>
    <t>Sara Campbell</t>
  </si>
  <si>
    <t>Sara Carter</t>
  </si>
  <si>
    <t>Sara Cooper</t>
  </si>
  <si>
    <t>Sara D Roberts</t>
  </si>
  <si>
    <t>Sara D Sanders</t>
  </si>
  <si>
    <t>Sara D Torres</t>
  </si>
  <si>
    <t>Sara E Cook</t>
  </si>
  <si>
    <t>Sara F Bailey</t>
  </si>
  <si>
    <t>Sara Gonzalez</t>
  </si>
  <si>
    <t>Sara Gray</t>
  </si>
  <si>
    <t>Sara H Allen</t>
  </si>
  <si>
    <t>Sara Hernandez</t>
  </si>
  <si>
    <t>Sara I Nelson</t>
  </si>
  <si>
    <t>Sara J Green</t>
  </si>
  <si>
    <t>Sara James</t>
  </si>
  <si>
    <t>Sara K Hill</t>
  </si>
  <si>
    <t>Sara Kelly</t>
  </si>
  <si>
    <t>Sara King</t>
  </si>
  <si>
    <t>Sara M Baker</t>
  </si>
  <si>
    <t>Sara M Murphy</t>
  </si>
  <si>
    <t>Sara Morgan</t>
  </si>
  <si>
    <t>Sara Morris</t>
  </si>
  <si>
    <t>Sara P Collins</t>
  </si>
  <si>
    <t>Sara P Cox</t>
  </si>
  <si>
    <t>Sara Parker</t>
  </si>
  <si>
    <t>Sara Perez</t>
  </si>
  <si>
    <t>Sara Peterson</t>
  </si>
  <si>
    <t>Sara R Edwards</t>
  </si>
  <si>
    <t>Sara Richardson</t>
  </si>
  <si>
    <t>Sara Rivera</t>
  </si>
  <si>
    <t>Sara Rogers</t>
  </si>
  <si>
    <t>Sara Sanchez</t>
  </si>
  <si>
    <t>Sara Stewart</t>
  </si>
  <si>
    <t>Sara T Reed</t>
  </si>
  <si>
    <t>Sara W Howard</t>
  </si>
  <si>
    <t>Sara Ward</t>
  </si>
  <si>
    <t>Sara Wright</t>
  </si>
  <si>
    <t>Sara Young</t>
  </si>
  <si>
    <t>Sarah A Robinson</t>
  </si>
  <si>
    <t>Sarah Alexander</t>
  </si>
  <si>
    <t>Sarah Bennett</t>
  </si>
  <si>
    <t>Sarah Bryant</t>
  </si>
  <si>
    <t>Sarah Butler</t>
  </si>
  <si>
    <t>Sarah C Price</t>
  </si>
  <si>
    <t>Sarah C Washington</t>
  </si>
  <si>
    <t>Sarah C Wilson</t>
  </si>
  <si>
    <t>Sarah Clark</t>
  </si>
  <si>
    <t>Sarah D Smith</t>
  </si>
  <si>
    <t>Sarah Diaz</t>
  </si>
  <si>
    <t>Sarah E Johnson</t>
  </si>
  <si>
    <t>Sarah E Lewis</t>
  </si>
  <si>
    <t>Sarah F Thomas</t>
  </si>
  <si>
    <t>Sarah Flores</t>
  </si>
  <si>
    <t>Sarah G Patterson</t>
  </si>
  <si>
    <t>Sarah Garcia</t>
  </si>
  <si>
    <t>Sarah Gonzales</t>
  </si>
  <si>
    <t>Sarah Griffin</t>
  </si>
  <si>
    <t>Sarah H Powell</t>
  </si>
  <si>
    <t>Sarah Harris</t>
  </si>
  <si>
    <t>Sarah J Barnes</t>
  </si>
  <si>
    <t>Sarah J Hall</t>
  </si>
  <si>
    <t>Sarah K Rodriguez</t>
  </si>
  <si>
    <t>Sarah L Hughes</t>
  </si>
  <si>
    <t>Sarah L Ross</t>
  </si>
  <si>
    <t>Sarah L Russell</t>
  </si>
  <si>
    <t>Sarah L Wood</t>
  </si>
  <si>
    <t>Sarah Long</t>
  </si>
  <si>
    <t>Sarah M Brown</t>
  </si>
  <si>
    <t>Sarah M Henderson</t>
  </si>
  <si>
    <t>Sarah M Lee</t>
  </si>
  <si>
    <t>Sarah M Perry</t>
  </si>
  <si>
    <t>Sarah Miller</t>
  </si>
  <si>
    <t>Sarah Moore</t>
  </si>
  <si>
    <t>Sarah N Williams</t>
  </si>
  <si>
    <t>Sarah P Jackson</t>
  </si>
  <si>
    <t>Sarah R Walker</t>
  </si>
  <si>
    <t>Sarah S Coleman</t>
  </si>
  <si>
    <t>Sarah S Martinez</t>
  </si>
  <si>
    <t>Sarah T Anderson</t>
  </si>
  <si>
    <t>Sarah T Jones</t>
  </si>
  <si>
    <t>Sarah Taylor</t>
  </si>
  <si>
    <t>Sarah Thompson</t>
  </si>
  <si>
    <t>Sarah V Davis</t>
  </si>
  <si>
    <t>Sarah V Simmons</t>
  </si>
  <si>
    <t>Sarah White</t>
  </si>
  <si>
    <t>Savannah A Cox</t>
  </si>
  <si>
    <t>Savannah A Reed</t>
  </si>
  <si>
    <t>Savannah Adams</t>
  </si>
  <si>
    <t>Savannah Allen</t>
  </si>
  <si>
    <t>Savannah Bell</t>
  </si>
  <si>
    <t>Savannah C Baker</t>
  </si>
  <si>
    <t>Savannah C Ramirez</t>
  </si>
  <si>
    <t>Savannah Campbell</t>
  </si>
  <si>
    <t>Savannah Collins</t>
  </si>
  <si>
    <t>Savannah E Cook</t>
  </si>
  <si>
    <t>Savannah E Gray</t>
  </si>
  <si>
    <t>Savannah E Hill</t>
  </si>
  <si>
    <t>Savannah E Scott</t>
  </si>
  <si>
    <t>Savannah E Turner</t>
  </si>
  <si>
    <t>Savannah Edwards</t>
  </si>
  <si>
    <t>Savannah F Gonzalez</t>
  </si>
  <si>
    <t>Savannah F Hernandez</t>
  </si>
  <si>
    <t>Savannah H King</t>
  </si>
  <si>
    <t>Savannah H Parker</t>
  </si>
  <si>
    <t>Savannah J Bailey</t>
  </si>
  <si>
    <t>Savannah J Perez</t>
  </si>
  <si>
    <t>Savannah J Peterson</t>
  </si>
  <si>
    <t>Savannah J Sanders</t>
  </si>
  <si>
    <t>Savannah James</t>
  </si>
  <si>
    <t>Savannah K Evans</t>
  </si>
  <si>
    <t>Savannah K Hall</t>
  </si>
  <si>
    <t>Savannah K Roberts</t>
  </si>
  <si>
    <t>Savannah K Stewart</t>
  </si>
  <si>
    <t>Savannah L Howard</t>
  </si>
  <si>
    <t>Savannah L Ward</t>
  </si>
  <si>
    <t>Savannah L Wright</t>
  </si>
  <si>
    <t>Savannah Lopez</t>
  </si>
  <si>
    <t>Savannah M Carter</t>
  </si>
  <si>
    <t>Savannah M Green</t>
  </si>
  <si>
    <t>Savannah Mitchell</t>
  </si>
  <si>
    <t>Savannah Morris</t>
  </si>
  <si>
    <t>Savannah Murphy</t>
  </si>
  <si>
    <t>Savannah P Kelly</t>
  </si>
  <si>
    <t>Savannah P Morgan</t>
  </si>
  <si>
    <t>Savannah Phillips</t>
  </si>
  <si>
    <t>Savannah R Brooks</t>
  </si>
  <si>
    <t>Savannah Richardson</t>
  </si>
  <si>
    <t>Savannah Rivera</t>
  </si>
  <si>
    <t>Savannah S Watson</t>
  </si>
  <si>
    <t>Savannah Sanchez</t>
  </si>
  <si>
    <t>Savannah Travers</t>
  </si>
  <si>
    <t>Savannah Young</t>
  </si>
  <si>
    <t>Scot Schulte</t>
  </si>
  <si>
    <t>Scott M. Rodgers</t>
  </si>
  <si>
    <t>Scott Seely</t>
  </si>
  <si>
    <t>Sean A Collins</t>
  </si>
  <si>
    <t>Sean A Evans</t>
  </si>
  <si>
    <t>Sean A Howard</t>
  </si>
  <si>
    <t>Sean A Wright</t>
  </si>
  <si>
    <t>Sean B King</t>
  </si>
  <si>
    <t>Sean Brooks</t>
  </si>
  <si>
    <t>Sean C Parker</t>
  </si>
  <si>
    <t>Sean Cook</t>
  </si>
  <si>
    <t>Sean D Rivera</t>
  </si>
  <si>
    <t>Sean E Hernandez</t>
  </si>
  <si>
    <t>Sean F Scott</t>
  </si>
  <si>
    <t>Sean G Rogers</t>
  </si>
  <si>
    <t>Sean Gonzalez</t>
  </si>
  <si>
    <t>Sean Green</t>
  </si>
  <si>
    <t>Sean Hill</t>
  </si>
  <si>
    <t>Sean J Adams</t>
  </si>
  <si>
    <t>Sean J Cox</t>
  </si>
  <si>
    <t>Sean James</t>
  </si>
  <si>
    <t>Sean K Morris</t>
  </si>
  <si>
    <t>Sean K Roberts</t>
  </si>
  <si>
    <t>Sean Kelly</t>
  </si>
  <si>
    <t>Sean L Allen</t>
  </si>
  <si>
    <t>Sean L Bailey</t>
  </si>
  <si>
    <t>Sean L Campbell</t>
  </si>
  <si>
    <t>Sean L Cooper</t>
  </si>
  <si>
    <t>Sean L Gray</t>
  </si>
  <si>
    <t>Sean L Mitchell</t>
  </si>
  <si>
    <t>Sean L Reed</t>
  </si>
  <si>
    <t>Sean Lopez</t>
  </si>
  <si>
    <t>Sean M Carter</t>
  </si>
  <si>
    <t>Sean Morgan</t>
  </si>
  <si>
    <t>Sean Murphy</t>
  </si>
  <si>
    <t>Sean Nelson</t>
  </si>
  <si>
    <t>Sean Perez</t>
  </si>
  <si>
    <t>Sean R Edwards</t>
  </si>
  <si>
    <t>Sean R Peterson</t>
  </si>
  <si>
    <t>Sean R Ramirez</t>
  </si>
  <si>
    <t>Sean Sanchez</t>
  </si>
  <si>
    <t>Sean Sanders</t>
  </si>
  <si>
    <t>Sean Stewart</t>
  </si>
  <si>
    <t>Sean T Baker</t>
  </si>
  <si>
    <t>Sean T Richardson</t>
  </si>
  <si>
    <t>Sean Torres</t>
  </si>
  <si>
    <t>Sean Turner</t>
  </si>
  <si>
    <t>Sean Ward</t>
  </si>
  <si>
    <t>Sean Watson</t>
  </si>
  <si>
    <t>Sebastian A Cooper</t>
  </si>
  <si>
    <t>Sebastian B Gray</t>
  </si>
  <si>
    <t>Sebastian Brooks</t>
  </si>
  <si>
    <t>Sebastian C James</t>
  </si>
  <si>
    <t>Sebastian C Morgan</t>
  </si>
  <si>
    <t>Sebastian C Ramirez</t>
  </si>
  <si>
    <t>Sebastian C Richardson</t>
  </si>
  <si>
    <t>Sebastian D Bell</t>
  </si>
  <si>
    <t>Sebastian E Reed</t>
  </si>
  <si>
    <t>Sebastian E Stewart</t>
  </si>
  <si>
    <t>Sebastian G Peterson</t>
  </si>
  <si>
    <t>Sebastian Howard</t>
  </si>
  <si>
    <t>Sebastian J Cox</t>
  </si>
  <si>
    <t>Sebastian L Sanders</t>
  </si>
  <si>
    <t>Sebastian M Cook</t>
  </si>
  <si>
    <t>Sebastian Morris</t>
  </si>
  <si>
    <t>Sebastian P Rogers</t>
  </si>
  <si>
    <t>Sebastian R Murphy</t>
  </si>
  <si>
    <t>Sebastian Sanchez</t>
  </si>
  <si>
    <t>Sebastian V Torres</t>
  </si>
  <si>
    <t>Sebastian Ward</t>
  </si>
  <si>
    <t>Sebastian Watson</t>
  </si>
  <si>
    <t>Sergio A Chandra</t>
  </si>
  <si>
    <t>Sergio A Malhotra</t>
  </si>
  <si>
    <t>Sergio A Rana</t>
  </si>
  <si>
    <t>Sergio Arun</t>
  </si>
  <si>
    <t>Sergio C Garcia</t>
  </si>
  <si>
    <t>Sergio C Martinez</t>
  </si>
  <si>
    <t>Sergio C Suri</t>
  </si>
  <si>
    <t>Sergio C Weber</t>
  </si>
  <si>
    <t>Sergio D Rodriguez</t>
  </si>
  <si>
    <t>Sergio E Kapoor</t>
  </si>
  <si>
    <t>Sergio J Prasad</t>
  </si>
  <si>
    <t>Sergio K Fernandez</t>
  </si>
  <si>
    <t>Sergio L Lopez</t>
  </si>
  <si>
    <t>Sergio Madan</t>
  </si>
  <si>
    <t>Sergio Mehta</t>
  </si>
  <si>
    <t>Sergio Patel</t>
  </si>
  <si>
    <t>Sergio Raman</t>
  </si>
  <si>
    <t>Sergio S Gonzalez</t>
  </si>
  <si>
    <t>Sergio S Sánchez</t>
  </si>
  <si>
    <t>Sergio Sai</t>
  </si>
  <si>
    <t>Sergio Srini</t>
  </si>
  <si>
    <t>Sergio Subram</t>
  </si>
  <si>
    <t>Seth A Brown</t>
  </si>
  <si>
    <t>Seth A Carter</t>
  </si>
  <si>
    <t>Seth A Davis</t>
  </si>
  <si>
    <t>Seth A Henderson</t>
  </si>
  <si>
    <t>Seth A Mitchell</t>
  </si>
  <si>
    <t>Seth A Morgan</t>
  </si>
  <si>
    <t>Seth A Murphy</t>
  </si>
  <si>
    <t>Seth A Stewart</t>
  </si>
  <si>
    <t>Seth A Torres</t>
  </si>
  <si>
    <t>Seth A Williams</t>
  </si>
  <si>
    <t>Seth Baker</t>
  </si>
  <si>
    <t>Seth Barnes</t>
  </si>
  <si>
    <t>Seth Bell</t>
  </si>
  <si>
    <t>Seth Bennett</t>
  </si>
  <si>
    <t>Seth Brooks</t>
  </si>
  <si>
    <t>Seth Butler</t>
  </si>
  <si>
    <t>Seth C Hayes</t>
  </si>
  <si>
    <t>Seth C Lee</t>
  </si>
  <si>
    <t>Seth C Robinson</t>
  </si>
  <si>
    <t>Seth C Wood</t>
  </si>
  <si>
    <t>Seth Campbell</t>
  </si>
  <si>
    <t>Seth Collins</t>
  </si>
  <si>
    <t>Seth Cook</t>
  </si>
  <si>
    <t>Seth D Alexander</t>
  </si>
  <si>
    <t>Seth D Anderson</t>
  </si>
  <si>
    <t>Seth D Gonzales</t>
  </si>
  <si>
    <t>Seth Diaz</t>
  </si>
  <si>
    <t>Seth E Evans</t>
  </si>
  <si>
    <t>Seth E Simmons</t>
  </si>
  <si>
    <t>Seth E Walker</t>
  </si>
  <si>
    <t>Seth E Ward</t>
  </si>
  <si>
    <t>Seth E Wilson</t>
  </si>
  <si>
    <t>Seth Flores</t>
  </si>
  <si>
    <t>Seth Green</t>
  </si>
  <si>
    <t>Seth H Clark</t>
  </si>
  <si>
    <t>Seth H Roberts</t>
  </si>
  <si>
    <t>Seth Hall</t>
  </si>
  <si>
    <t>Seth Howard</t>
  </si>
  <si>
    <t>Seth Hughes</t>
  </si>
  <si>
    <t>Seth I Watson</t>
  </si>
  <si>
    <t>Seth J Jenkins</t>
  </si>
  <si>
    <t>Seth J Patterson</t>
  </si>
  <si>
    <t>Seth J Washington</t>
  </si>
  <si>
    <t>Seth Johnson</t>
  </si>
  <si>
    <t>Seth Jones</t>
  </si>
  <si>
    <t>Seth L Adams</t>
  </si>
  <si>
    <t>Seth L Foster</t>
  </si>
  <si>
    <t>Seth L Garcia</t>
  </si>
  <si>
    <t>Seth L Gonzalez</t>
  </si>
  <si>
    <t>Seth L King</t>
  </si>
  <si>
    <t>Seth L White</t>
  </si>
  <si>
    <t>Seth L Wright</t>
  </si>
  <si>
    <t>Seth Lewis</t>
  </si>
  <si>
    <t>Seth M Allen</t>
  </si>
  <si>
    <t>Seth M Bryant</t>
  </si>
  <si>
    <t>Seth M Edwards</t>
  </si>
  <si>
    <t>Seth M Gray</t>
  </si>
  <si>
    <t>Seth M Harris</t>
  </si>
  <si>
    <t>Seth M Hernandez</t>
  </si>
  <si>
    <t>Seth M Hill</t>
  </si>
  <si>
    <t>Seth M Price</t>
  </si>
  <si>
    <t>Seth M Ross</t>
  </si>
  <si>
    <t>Seth Martin</t>
  </si>
  <si>
    <t>Seth McDonald</t>
  </si>
  <si>
    <t>Seth Miller</t>
  </si>
  <si>
    <t>Seth Moore</t>
  </si>
  <si>
    <t>Seth Morris</t>
  </si>
  <si>
    <t>Seth Nelson</t>
  </si>
  <si>
    <t>Seth P Kelly</t>
  </si>
  <si>
    <t>Seth Perez</t>
  </si>
  <si>
    <t>Seth Perry</t>
  </si>
  <si>
    <t>Seth Phillips</t>
  </si>
  <si>
    <t>Seth Powell</t>
  </si>
  <si>
    <t>Seth R Bailey</t>
  </si>
  <si>
    <t>Seth R Griffin</t>
  </si>
  <si>
    <t>Seth R Jackson</t>
  </si>
  <si>
    <t>Seth R Parker</t>
  </si>
  <si>
    <t>Seth R Ramirez</t>
  </si>
  <si>
    <t>Seth R Rogers</t>
  </si>
  <si>
    <t>Seth R Smith</t>
  </si>
  <si>
    <t>Seth R Taylor</t>
  </si>
  <si>
    <t>Seth Rivera</t>
  </si>
  <si>
    <t>Seth Rodriguez</t>
  </si>
  <si>
    <t>Seth Russell</t>
  </si>
  <si>
    <t>Seth Sanchez</t>
  </si>
  <si>
    <t>Seth Sanders</t>
  </si>
  <si>
    <t>Seth Scott</t>
  </si>
  <si>
    <t>Seth Thomas</t>
  </si>
  <si>
    <t>Seth Turner</t>
  </si>
  <si>
    <t>Seth V Long</t>
  </si>
  <si>
    <t>Seth W James</t>
  </si>
  <si>
    <t>Seth W Young</t>
  </si>
  <si>
    <t>Shane A Fernandez</t>
  </si>
  <si>
    <t>Shane A Sanchez</t>
  </si>
  <si>
    <t>Shane Arun</t>
  </si>
  <si>
    <t>Shane D Kapoor</t>
  </si>
  <si>
    <t>Shane D Srini</t>
  </si>
  <si>
    <t>Shane E Malhotra</t>
  </si>
  <si>
    <t>Shane J Martinez</t>
  </si>
  <si>
    <t>Shane L Kovar</t>
  </si>
  <si>
    <t>Shane L Suri</t>
  </si>
  <si>
    <t>Shane Lopez</t>
  </si>
  <si>
    <t>Shane M Chandra</t>
  </si>
  <si>
    <t>Shane M Subram</t>
  </si>
  <si>
    <t>Shane Madan</t>
  </si>
  <si>
    <t>Shane R Rodriguez</t>
  </si>
  <si>
    <t>Shane R Sai</t>
  </si>
  <si>
    <t>Shane Raman</t>
  </si>
  <si>
    <t>Shane Rana</t>
  </si>
  <si>
    <t>Shane S Mehta</t>
  </si>
  <si>
    <t>Shane Schmidt</t>
  </si>
  <si>
    <t>Shane Y Gonzalez</t>
  </si>
  <si>
    <t>Shannon A Li</t>
  </si>
  <si>
    <t>Shannon Alonso</t>
  </si>
  <si>
    <t>Shannon Alvarez</t>
  </si>
  <si>
    <t>Shannon C Carlson</t>
  </si>
  <si>
    <t>Shannon C Guo</t>
  </si>
  <si>
    <t>Shannon C Zhu</t>
  </si>
  <si>
    <t>Shannon Cai</t>
  </si>
  <si>
    <t>Shannon Chow</t>
  </si>
  <si>
    <t>Shannon D Liu</t>
  </si>
  <si>
    <t>Shannon D Ye</t>
  </si>
  <si>
    <t>Shannon D Zeng</t>
  </si>
  <si>
    <t>Shannon F Hernandez</t>
  </si>
  <si>
    <t>Shannon F Wu</t>
  </si>
  <si>
    <t>Shannon Gao</t>
  </si>
  <si>
    <t>Shannon Gill</t>
  </si>
  <si>
    <t>Shannon Gomez</t>
  </si>
  <si>
    <t>Shannon H Huang</t>
  </si>
  <si>
    <t>Shannon He</t>
  </si>
  <si>
    <t>Shannon Hu</t>
  </si>
  <si>
    <t>Shannon J Romero</t>
  </si>
  <si>
    <t>Shannon L Dominguez</t>
  </si>
  <si>
    <t>Shannon L Gutierrez</t>
  </si>
  <si>
    <t>Shannon L Johnston</t>
  </si>
  <si>
    <t>Shannon L Lin</t>
  </si>
  <si>
    <t>Shannon Liang</t>
  </si>
  <si>
    <t>Shannon M Zheng</t>
  </si>
  <si>
    <t>Shannon Ortega</t>
  </si>
  <si>
    <t>Shannon R Navarro</t>
  </si>
  <si>
    <t>Shannon R Serrano</t>
  </si>
  <si>
    <t>Shannon R Suarez</t>
  </si>
  <si>
    <t>Shannon Ruiz</t>
  </si>
  <si>
    <t>Shannon S Munoz</t>
  </si>
  <si>
    <t>Shannon Sanz</t>
  </si>
  <si>
    <t>Shannon Sun</t>
  </si>
  <si>
    <t>Shannon Torres</t>
  </si>
  <si>
    <t>Shannon Vazquez</t>
  </si>
  <si>
    <t>Shannon W Martin</t>
  </si>
  <si>
    <t>Shannon W Zhou</t>
  </si>
  <si>
    <t>Shannon Wang</t>
  </si>
  <si>
    <t>Shannon Yang</t>
  </si>
  <si>
    <t>Shannon Zhao</t>
  </si>
  <si>
    <t>Sharon A Deng</t>
  </si>
  <si>
    <t>Sharon A Shan</t>
  </si>
  <si>
    <t>Sharon A Xu</t>
  </si>
  <si>
    <t>Sharon Anand</t>
  </si>
  <si>
    <t>Sharon Andersen</t>
  </si>
  <si>
    <t>Sharon C Kumar</t>
  </si>
  <si>
    <t>Sharon Chander</t>
  </si>
  <si>
    <t>Sharon D Luo</t>
  </si>
  <si>
    <t>Sharon E Nath</t>
  </si>
  <si>
    <t>Sharon F She</t>
  </si>
  <si>
    <t>Sharon L Carson</t>
  </si>
  <si>
    <t>Sharon L Lal</t>
  </si>
  <si>
    <t>Sharon L Simpson</t>
  </si>
  <si>
    <t>Sharon M Goel</t>
  </si>
  <si>
    <t>Sharon M Raje</t>
  </si>
  <si>
    <t>Sharon M Tang</t>
  </si>
  <si>
    <t>Sharon Nara</t>
  </si>
  <si>
    <t>Sharon Rai</t>
  </si>
  <si>
    <t>Sharon Raji</t>
  </si>
  <si>
    <t>Sharon Salavaria</t>
  </si>
  <si>
    <t>Sharon T Sharma</t>
  </si>
  <si>
    <t>Sharon Xie</t>
  </si>
  <si>
    <t>Sharon Yuan</t>
  </si>
  <si>
    <t>Shaun Anand</t>
  </si>
  <si>
    <t>Shaun Carson</t>
  </si>
  <si>
    <t>Shaun Deng</t>
  </si>
  <si>
    <t>Shaun G Kumar</t>
  </si>
  <si>
    <t>Shaun H Lal</t>
  </si>
  <si>
    <t>Shaun Jai</t>
  </si>
  <si>
    <t>Shaun K Chapman</t>
  </si>
  <si>
    <t>Shaun L Goel</t>
  </si>
  <si>
    <t>Shaun L Sharma</t>
  </si>
  <si>
    <t>Shaun Luo</t>
  </si>
  <si>
    <t>Shaun M Black</t>
  </si>
  <si>
    <t>Shaun N Andersen</t>
  </si>
  <si>
    <t>Shaun N Xu</t>
  </si>
  <si>
    <t>Shaun Pal</t>
  </si>
  <si>
    <t>Shaun Rai</t>
  </si>
  <si>
    <t>Shaun Raji</t>
  </si>
  <si>
    <t>Shaun S Tang</t>
  </si>
  <si>
    <t>Shaun Shan</t>
  </si>
  <si>
    <t>Shaun She</t>
  </si>
  <si>
    <t>Shaun Shen</t>
  </si>
  <si>
    <t>Shaun V Raje</t>
  </si>
  <si>
    <t>Shawn A Black</t>
  </si>
  <si>
    <t>Shawn C Deng</t>
  </si>
  <si>
    <t>Shawn C Nara</t>
  </si>
  <si>
    <t>Shawn D Nath</t>
  </si>
  <si>
    <t>Shawn E Jai</t>
  </si>
  <si>
    <t>Shawn E Shan</t>
  </si>
  <si>
    <t>Shawn J Anand</t>
  </si>
  <si>
    <t>Shawn J She</t>
  </si>
  <si>
    <t>Shawn J Xie</t>
  </si>
  <si>
    <t>Shawn L Goel</t>
  </si>
  <si>
    <t>Shawn L Lal</t>
  </si>
  <si>
    <t>Shawn Luo</t>
  </si>
  <si>
    <t>Shawn P Yuan</t>
  </si>
  <si>
    <t>Shawn Pal</t>
  </si>
  <si>
    <t>Shawn R Andersen</t>
  </si>
  <si>
    <t>Shawn Rai</t>
  </si>
  <si>
    <t>Shawn Raje</t>
  </si>
  <si>
    <t>Shawn Raji</t>
  </si>
  <si>
    <t>Shawn S Chander</t>
  </si>
  <si>
    <t>Shawn Sharma</t>
  </si>
  <si>
    <t>Shawn Shen</t>
  </si>
  <si>
    <t>Shawn Tang</t>
  </si>
  <si>
    <t>Shawn Xu</t>
  </si>
  <si>
    <t>Shawna A Tang</t>
  </si>
  <si>
    <t>Shawna C Andersen</t>
  </si>
  <si>
    <t>Shawna C Black</t>
  </si>
  <si>
    <t>Shawna C Deng</t>
  </si>
  <si>
    <t>Shawna D Yuan</t>
  </si>
  <si>
    <t>Shawna E Rai</t>
  </si>
  <si>
    <t>Shawna F Raje</t>
  </si>
  <si>
    <t>Shawna H Chander</t>
  </si>
  <si>
    <t>Shawna J Xie</t>
  </si>
  <si>
    <t>Shawna K Shan</t>
  </si>
  <si>
    <t>Shawna K Sharma</t>
  </si>
  <si>
    <t>Shawna L Goel</t>
  </si>
  <si>
    <t>Shawna L Kumar</t>
  </si>
  <si>
    <t>Shawna Lal</t>
  </si>
  <si>
    <t>Shawna Luo</t>
  </si>
  <si>
    <t>Shawna P Anand</t>
  </si>
  <si>
    <t>Shawna P Raji</t>
  </si>
  <si>
    <t>Shawna R She</t>
  </si>
  <si>
    <t>Shawna Simpson</t>
  </si>
  <si>
    <t>Shawna W Jai</t>
  </si>
  <si>
    <t>Shawna W Pal</t>
  </si>
  <si>
    <t>Shawna Xu</t>
  </si>
  <si>
    <t>Sheena A Luo</t>
  </si>
  <si>
    <t>Sheena Andersen</t>
  </si>
  <si>
    <t>Sheena C Black</t>
  </si>
  <si>
    <t>Sheena Chande</t>
  </si>
  <si>
    <t>Sheena D Pal</t>
  </si>
  <si>
    <t>Sheena Deng</t>
  </si>
  <si>
    <t>Sheena Goel</t>
  </si>
  <si>
    <t>Sheena J Jai</t>
  </si>
  <si>
    <t>Sheena J Raji</t>
  </si>
  <si>
    <t>Sheena J Shan</t>
  </si>
  <si>
    <t>Sheena Kennedy</t>
  </si>
  <si>
    <t>Sheena L Anand</t>
  </si>
  <si>
    <t>Sheena L Chander</t>
  </si>
  <si>
    <t>Sheena Lal</t>
  </si>
  <si>
    <t>Sheena Nara</t>
  </si>
  <si>
    <t>Sheena Nath</t>
  </si>
  <si>
    <t>Sheena R She</t>
  </si>
  <si>
    <t>Sheena Rai</t>
  </si>
  <si>
    <t>Sheena Raje</t>
  </si>
  <si>
    <t>Sheena Shen</t>
  </si>
  <si>
    <t>Sheena Xie</t>
  </si>
  <si>
    <t>Sheena Xu</t>
  </si>
  <si>
    <t>Sheila Alonso</t>
  </si>
  <si>
    <t>Sheila Alvarez</t>
  </si>
  <si>
    <t>Sheila B Diaz</t>
  </si>
  <si>
    <t>Sheila B Gill</t>
  </si>
  <si>
    <t>Sheila C Moreno</t>
  </si>
  <si>
    <t>Sheila C Serrano</t>
  </si>
  <si>
    <t>Sheila C Torres</t>
  </si>
  <si>
    <t>Sheila Gutierrez</t>
  </si>
  <si>
    <t>Sheila I Blanco</t>
  </si>
  <si>
    <t>Sheila J Gomez</t>
  </si>
  <si>
    <t>Sheila J Sanz</t>
  </si>
  <si>
    <t>Sheila L Navarro</t>
  </si>
  <si>
    <t>Sheila L Ruiz</t>
  </si>
  <si>
    <t>Sheila M Ortega</t>
  </si>
  <si>
    <t>Sheila Martin</t>
  </si>
  <si>
    <t>Sheila Munoz</t>
  </si>
  <si>
    <t>Sheila Ramos</t>
  </si>
  <si>
    <t>Sheila Romero</t>
  </si>
  <si>
    <t>Sheila Rowe</t>
  </si>
  <si>
    <t>Sheila S Hernandez</t>
  </si>
  <si>
    <t>Sheila Suarez</t>
  </si>
  <si>
    <t>Shelby A James</t>
  </si>
  <si>
    <t>Shelby B Howard</t>
  </si>
  <si>
    <t>Shelby B Torres</t>
  </si>
  <si>
    <t>Shelby Bailey</t>
  </si>
  <si>
    <t>Shelby Bradley</t>
  </si>
  <si>
    <t>Shelby Brooks</t>
  </si>
  <si>
    <t>Shelby Cooper</t>
  </si>
  <si>
    <t>Shelby J Rivera</t>
  </si>
  <si>
    <t>Shelby J Watson</t>
  </si>
  <si>
    <t>Shelby L Gray</t>
  </si>
  <si>
    <t>Shelby M Cook</t>
  </si>
  <si>
    <t>Shelby M Reed</t>
  </si>
  <si>
    <t>Shelby Morgan</t>
  </si>
  <si>
    <t>Shelby Morris</t>
  </si>
  <si>
    <t>Shelby Murphy</t>
  </si>
  <si>
    <t>Shelby N Kelly</t>
  </si>
  <si>
    <t>Shelby Peterson</t>
  </si>
  <si>
    <t>Shelby Ramirez</t>
  </si>
  <si>
    <t>Shelby Richardson</t>
  </si>
  <si>
    <t>Shelby Rogers</t>
  </si>
  <si>
    <t>Shelby S Sanders</t>
  </si>
  <si>
    <t>Shelby Sanchez</t>
  </si>
  <si>
    <t>Shelby Stewart</t>
  </si>
  <si>
    <t>Shelby V Cox</t>
  </si>
  <si>
    <t>Shelby Ward</t>
  </si>
  <si>
    <t>Shirleen H Travers</t>
  </si>
  <si>
    <t>Shish Shridhar</t>
  </si>
  <si>
    <t>Sierra A Perez</t>
  </si>
  <si>
    <t>Sierra Baker</t>
  </si>
  <si>
    <t>Sierra Carter</t>
  </si>
  <si>
    <t>Sierra Collins</t>
  </si>
  <si>
    <t>Sierra Edwards</t>
  </si>
  <si>
    <t>Sierra Evans</t>
  </si>
  <si>
    <t>Sierra Gonzalez</t>
  </si>
  <si>
    <t>Sierra Hernandez</t>
  </si>
  <si>
    <t>Sierra J Parker</t>
  </si>
  <si>
    <t>Sierra J Phillips</t>
  </si>
  <si>
    <t>Sierra J Young</t>
  </si>
  <si>
    <t>Sierra K Hill</t>
  </si>
  <si>
    <t>Sierra L Green</t>
  </si>
  <si>
    <t>Sierra L Turner</t>
  </si>
  <si>
    <t>Sierra M Campbell</t>
  </si>
  <si>
    <t>Sierra Nelson</t>
  </si>
  <si>
    <t>Sierra Roberts</t>
  </si>
  <si>
    <t>Sierra S Allen</t>
  </si>
  <si>
    <t>Sierra Wright</t>
  </si>
  <si>
    <t>Simon Pearson</t>
  </si>
  <si>
    <t>Sophia Allen</t>
  </si>
  <si>
    <t>Sophia C Hill</t>
  </si>
  <si>
    <t>Sophia C Lopez</t>
  </si>
  <si>
    <t>Sophia Campbell</t>
  </si>
  <si>
    <t>Sophia D Carter</t>
  </si>
  <si>
    <t>Sophia D Gonzalez</t>
  </si>
  <si>
    <t>Sophia E Green</t>
  </si>
  <si>
    <t>Sophia E Parker</t>
  </si>
  <si>
    <t>Sophia Evans</t>
  </si>
  <si>
    <t>Sophia F Baker</t>
  </si>
  <si>
    <t>Sophia Hall</t>
  </si>
  <si>
    <t>Sophia Hernandez</t>
  </si>
  <si>
    <t>Sophia King</t>
  </si>
  <si>
    <t>Sophia M Phillips</t>
  </si>
  <si>
    <t>Sophia M Roberts</t>
  </si>
  <si>
    <t>Sophia M Scott</t>
  </si>
  <si>
    <t>Sophia Mitchell</t>
  </si>
  <si>
    <t>Sophia Nelson</t>
  </si>
  <si>
    <t>Sophia Perez</t>
  </si>
  <si>
    <t>Sophia R Edwards</t>
  </si>
  <si>
    <t>Sophia Turner</t>
  </si>
  <si>
    <t>Sophia Wright</t>
  </si>
  <si>
    <t>Sophia Young</t>
  </si>
  <si>
    <t>Spencer A Butler</t>
  </si>
  <si>
    <t>Spencer Alexander</t>
  </si>
  <si>
    <t>Spencer Barnes</t>
  </si>
  <si>
    <t>Spencer Bennett</t>
  </si>
  <si>
    <t>Spencer Coleman</t>
  </si>
  <si>
    <t>Spencer D Simmons</t>
  </si>
  <si>
    <t>Spencer Flores</t>
  </si>
  <si>
    <t>Spencer Gonzales</t>
  </si>
  <si>
    <t>Spencer Griffin</t>
  </si>
  <si>
    <t>Spencer Henderson</t>
  </si>
  <si>
    <t>Spencer Hughes</t>
  </si>
  <si>
    <t>Spencer J Bryant</t>
  </si>
  <si>
    <t>Spencer J Diaz</t>
  </si>
  <si>
    <t>Spencer J Foster</t>
  </si>
  <si>
    <t>Spencer P Washington</t>
  </si>
  <si>
    <t>Spencer Perry</t>
  </si>
  <si>
    <t>Spencer Powell</t>
  </si>
  <si>
    <t>Spencer Price</t>
  </si>
  <si>
    <t>Spencer R Ross</t>
  </si>
  <si>
    <t>Spencer R Wood</t>
  </si>
  <si>
    <t>Spencer Russell</t>
  </si>
  <si>
    <t>Spencer S Jenkins</t>
  </si>
  <si>
    <t>Spencer V Hayes</t>
  </si>
  <si>
    <t>Spencer W Long</t>
  </si>
  <si>
    <t>Spencer W Patterson</t>
  </si>
  <si>
    <t>Sriniwa J Narayanan</t>
  </si>
  <si>
    <t>Stacey A Liu</t>
  </si>
  <si>
    <t>Stacey B Lin</t>
  </si>
  <si>
    <t>Stacey Cai</t>
  </si>
  <si>
    <t>Stacey E Zhu</t>
  </si>
  <si>
    <t>Stacey G Chen</t>
  </si>
  <si>
    <t>Stacey Gao</t>
  </si>
  <si>
    <t>Stacey Guo</t>
  </si>
  <si>
    <t>Stacey Hu</t>
  </si>
  <si>
    <t>Stacey Huang</t>
  </si>
  <si>
    <t>Stacey J Zeng</t>
  </si>
  <si>
    <t>Stacey J Zhao</t>
  </si>
  <si>
    <t>Stacey L Zhou</t>
  </si>
  <si>
    <t>Stacey Li</t>
  </si>
  <si>
    <t>Stacey Liang</t>
  </si>
  <si>
    <t>Stacey M Hee</t>
  </si>
  <si>
    <t>Stacey Ma</t>
  </si>
  <si>
    <t>Stacey S Sun</t>
  </si>
  <si>
    <t>Stacey She</t>
  </si>
  <si>
    <t>Stacey W Lu</t>
  </si>
  <si>
    <t>Stacey W Wu</t>
  </si>
  <si>
    <t>Stacey Wang</t>
  </si>
  <si>
    <t>Stacey Xu</t>
  </si>
  <si>
    <t>Stacey Yang</t>
  </si>
  <si>
    <t>Stacey Ye</t>
  </si>
  <si>
    <t>Stacy A Blanco</t>
  </si>
  <si>
    <t>Stacy A Torres</t>
  </si>
  <si>
    <t>Stacy Alonso</t>
  </si>
  <si>
    <t>Stacy Alvarez</t>
  </si>
  <si>
    <t>Stacy C Navarro</t>
  </si>
  <si>
    <t>Stacy Carlson</t>
  </si>
  <si>
    <t>Stacy D Martin</t>
  </si>
  <si>
    <t>Stacy D Ramos</t>
  </si>
  <si>
    <t>Stacy Gill</t>
  </si>
  <si>
    <t>Stacy Hernandez</t>
  </si>
  <si>
    <t>Stacy K Suarez</t>
  </si>
  <si>
    <t>Stacy L Diaz</t>
  </si>
  <si>
    <t>Stacy L Gutierrez</t>
  </si>
  <si>
    <t>Stacy M Gomez</t>
  </si>
  <si>
    <t>Stacy M Ortega</t>
  </si>
  <si>
    <t>Stacy Moreno</t>
  </si>
  <si>
    <t>Stacy Munoz</t>
  </si>
  <si>
    <t>Stacy Ruiz</t>
  </si>
  <si>
    <t>Stacy S Dominguez</t>
  </si>
  <si>
    <t>Stacy S Rubio</t>
  </si>
  <si>
    <t>Stacy Serrano</t>
  </si>
  <si>
    <t>Stacy Vazquez</t>
  </si>
  <si>
    <t>Stanley A Chandra</t>
  </si>
  <si>
    <t>Stanley A Mehta</t>
  </si>
  <si>
    <t>Stanley C Schmidt</t>
  </si>
  <si>
    <t>Stanley E Weber</t>
  </si>
  <si>
    <t>Stanley Gonzalez</t>
  </si>
  <si>
    <t>Stanley H Malhotra</t>
  </si>
  <si>
    <t>Stanley J Rana</t>
  </si>
  <si>
    <t>Stanley J Suri</t>
  </si>
  <si>
    <t>Stanley L Patel</t>
  </si>
  <si>
    <t>Stanley L Raman</t>
  </si>
  <si>
    <t>Stanley M Arun</t>
  </si>
  <si>
    <t>Stanley M Lopez</t>
  </si>
  <si>
    <t>Stanley Madan</t>
  </si>
  <si>
    <t>Stanley Perez</t>
  </si>
  <si>
    <t>Stanley Prasad</t>
  </si>
  <si>
    <t>Stanley R Fernandez</t>
  </si>
  <si>
    <t>Stanley R Garcia</t>
  </si>
  <si>
    <t>Stanley Rodriguez</t>
  </si>
  <si>
    <t>Stanley Sai</t>
  </si>
  <si>
    <t>Stanley Sanchez</t>
  </si>
  <si>
    <t>Stanley Srini</t>
  </si>
  <si>
    <t>Stanley W Subram</t>
  </si>
  <si>
    <t>Stanley Z Martinez</t>
  </si>
  <si>
    <t>Stefanie E Garcia</t>
  </si>
  <si>
    <t>Stefanie Fernandez</t>
  </si>
  <si>
    <t>Stefanie J Gonzalez</t>
  </si>
  <si>
    <t>Stefanie J Lopez</t>
  </si>
  <si>
    <t>Stefanie J Prasad</t>
  </si>
  <si>
    <t>Stefanie Jordan</t>
  </si>
  <si>
    <t>Stefanie K Rana</t>
  </si>
  <si>
    <t>Stefanie L Rodriguez</t>
  </si>
  <si>
    <t>Stefanie Malhotra</t>
  </si>
  <si>
    <t>Stefanie Martinez</t>
  </si>
  <si>
    <t>Stefanie Patel</t>
  </si>
  <si>
    <t>Stefanie Perez</t>
  </si>
  <si>
    <t>Stefanie R Schmidt</t>
  </si>
  <si>
    <t>Stefanie R Suri</t>
  </si>
  <si>
    <t>Stefanie Raman</t>
  </si>
  <si>
    <t>Stefanie Smith</t>
  </si>
  <si>
    <t>Stefanie Subram</t>
  </si>
  <si>
    <t>Stefanie T Mehta</t>
  </si>
  <si>
    <t>Stefanie Weber</t>
  </si>
  <si>
    <t>Stephanie A Bell</t>
  </si>
  <si>
    <t>Stephanie A Howard</t>
  </si>
  <si>
    <t>Stephanie A Rivera</t>
  </si>
  <si>
    <t>Stephanie A Sanders</t>
  </si>
  <si>
    <t>Stephanie A Simmons</t>
  </si>
  <si>
    <t>Stephanie A Ward</t>
  </si>
  <si>
    <t>Stephanie A Wood</t>
  </si>
  <si>
    <t>Stephanie Alexander</t>
  </si>
  <si>
    <t>Stephanie Allen</t>
  </si>
  <si>
    <t>Stephanie B Murphy</t>
  </si>
  <si>
    <t>Stephanie C Evans</t>
  </si>
  <si>
    <t>Stephanie C Long</t>
  </si>
  <si>
    <t>Stephanie Coleman</t>
  </si>
  <si>
    <t>Stephanie Collins</t>
  </si>
  <si>
    <t>Stephanie Cook</t>
  </si>
  <si>
    <t>Stephanie Cooper</t>
  </si>
  <si>
    <t>Stephanie D Campbell</t>
  </si>
  <si>
    <t>Stephanie D Foster</t>
  </si>
  <si>
    <t>Stephanie D Richardson</t>
  </si>
  <si>
    <t>Stephanie Diaz</t>
  </si>
  <si>
    <t>Stephanie E Brooks</t>
  </si>
  <si>
    <t>Stephanie E Hall</t>
  </si>
  <si>
    <t>Stephanie E Ramirez</t>
  </si>
  <si>
    <t>Stephanie Flores</t>
  </si>
  <si>
    <t>Stephanie Gonzales</t>
  </si>
  <si>
    <t>Stephanie Gray</t>
  </si>
  <si>
    <t>Stephanie Green</t>
  </si>
  <si>
    <t>Stephanie Hughes</t>
  </si>
  <si>
    <t>Stephanie J Barnes</t>
  </si>
  <si>
    <t>Stephanie J Butler</t>
  </si>
  <si>
    <t>Stephanie J Parker</t>
  </si>
  <si>
    <t>Stephanie J Peterson</t>
  </si>
  <si>
    <t>Stephanie James</t>
  </si>
  <si>
    <t>Stephanie Jenkins</t>
  </si>
  <si>
    <t>Stephanie L Gonzalez</t>
  </si>
  <si>
    <t>Stephanie L Griffin</t>
  </si>
  <si>
    <t>Stephanie L Henderson</t>
  </si>
  <si>
    <t>Stephanie L Kelly</t>
  </si>
  <si>
    <t>Stephanie M Bailey</t>
  </si>
  <si>
    <t>Stephanie M Hill</t>
  </si>
  <si>
    <t>Stephanie N Young</t>
  </si>
  <si>
    <t>Stephanie Nicholls</t>
  </si>
  <si>
    <t>Stephanie O Morgan</t>
  </si>
  <si>
    <t>Stephanie P Powell</t>
  </si>
  <si>
    <t>Stephanie Perez</t>
  </si>
  <si>
    <t>Stephanie Perry</t>
  </si>
  <si>
    <t>Stephanie Price</t>
  </si>
  <si>
    <t>Stephanie R Adams</t>
  </si>
  <si>
    <t>Stephanie R Cox</t>
  </si>
  <si>
    <t>Stephanie R Edwards</t>
  </si>
  <si>
    <t>Stephanie R Watson</t>
  </si>
  <si>
    <t>Stephanie Reed</t>
  </si>
  <si>
    <t>Stephanie Roberts</t>
  </si>
  <si>
    <t>Stephanie Ross</t>
  </si>
  <si>
    <t>Stephanie Russell</t>
  </si>
  <si>
    <t>Stephanie S Baker</t>
  </si>
  <si>
    <t>Stephanie S Morris</t>
  </si>
  <si>
    <t>Stephanie S Stone</t>
  </si>
  <si>
    <t>Stephanie Sanchez</t>
  </si>
  <si>
    <t>Stephanie Scott</t>
  </si>
  <si>
    <t>Stephanie Torres</t>
  </si>
  <si>
    <t>Stephanie V Bryant</t>
  </si>
  <si>
    <t>Stephanie V Hernandez</t>
  </si>
  <si>
    <t>Stephanie V Wright</t>
  </si>
  <si>
    <t>Stephanie W King</t>
  </si>
  <si>
    <t>Stephanie W Rogers</t>
  </si>
  <si>
    <t>Stephanie Washington</t>
  </si>
  <si>
    <t>Steve A Hu</t>
  </si>
  <si>
    <t>Steve A Lin</t>
  </si>
  <si>
    <t>Steve C Wagner</t>
  </si>
  <si>
    <t>Steve C Zhou</t>
  </si>
  <si>
    <t>Steve D Zheng</t>
  </si>
  <si>
    <t>Steve I Sun</t>
  </si>
  <si>
    <t>Steve J Gao</t>
  </si>
  <si>
    <t>Steve J He</t>
  </si>
  <si>
    <t>Steve L Guo</t>
  </si>
  <si>
    <t>Steve L Yang</t>
  </si>
  <si>
    <t>Steve Li</t>
  </si>
  <si>
    <t>Steve Liang</t>
  </si>
  <si>
    <t>Steve Lu</t>
  </si>
  <si>
    <t>Steve M Cai</t>
  </si>
  <si>
    <t>Steve Ma</t>
  </si>
  <si>
    <t>Steve R Chen</t>
  </si>
  <si>
    <t>Steve Schmidt</t>
  </si>
  <si>
    <t>Steve T Xu</t>
  </si>
  <si>
    <t>Steve V Liu</t>
  </si>
  <si>
    <t>Steve Wu</t>
  </si>
  <si>
    <t>Steve Ye</t>
  </si>
  <si>
    <t>Steve Zeng</t>
  </si>
  <si>
    <t>Steven A Ramirez</t>
  </si>
  <si>
    <t>Steven Bailey</t>
  </si>
  <si>
    <t>Steven Bell</t>
  </si>
  <si>
    <t>Steven C Brooks</t>
  </si>
  <si>
    <t>Steven Cooper</t>
  </si>
  <si>
    <t>Steven E Cox</t>
  </si>
  <si>
    <t>Steven E Sanchez</t>
  </si>
  <si>
    <t>Steven G Thorpe</t>
  </si>
  <si>
    <t>Steven H Howard</t>
  </si>
  <si>
    <t>Steven H Sanders</t>
  </si>
  <si>
    <t>Steven J Cook</t>
  </si>
  <si>
    <t>Steven James</t>
  </si>
  <si>
    <t>Steven L Gray</t>
  </si>
  <si>
    <t>Steven L Murphy</t>
  </si>
  <si>
    <t>Steven L Peterson</t>
  </si>
  <si>
    <t>Steven L Stewart</t>
  </si>
  <si>
    <t>Steven M Kelly</t>
  </si>
  <si>
    <t>Steven Morgan</t>
  </si>
  <si>
    <t>Steven Morris</t>
  </si>
  <si>
    <t>Steven Reed</t>
  </si>
  <si>
    <t>Steven Richardson</t>
  </si>
  <si>
    <t>Steven Rogers</t>
  </si>
  <si>
    <t>Steven Selikoff</t>
  </si>
  <si>
    <t>Steven T Rivera</t>
  </si>
  <si>
    <t>Steven W Torres</t>
  </si>
  <si>
    <t>Steven Watson</t>
  </si>
  <si>
    <t>Stuart W Railson</t>
  </si>
  <si>
    <t>Summer C Raman</t>
  </si>
  <si>
    <t>Summer D Chandra</t>
  </si>
  <si>
    <t>Summer D Garcia</t>
  </si>
  <si>
    <t>Summer D Madan</t>
  </si>
  <si>
    <t>Summer E Mehta</t>
  </si>
  <si>
    <t>Summer E Sullivan</t>
  </si>
  <si>
    <t>Summer G Arun</t>
  </si>
  <si>
    <t>Summer G Patel</t>
  </si>
  <si>
    <t>Summer K Smith</t>
  </si>
  <si>
    <t>Summer Kapoor</t>
  </si>
  <si>
    <t>Summer L Gonzalez</t>
  </si>
  <si>
    <t>Summer L Sanchez</t>
  </si>
  <si>
    <t>Summer Lopez</t>
  </si>
  <si>
    <t>Summer M Prasad</t>
  </si>
  <si>
    <t>Summer M Rana</t>
  </si>
  <si>
    <t>Summer Martinez</t>
  </si>
  <si>
    <t>Summer Perez</t>
  </si>
  <si>
    <t>Summer S Rodriguez</t>
  </si>
  <si>
    <t>Summer S Sai</t>
  </si>
  <si>
    <t>Summer Suri</t>
  </si>
  <si>
    <t>Sunil L Uppal</t>
  </si>
  <si>
    <t>Susan A Guo</t>
  </si>
  <si>
    <t>Susan A He</t>
  </si>
  <si>
    <t>Susan A Ma</t>
  </si>
  <si>
    <t>Susan C Lu</t>
  </si>
  <si>
    <t>Susan C Ye</t>
  </si>
  <si>
    <t>Susan Cai</t>
  </si>
  <si>
    <t>Susan D Wang</t>
  </si>
  <si>
    <t>Susan E Yang</t>
  </si>
  <si>
    <t>Susan Gao</t>
  </si>
  <si>
    <t>Susan Hu</t>
  </si>
  <si>
    <t>Susan K Zheng</t>
  </si>
  <si>
    <t>Susan L Huang</t>
  </si>
  <si>
    <t>Susan L Lin</t>
  </si>
  <si>
    <t>Susan L Wu</t>
  </si>
  <si>
    <t>Susan L Zhao</t>
  </si>
  <si>
    <t>Susan Li</t>
  </si>
  <si>
    <t>Susan Liang</t>
  </si>
  <si>
    <t>Susan Liu</t>
  </si>
  <si>
    <t>Susan P Zhu</t>
  </si>
  <si>
    <t>Susan S Zhang</t>
  </si>
  <si>
    <t>Susan She</t>
  </si>
  <si>
    <t>Susan Sun</t>
  </si>
  <si>
    <t>Susan Xu</t>
  </si>
  <si>
    <t>Susan Zeng</t>
  </si>
  <si>
    <t>Susan Zhou</t>
  </si>
  <si>
    <t>Suzanne A Huang</t>
  </si>
  <si>
    <t>Suzanne A Ma</t>
  </si>
  <si>
    <t>Suzanne Cai</t>
  </si>
  <si>
    <t>Suzanne E Xu</t>
  </si>
  <si>
    <t>Suzanne E Zhu</t>
  </si>
  <si>
    <t>Suzanne Gao</t>
  </si>
  <si>
    <t>Suzanne Guo</t>
  </si>
  <si>
    <t>Suzanne He</t>
  </si>
  <si>
    <t>Suzanne Hu</t>
  </si>
  <si>
    <t>Suzanne K Lu</t>
  </si>
  <si>
    <t>Suzanne Li</t>
  </si>
  <si>
    <t>Suzanne Lin</t>
  </si>
  <si>
    <t>Suzanne Liu</t>
  </si>
  <si>
    <t>Suzanne M Liang</t>
  </si>
  <si>
    <t>Suzanne P Sun</t>
  </si>
  <si>
    <t>Suzanne R Chen</t>
  </si>
  <si>
    <t>Suzanne R Wang</t>
  </si>
  <si>
    <t>Suzanne R Zhang</t>
  </si>
  <si>
    <t>Suzanne She</t>
  </si>
  <si>
    <t>Suzanne Wu</t>
  </si>
  <si>
    <t>Suzanne Yang</t>
  </si>
  <si>
    <t>Suzanne Ye</t>
  </si>
  <si>
    <t>Suzanne Zeng</t>
  </si>
  <si>
    <t>Suzanne Zhou</t>
  </si>
  <si>
    <t>Sydney A Baker</t>
  </si>
  <si>
    <t>Sydney A Harris</t>
  </si>
  <si>
    <t>Sydney A Miller</t>
  </si>
  <si>
    <t>Sydney A Walker</t>
  </si>
  <si>
    <t>Sydney Adams</t>
  </si>
  <si>
    <t>Sydney Alexander</t>
  </si>
  <si>
    <t>Sydney Anderson</t>
  </si>
  <si>
    <t>Sydney B Gonzales</t>
  </si>
  <si>
    <t>Sydney Bailey</t>
  </si>
  <si>
    <t>Sydney Barnes</t>
  </si>
  <si>
    <t>Sydney Bell</t>
  </si>
  <si>
    <t>Sydney Bennett</t>
  </si>
  <si>
    <t>Sydney Brown</t>
  </si>
  <si>
    <t>Sydney C Martinez</t>
  </si>
  <si>
    <t>Sydney C Perez</t>
  </si>
  <si>
    <t>Sydney C Perry</t>
  </si>
  <si>
    <t>Sydney C Rodriguez</t>
  </si>
  <si>
    <t>Sydney C Rogers</t>
  </si>
  <si>
    <t>Sydney Campbell</t>
  </si>
  <si>
    <t>Sydney Carter</t>
  </si>
  <si>
    <t>Sydney Clark</t>
  </si>
  <si>
    <t>Sydney D Cook</t>
  </si>
  <si>
    <t>Sydney Davis</t>
  </si>
  <si>
    <t>Sydney Diaz</t>
  </si>
  <si>
    <t>Sydney Edwards</t>
  </si>
  <si>
    <t>Sydney Evans</t>
  </si>
  <si>
    <t>Sydney G Flores</t>
  </si>
  <si>
    <t>Sydney Garcia</t>
  </si>
  <si>
    <t>Sydney Gonzalez</t>
  </si>
  <si>
    <t>Sydney Green</t>
  </si>
  <si>
    <t>Sydney Hall</t>
  </si>
  <si>
    <t>Sydney Henderson</t>
  </si>
  <si>
    <t>Sydney Hernandez</t>
  </si>
  <si>
    <t>Sydney Hill</t>
  </si>
  <si>
    <t>Sydney Howard</t>
  </si>
  <si>
    <t>Sydney J Foster</t>
  </si>
  <si>
    <t>Sydney J Williams</t>
  </si>
  <si>
    <t>Sydney Johnson</t>
  </si>
  <si>
    <t>Sydney Jones</t>
  </si>
  <si>
    <t>Sydney K Allen</t>
  </si>
  <si>
    <t>Sydney K Gray</t>
  </si>
  <si>
    <t>Sydney K Morgan</t>
  </si>
  <si>
    <t>Sydney K Young</t>
  </si>
  <si>
    <t>Sydney Kelly</t>
  </si>
  <si>
    <t>Sydney L Butler</t>
  </si>
  <si>
    <t>Sydney L Jenkins</t>
  </si>
  <si>
    <t>Sydney L King</t>
  </si>
  <si>
    <t>Sydney L Lewis</t>
  </si>
  <si>
    <t>Sydney L Moore</t>
  </si>
  <si>
    <t>Sydney L Robinson</t>
  </si>
  <si>
    <t>Sydney L Scott</t>
  </si>
  <si>
    <t>Sydney L Wilson</t>
  </si>
  <si>
    <t>Sydney Lee</t>
  </si>
  <si>
    <t>Sydney Long</t>
  </si>
  <si>
    <t>Sydney Lopez</t>
  </si>
  <si>
    <t>Sydney M Brooks</t>
  </si>
  <si>
    <t>Sydney M Coleman</t>
  </si>
  <si>
    <t>Sydney M James</t>
  </si>
  <si>
    <t>Sydney M Patterson</t>
  </si>
  <si>
    <t>Sydney M Powell</t>
  </si>
  <si>
    <t>Sydney M Rivera</t>
  </si>
  <si>
    <t>Sydney M Smith</t>
  </si>
  <si>
    <t>Sydney M White</t>
  </si>
  <si>
    <t>Sydney Mitchell</t>
  </si>
  <si>
    <t>Sydney Morris</t>
  </si>
  <si>
    <t>Sydney P Cooper</t>
  </si>
  <si>
    <t>Sydney Parker</t>
  </si>
  <si>
    <t>Sydney Peterson</t>
  </si>
  <si>
    <t>Sydney Phillips</t>
  </si>
  <si>
    <t>Sydney R Thompson</t>
  </si>
  <si>
    <t>Sydney Ramirez</t>
  </si>
  <si>
    <t>Sydney Reed</t>
  </si>
  <si>
    <t>Sydney Roberts</t>
  </si>
  <si>
    <t>Sydney Russell</t>
  </si>
  <si>
    <t>Sydney S Bryant</t>
  </si>
  <si>
    <t>Sydney S Wright</t>
  </si>
  <si>
    <t>Sydney Sanchez</t>
  </si>
  <si>
    <t>Sydney Sanders</t>
  </si>
  <si>
    <t>Sydney Simmons</t>
  </si>
  <si>
    <t>Sydney Stewart</t>
  </si>
  <si>
    <t>Sydney T Hall</t>
  </si>
  <si>
    <t>Sydney T Murphy</t>
  </si>
  <si>
    <t>Sydney T Ross</t>
  </si>
  <si>
    <t>Sydney Thomas</t>
  </si>
  <si>
    <t>Sydney Travers</t>
  </si>
  <si>
    <t>Sydney V Collins</t>
  </si>
  <si>
    <t>Sydney Ward</t>
  </si>
  <si>
    <t>Sydney Washington</t>
  </si>
  <si>
    <t>Sydney Watson</t>
  </si>
  <si>
    <t>Sydney Wood</t>
  </si>
  <si>
    <t>Sylvia N. Spencer</t>
  </si>
  <si>
    <t>Tabitha A Fernandez</t>
  </si>
  <si>
    <t>Tabitha A Gonzalez</t>
  </si>
  <si>
    <t>Tabitha A Gutierrez</t>
  </si>
  <si>
    <t>Tabitha A Munoz</t>
  </si>
  <si>
    <t>Tabitha Alonso</t>
  </si>
  <si>
    <t>Tabitha Alvarez</t>
  </si>
  <si>
    <t>Tabitha Blanco</t>
  </si>
  <si>
    <t>Tabitha C Perez</t>
  </si>
  <si>
    <t>Tabitha C Subram</t>
  </si>
  <si>
    <t>Tabitha Carlson</t>
  </si>
  <si>
    <t>Tabitha D Prasad</t>
  </si>
  <si>
    <t>Tabitha E Arthur</t>
  </si>
  <si>
    <t>Tabitha E Sanchez</t>
  </si>
  <si>
    <t>Tabitha E Vazquez</t>
  </si>
  <si>
    <t>Tabitha Garcia</t>
  </si>
  <si>
    <t>Tabitha I Mehta</t>
  </si>
  <si>
    <t>Tabitha J Diaz</t>
  </si>
  <si>
    <t>Tabitha Jimenez</t>
  </si>
  <si>
    <t>Tabitha Kovar</t>
  </si>
  <si>
    <t>Tabitha L Gill</t>
  </si>
  <si>
    <t>Tabitha L Gomez</t>
  </si>
  <si>
    <t>Tabitha L Hernandez</t>
  </si>
  <si>
    <t>Tabitha M Kapoor</t>
  </si>
  <si>
    <t>Tabitha M Rodriguez</t>
  </si>
  <si>
    <t>Tabitha M Romero</t>
  </si>
  <si>
    <t>Tabitha M Ruiz</t>
  </si>
  <si>
    <t>Tabitha Martin</t>
  </si>
  <si>
    <t>Tabitha Martinez</t>
  </si>
  <si>
    <t>Tabitha Moreno</t>
  </si>
  <si>
    <t>Tabitha Navarro</t>
  </si>
  <si>
    <t>Tabitha R Patel</t>
  </si>
  <si>
    <t>Tabitha Ramos</t>
  </si>
  <si>
    <t>Tabitha Sai</t>
  </si>
  <si>
    <t>Tabitha Sanz</t>
  </si>
  <si>
    <t>Tabitha Serrano</t>
  </si>
  <si>
    <t>Tabitha Smith</t>
  </si>
  <si>
    <t>Tabitha Suarez</t>
  </si>
  <si>
    <t>Tabitha Suri</t>
  </si>
  <si>
    <t>Tabitha T Dominguez</t>
  </si>
  <si>
    <t>Tabitha Torres</t>
  </si>
  <si>
    <t>Tabitha W Sara</t>
  </si>
  <si>
    <t>Tabitha Y Rana</t>
  </si>
  <si>
    <t>Tamara A Kumar</t>
  </si>
  <si>
    <t>Tamara A Ye</t>
  </si>
  <si>
    <t>Tamara A Zeng</t>
  </si>
  <si>
    <t>Tamara Anand</t>
  </si>
  <si>
    <t>Tamara B Andersen</t>
  </si>
  <si>
    <t>Tamara Cai</t>
  </si>
  <si>
    <t>Tamara Chen</t>
  </si>
  <si>
    <t>Tamara D Xu</t>
  </si>
  <si>
    <t>Tamara E Huang</t>
  </si>
  <si>
    <t>Tamara E Lu</t>
  </si>
  <si>
    <t>Tamara E Yuan</t>
  </si>
  <si>
    <t>Tamara G Shen</t>
  </si>
  <si>
    <t>Tamara Gao</t>
  </si>
  <si>
    <t>Tamara Goldberg</t>
  </si>
  <si>
    <t>Tamara Guo</t>
  </si>
  <si>
    <t>Tamara H Johnston</t>
  </si>
  <si>
    <t>Tamara He</t>
  </si>
  <si>
    <t>Tamara J Raje</t>
  </si>
  <si>
    <t>Tamara L Black</t>
  </si>
  <si>
    <t>Tamara L Chande</t>
  </si>
  <si>
    <t>Tamara L Chander</t>
  </si>
  <si>
    <t>Tamara L Liang</t>
  </si>
  <si>
    <t>Tamara L Sun</t>
  </si>
  <si>
    <t>Tamara L Wang</t>
  </si>
  <si>
    <t>Tamara Lal</t>
  </si>
  <si>
    <t>Tamara Li</t>
  </si>
  <si>
    <t>Tamara Luo</t>
  </si>
  <si>
    <t>Tamara M Hu</t>
  </si>
  <si>
    <t>Tamara M Lin</t>
  </si>
  <si>
    <t>Tamara M She</t>
  </si>
  <si>
    <t>Tamara Ma</t>
  </si>
  <si>
    <t>Tamara Nath</t>
  </si>
  <si>
    <t>Tamara Pal</t>
  </si>
  <si>
    <t>Tamara R Yang</t>
  </si>
  <si>
    <t>Tamara Sharma</t>
  </si>
  <si>
    <t>Tamara Tang</t>
  </si>
  <si>
    <t>Tamara Wu</t>
  </si>
  <si>
    <t>Tamara Xie</t>
  </si>
  <si>
    <t>Tamara Zhou</t>
  </si>
  <si>
    <t>Tamara Zhu</t>
  </si>
  <si>
    <t>Tamer A Salah</t>
  </si>
  <si>
    <t>Tammy A Fernandez</t>
  </si>
  <si>
    <t>Tammy A Garcia</t>
  </si>
  <si>
    <t>Tammy A Weber</t>
  </si>
  <si>
    <t>Tammy B Sanchez</t>
  </si>
  <si>
    <t>Tammy B Sara</t>
  </si>
  <si>
    <t>Tammy C Malhotra</t>
  </si>
  <si>
    <t>Tammy C Randall</t>
  </si>
  <si>
    <t>Tammy Chandra</t>
  </si>
  <si>
    <t>Tammy J Gonzalez</t>
  </si>
  <si>
    <t>Tammy K Madan</t>
  </si>
  <si>
    <t>Tammy K Raji</t>
  </si>
  <si>
    <t>Tammy L Arthur</t>
  </si>
  <si>
    <t>Tammy L Patel</t>
  </si>
  <si>
    <t>Tammy L Smith</t>
  </si>
  <si>
    <t>Tammy Mehta</t>
  </si>
  <si>
    <t>Tammy Prasad</t>
  </si>
  <si>
    <t>Tammy R Martinez</t>
  </si>
  <si>
    <t>Tammy Raman</t>
  </si>
  <si>
    <t>Tammy Rodriguez</t>
  </si>
  <si>
    <t>Tammy Sai</t>
  </si>
  <si>
    <t>Tammy Suri</t>
  </si>
  <si>
    <t>Tammy V Lopez</t>
  </si>
  <si>
    <t>Tanya A Romero</t>
  </si>
  <si>
    <t>Tanya Alvarez</t>
  </si>
  <si>
    <t>Tanya B Suarez</t>
  </si>
  <si>
    <t>Tanya C Navarro</t>
  </si>
  <si>
    <t>Tanya Carlson</t>
  </si>
  <si>
    <t>Tanya D Jimenez</t>
  </si>
  <si>
    <t>Tanya Gutierrez</t>
  </si>
  <si>
    <t>Tanya H Gill</t>
  </si>
  <si>
    <t>Tanya I Rubio</t>
  </si>
  <si>
    <t>Tanya K Alonso</t>
  </si>
  <si>
    <t>Tanya L Torres</t>
  </si>
  <si>
    <t>Tanya M Sanz</t>
  </si>
  <si>
    <t>Tanya Moreno</t>
  </si>
  <si>
    <t>Tanya Munoz</t>
  </si>
  <si>
    <t>Tanya N Dominguez</t>
  </si>
  <si>
    <t>Tanya R Ramos</t>
  </si>
  <si>
    <t>Tanya Serrano</t>
  </si>
  <si>
    <t>Tanya Vazquez</t>
  </si>
  <si>
    <t>Tanya W Blanco</t>
  </si>
  <si>
    <t>Tara A Sutton</t>
  </si>
  <si>
    <t>Tara Black</t>
  </si>
  <si>
    <t>Tara C Chander</t>
  </si>
  <si>
    <t>Tara C Shan</t>
  </si>
  <si>
    <t>Tara Deng</t>
  </si>
  <si>
    <t>Tara E Jai</t>
  </si>
  <si>
    <t>Tara F Raje</t>
  </si>
  <si>
    <t>Tara G Yuan</t>
  </si>
  <si>
    <t>Tara I Goel</t>
  </si>
  <si>
    <t>Tara J Ashe</t>
  </si>
  <si>
    <t>Tara K Simpson</t>
  </si>
  <si>
    <t>Tara L Andersen</t>
  </si>
  <si>
    <t>Tara L Chande</t>
  </si>
  <si>
    <t>Tara Nara</t>
  </si>
  <si>
    <t>Tara Nath</t>
  </si>
  <si>
    <t>Tara Pal</t>
  </si>
  <si>
    <t>Tara Rai</t>
  </si>
  <si>
    <t>Tara Raji</t>
  </si>
  <si>
    <t>Tara S Lal</t>
  </si>
  <si>
    <t>Tara Sharma</t>
  </si>
  <si>
    <t>Tara She</t>
  </si>
  <si>
    <t>Tara W Luo</t>
  </si>
  <si>
    <t>Tara Xie</t>
  </si>
  <si>
    <t>Tara Xu</t>
  </si>
  <si>
    <t>Tasha A Chande</t>
  </si>
  <si>
    <t>Tasha A Jai</t>
  </si>
  <si>
    <t>Tasha A Lal</t>
  </si>
  <si>
    <t>Tasha Andersen</t>
  </si>
  <si>
    <t>Tasha Chander</t>
  </si>
  <si>
    <t>Tasha D Tang</t>
  </si>
  <si>
    <t>Tasha D Xie</t>
  </si>
  <si>
    <t>Tasha Deng</t>
  </si>
  <si>
    <t>Tasha E Shen</t>
  </si>
  <si>
    <t>Tasha E Xu</t>
  </si>
  <si>
    <t>Tasha J Nath</t>
  </si>
  <si>
    <t>Tasha L Rai</t>
  </si>
  <si>
    <t>Tasha M Kumar</t>
  </si>
  <si>
    <t>Tasha M Sharma</t>
  </si>
  <si>
    <t>Tasha Nara</t>
  </si>
  <si>
    <t>Tasha Pal</t>
  </si>
  <si>
    <t>Tasha R Goel</t>
  </si>
  <si>
    <t>Tasha R Luo</t>
  </si>
  <si>
    <t>Tasha Shan</t>
  </si>
  <si>
    <t>Tasha She</t>
  </si>
  <si>
    <t>Tasha T Raji</t>
  </si>
  <si>
    <t>Tasha W Ashe</t>
  </si>
  <si>
    <t>Tasha Yuan</t>
  </si>
  <si>
    <t>Taylor A Anderson</t>
  </si>
  <si>
    <t>Taylor A Bailey</t>
  </si>
  <si>
    <t>Taylor A Jones</t>
  </si>
  <si>
    <t>Taylor A Moore</t>
  </si>
  <si>
    <t>Taylor Alexander</t>
  </si>
  <si>
    <t>Taylor Barnes</t>
  </si>
  <si>
    <t>Taylor Butler</t>
  </si>
  <si>
    <t>Taylor C Rivera</t>
  </si>
  <si>
    <t>Taylor Coleman</t>
  </si>
  <si>
    <t>Taylor Cook</t>
  </si>
  <si>
    <t>Taylor Cooper</t>
  </si>
  <si>
    <t>Taylor Cox</t>
  </si>
  <si>
    <t>Taylor D Bryant</t>
  </si>
  <si>
    <t>Taylor D Kelly</t>
  </si>
  <si>
    <t>Taylor D Martinez</t>
  </si>
  <si>
    <t>Taylor D Ramirez</t>
  </si>
  <si>
    <t>Taylor D White</t>
  </si>
  <si>
    <t>Taylor Davis</t>
  </si>
  <si>
    <t>Taylor E Diaz</t>
  </si>
  <si>
    <t>Taylor E Griffin</t>
  </si>
  <si>
    <t>Taylor E Jackson</t>
  </si>
  <si>
    <t>Taylor E Martin</t>
  </si>
  <si>
    <t>Taylor E Russell</t>
  </si>
  <si>
    <t>Taylor F Foster</t>
  </si>
  <si>
    <t>Taylor G Bell</t>
  </si>
  <si>
    <t>Taylor G Lewis</t>
  </si>
  <si>
    <t>Taylor H Johnson</t>
  </si>
  <si>
    <t>Taylor H Robinson</t>
  </si>
  <si>
    <t>Taylor Howard</t>
  </si>
  <si>
    <t>Taylor J Hall</t>
  </si>
  <si>
    <t>Taylor J Hughes</t>
  </si>
  <si>
    <t>Taylor J Perry</t>
  </si>
  <si>
    <t>Taylor Jenkins</t>
  </si>
  <si>
    <t>Taylor L Bennett</t>
  </si>
  <si>
    <t>Taylor L Brooks</t>
  </si>
  <si>
    <t>Taylor L James</t>
  </si>
  <si>
    <t>Taylor L Powell</t>
  </si>
  <si>
    <t>Taylor Lee</t>
  </si>
  <si>
    <t>Taylor M Gonzales</t>
  </si>
  <si>
    <t>Taylor M Gray</t>
  </si>
  <si>
    <t>Taylor M Harris</t>
  </si>
  <si>
    <t>Taylor M Henderson</t>
  </si>
  <si>
    <t>Taylor M Miller</t>
  </si>
  <si>
    <t>Taylor M Morgan</t>
  </si>
  <si>
    <t>Taylor Murphy</t>
  </si>
  <si>
    <t>Taylor N Garcia</t>
  </si>
  <si>
    <t>Taylor P Peterson</t>
  </si>
  <si>
    <t>Taylor Patterson</t>
  </si>
  <si>
    <t>Taylor Price</t>
  </si>
  <si>
    <t>Taylor R Brown</t>
  </si>
  <si>
    <t>Taylor Reed</t>
  </si>
  <si>
    <t>Taylor Richardson</t>
  </si>
  <si>
    <t>Taylor Rodriguez</t>
  </si>
  <si>
    <t>Taylor Rogers</t>
  </si>
  <si>
    <t>Taylor S Ross</t>
  </si>
  <si>
    <t>Taylor Sanders</t>
  </si>
  <si>
    <t>Taylor Smith</t>
  </si>
  <si>
    <t>Taylor Stewart</t>
  </si>
  <si>
    <t>Taylor Taylor</t>
  </si>
  <si>
    <t>Taylor Thomas</t>
  </si>
  <si>
    <t>Taylor Torres</t>
  </si>
  <si>
    <t>Taylor V Morris</t>
  </si>
  <si>
    <t>Taylor W Flores</t>
  </si>
  <si>
    <t>Taylor Walker</t>
  </si>
  <si>
    <t>Taylor Ward</t>
  </si>
  <si>
    <t>Taylor Washington</t>
  </si>
  <si>
    <t>Taylor Watson</t>
  </si>
  <si>
    <t>Taylor Williams</t>
  </si>
  <si>
    <t>Taylor Wilson</t>
  </si>
  <si>
    <t>Taylor Wood</t>
  </si>
  <si>
    <t>Teresa A Gutierrez</t>
  </si>
  <si>
    <t>Teresa A Romero</t>
  </si>
  <si>
    <t>Teresa Alonso</t>
  </si>
  <si>
    <t>Teresa Alvarez</t>
  </si>
  <si>
    <t>Teresa Blanco</t>
  </si>
  <si>
    <t>Teresa C Dominguez</t>
  </si>
  <si>
    <t>Teresa D Gomez</t>
  </si>
  <si>
    <t>Teresa D Martin</t>
  </si>
  <si>
    <t>Teresa E Navarro</t>
  </si>
  <si>
    <t>Teresa F Ortega</t>
  </si>
  <si>
    <t>Teresa Gill</t>
  </si>
  <si>
    <t>Teresa L Carlson</t>
  </si>
  <si>
    <t>Teresa L Diaz</t>
  </si>
  <si>
    <t>Teresa L Jimenez</t>
  </si>
  <si>
    <t>Teresa M Torres</t>
  </si>
  <si>
    <t>Teresa R Munoz</t>
  </si>
  <si>
    <t>Teresa R Rubio</t>
  </si>
  <si>
    <t>Teresa Ramos</t>
  </si>
  <si>
    <t>Teresa Ruiz</t>
  </si>
  <si>
    <t>Teresa Serrano</t>
  </si>
  <si>
    <t>Teresa Vazquez</t>
  </si>
  <si>
    <t>Terrance B Gonzalez</t>
  </si>
  <si>
    <t>Terrance B Jordan</t>
  </si>
  <si>
    <t>Terrance C Suri</t>
  </si>
  <si>
    <t>Terrance D Raman</t>
  </si>
  <si>
    <t>Terrance E Malhotra</t>
  </si>
  <si>
    <t>Terrance G Chandra</t>
  </si>
  <si>
    <t>Terrance G Fernandez</t>
  </si>
  <si>
    <t>Terrance I Smith</t>
  </si>
  <si>
    <t>Terrance L Garcia</t>
  </si>
  <si>
    <t>Terrance M Rana</t>
  </si>
  <si>
    <t>Terrance M Subram</t>
  </si>
  <si>
    <t>Terrance Madan</t>
  </si>
  <si>
    <t>Terrance Martinez</t>
  </si>
  <si>
    <t>Terrance Mehta</t>
  </si>
  <si>
    <t>Terrance Perez</t>
  </si>
  <si>
    <t>Terrance Sai</t>
  </si>
  <si>
    <t>Terrance Sanchez</t>
  </si>
  <si>
    <t>Terrance Sara</t>
  </si>
  <si>
    <t>Terrance T Lopez</t>
  </si>
  <si>
    <t>Terrance V Rodriguez</t>
  </si>
  <si>
    <t>Terrence Black</t>
  </si>
  <si>
    <t>Terrence C Chander</t>
  </si>
  <si>
    <t>Terrence Carson</t>
  </si>
  <si>
    <t>Terrence E Andersen</t>
  </si>
  <si>
    <t>Terrence J Anand</t>
  </si>
  <si>
    <t>Terrence Jai</t>
  </si>
  <si>
    <t>Terrence L Xu</t>
  </si>
  <si>
    <t>Terrence Lal</t>
  </si>
  <si>
    <t>Terrence Luo</t>
  </si>
  <si>
    <t>Terrence M Goel</t>
  </si>
  <si>
    <t>Terrence M Pal</t>
  </si>
  <si>
    <t>Terrence N Sharma</t>
  </si>
  <si>
    <t>Terrence Nath</t>
  </si>
  <si>
    <t>Terrence P Deng</t>
  </si>
  <si>
    <t>Terrence R Nara</t>
  </si>
  <si>
    <t>Terrence R Rai</t>
  </si>
  <si>
    <t>Terrence R Tang</t>
  </si>
  <si>
    <t>Terrence Raje</t>
  </si>
  <si>
    <t>Terrence S She</t>
  </si>
  <si>
    <t>Terrence Shan</t>
  </si>
  <si>
    <t>Terrence T Yuan</t>
  </si>
  <si>
    <t>Terrence W Raji</t>
  </si>
  <si>
    <t>Terrence Xie</t>
  </si>
  <si>
    <t>Terry A Champion</t>
  </si>
  <si>
    <t>Terry A Rai</t>
  </si>
  <si>
    <t>Terry A Raje</t>
  </si>
  <si>
    <t>Terry D Black</t>
  </si>
  <si>
    <t>Terry Deng</t>
  </si>
  <si>
    <t>Terry E Kumar</t>
  </si>
  <si>
    <t>Terry E Nath</t>
  </si>
  <si>
    <t>Terry F Shen</t>
  </si>
  <si>
    <t>Terry G Chander</t>
  </si>
  <si>
    <t>Terry H Luo</t>
  </si>
  <si>
    <t>Terry H Pal</t>
  </si>
  <si>
    <t>Terry H Tang</t>
  </si>
  <si>
    <t>Terry Lal</t>
  </si>
  <si>
    <t>Terry Nara</t>
  </si>
  <si>
    <t>Terry P Jai</t>
  </si>
  <si>
    <t>Terry R She</t>
  </si>
  <si>
    <t>Terry R Yuan</t>
  </si>
  <si>
    <t>Terry Raji</t>
  </si>
  <si>
    <t>Terry Sharma</t>
  </si>
  <si>
    <t>Terry Xie</t>
  </si>
  <si>
    <t>Terry Xu</t>
  </si>
  <si>
    <t>Theodore Alonso</t>
  </si>
  <si>
    <t>Theodore Alvarez</t>
  </si>
  <si>
    <t>Theodore C Moreno</t>
  </si>
  <si>
    <t>Theodore Carlson</t>
  </si>
  <si>
    <t>Theodore D Diaz</t>
  </si>
  <si>
    <t>Theodore D Gutierrez</t>
  </si>
  <si>
    <t>Theodore F Dominguez</t>
  </si>
  <si>
    <t>Theodore Gill</t>
  </si>
  <si>
    <t>Theodore Gomez</t>
  </si>
  <si>
    <t>Theodore I Ramos</t>
  </si>
  <si>
    <t>Theodore J Navarro</t>
  </si>
  <si>
    <t>Theodore L Browning</t>
  </si>
  <si>
    <t>Theodore M Jimenez</t>
  </si>
  <si>
    <t>Theodore M Ortega</t>
  </si>
  <si>
    <t>Theodore M Sanz</t>
  </si>
  <si>
    <t>Theodore R Hernandez</t>
  </si>
  <si>
    <t>Theodore Romero</t>
  </si>
  <si>
    <t>Theodore Rowe</t>
  </si>
  <si>
    <t>Theodore Ruiz</t>
  </si>
  <si>
    <t>Theodore Serrano</t>
  </si>
  <si>
    <t>Theodore Suarez</t>
  </si>
  <si>
    <t>Theodore T Vazquez</t>
  </si>
  <si>
    <t>Theodore Torres</t>
  </si>
  <si>
    <t>Theodore W Martin</t>
  </si>
  <si>
    <t>Theresa A Moreno</t>
  </si>
  <si>
    <t>Theresa Alonso</t>
  </si>
  <si>
    <t>Theresa Blanco</t>
  </si>
  <si>
    <t>Theresa E Suarez</t>
  </si>
  <si>
    <t>Theresa F Vazquez</t>
  </si>
  <si>
    <t>Theresa G Ramos</t>
  </si>
  <si>
    <t>Theresa H Alvarez</t>
  </si>
  <si>
    <t>Theresa Hernandez</t>
  </si>
  <si>
    <t>Theresa L Carlson</t>
  </si>
  <si>
    <t>Theresa L Dominguez</t>
  </si>
  <si>
    <t>Theresa M Munoz</t>
  </si>
  <si>
    <t>Theresa Navarro</t>
  </si>
  <si>
    <t>Theresa Romero</t>
  </si>
  <si>
    <t>Theresa Rubio</t>
  </si>
  <si>
    <t>Theresa Schmidt</t>
  </si>
  <si>
    <t>Theresa Serrano</t>
  </si>
  <si>
    <t>Theresa Torres</t>
  </si>
  <si>
    <t>Theresa W Jimenez</t>
  </si>
  <si>
    <t>Thomas A Lee</t>
  </si>
  <si>
    <t>Thomas A Lewis</t>
  </si>
  <si>
    <t>Thomas A Lopez</t>
  </si>
  <si>
    <t>Thomas A Martin</t>
  </si>
  <si>
    <t>Thomas A Sharma</t>
  </si>
  <si>
    <t>Thomas A Yang</t>
  </si>
  <si>
    <t>Thomas Adams</t>
  </si>
  <si>
    <t>Thomas Alexander</t>
  </si>
  <si>
    <t>Thomas Anderson</t>
  </si>
  <si>
    <t>Thomas B Ross</t>
  </si>
  <si>
    <t>Thomas Baker</t>
  </si>
  <si>
    <t>Thomas Bryant</t>
  </si>
  <si>
    <t>Thomas C Butler</t>
  </si>
  <si>
    <t>Thomas C Collins</t>
  </si>
  <si>
    <t>Thomas C Edwards</t>
  </si>
  <si>
    <t>Thomas C Johnson</t>
  </si>
  <si>
    <t>Thomas C Nelson</t>
  </si>
  <si>
    <t>Thomas C Robinson</t>
  </si>
  <si>
    <t>Thomas C Washington</t>
  </si>
  <si>
    <t>Thomas Chen</t>
  </si>
  <si>
    <t>Thomas Coleman</t>
  </si>
  <si>
    <t>Thomas D Thompson</t>
  </si>
  <si>
    <t>Thomas Davis</t>
  </si>
  <si>
    <t>Thomas E Garcia</t>
  </si>
  <si>
    <t>Thomas E Lal</t>
  </si>
  <si>
    <t>Thomas E Long</t>
  </si>
  <si>
    <t>Thomas E Wilson</t>
  </si>
  <si>
    <t>Thomas Evans</t>
  </si>
  <si>
    <t>Thomas Foster</t>
  </si>
  <si>
    <t>Thomas G Rodriguez</t>
  </si>
  <si>
    <t>Thomas Gonzales</t>
  </si>
  <si>
    <t>Thomas Green</t>
  </si>
  <si>
    <t>Thomas H Zhang</t>
  </si>
  <si>
    <t>Thomas Hall</t>
  </si>
  <si>
    <t>Thomas Harris</t>
  </si>
  <si>
    <t>Thomas Harrison</t>
  </si>
  <si>
    <t>Thomas Henderson</t>
  </si>
  <si>
    <t>Thomas Hernandez</t>
  </si>
  <si>
    <t>Thomas J Allen</t>
  </si>
  <si>
    <t>Thomas J Brown</t>
  </si>
  <si>
    <t>Thomas J Griffin</t>
  </si>
  <si>
    <t>Thomas J Jackson</t>
  </si>
  <si>
    <t>Thomas J Miller</t>
  </si>
  <si>
    <t>Thomas J Mitchell</t>
  </si>
  <si>
    <t>Thomas J Roberts</t>
  </si>
  <si>
    <t>Thomas Jai</t>
  </si>
  <si>
    <t>Thomas K Jones</t>
  </si>
  <si>
    <t>Thomas L Flores</t>
  </si>
  <si>
    <t>Thomas Li</t>
  </si>
  <si>
    <t>Thomas M Campbell</t>
  </si>
  <si>
    <t>Thomas M Clark</t>
  </si>
  <si>
    <t>Thomas M Gonzalez</t>
  </si>
  <si>
    <t>Thomas M Hill</t>
  </si>
  <si>
    <t>Thomas M Hughes</t>
  </si>
  <si>
    <t>Thomas M King</t>
  </si>
  <si>
    <t>Thomas M Kumar</t>
  </si>
  <si>
    <t>Thomas M Turner</t>
  </si>
  <si>
    <t>Thomas M Wright</t>
  </si>
  <si>
    <t>Thomas M Young</t>
  </si>
  <si>
    <t>Thomas Martinez</t>
  </si>
  <si>
    <t>Thomas Moore</t>
  </si>
  <si>
    <t>Thomas N Shan</t>
  </si>
  <si>
    <t>Thomas O Diaz</t>
  </si>
  <si>
    <t>Thomas P Phillips</t>
  </si>
  <si>
    <t>Thomas Parker</t>
  </si>
  <si>
    <t>Thomas Patterson</t>
  </si>
  <si>
    <t>Thomas Perez</t>
  </si>
  <si>
    <t>Thomas R Jenkins</t>
  </si>
  <si>
    <t>Thomas R Perry</t>
  </si>
  <si>
    <t>Thomas R Powell</t>
  </si>
  <si>
    <t>Thomas Russell</t>
  </si>
  <si>
    <t>Thomas S White</t>
  </si>
  <si>
    <t>Thomas Simmons</t>
  </si>
  <si>
    <t>Thomas Smith</t>
  </si>
  <si>
    <t>Thomas T. Sanchez</t>
  </si>
  <si>
    <t>Thomas Taylor</t>
  </si>
  <si>
    <t>Thomas Thomas</t>
  </si>
  <si>
    <t>Thomas W Carter</t>
  </si>
  <si>
    <t>Thomas Walker</t>
  </si>
  <si>
    <t>Thomas Wang</t>
  </si>
  <si>
    <t>Thomas Williams</t>
  </si>
  <si>
    <t>Tiffany A Chen</t>
  </si>
  <si>
    <t>Tiffany A Hu</t>
  </si>
  <si>
    <t>Tiffany B Zeng</t>
  </si>
  <si>
    <t>Tiffany C He</t>
  </si>
  <si>
    <t>Tiffany Cai</t>
  </si>
  <si>
    <t>Tiffany E Gao</t>
  </si>
  <si>
    <t>Tiffany E Wang</t>
  </si>
  <si>
    <t>Tiffany E Zimmerman</t>
  </si>
  <si>
    <t>Tiffany Guo</t>
  </si>
  <si>
    <t>Tiffany J Li</t>
  </si>
  <si>
    <t>Tiffany J Liu</t>
  </si>
  <si>
    <t>Tiffany K Yang</t>
  </si>
  <si>
    <t>Tiffany K Ye</t>
  </si>
  <si>
    <t>Tiffany K Zhao</t>
  </si>
  <si>
    <t>Tiffany L Huang</t>
  </si>
  <si>
    <t>Tiffany Liang</t>
  </si>
  <si>
    <t>Tiffany Lin</t>
  </si>
  <si>
    <t>Tiffany Lu</t>
  </si>
  <si>
    <t>Tiffany Ma</t>
  </si>
  <si>
    <t>Tiffany P Sun</t>
  </si>
  <si>
    <t>Tiffany R Zhang</t>
  </si>
  <si>
    <t>Tiffany V Zhou</t>
  </si>
  <si>
    <t>Tiffany Xu</t>
  </si>
  <si>
    <t>Tiffany Zhu</t>
  </si>
  <si>
    <t>Timothy A King</t>
  </si>
  <si>
    <t>Timothy A Nelson</t>
  </si>
  <si>
    <t>Timothy A Rivera</t>
  </si>
  <si>
    <t>Timothy Baker</t>
  </si>
  <si>
    <t>Timothy Brooks</t>
  </si>
  <si>
    <t>Timothy C Gonzalez</t>
  </si>
  <si>
    <t>Timothy C Parker</t>
  </si>
  <si>
    <t>Timothy C Turner</t>
  </si>
  <si>
    <t>Timothy Campbell</t>
  </si>
  <si>
    <t>Timothy Cox</t>
  </si>
  <si>
    <t>Timothy D Edwards</t>
  </si>
  <si>
    <t>Timothy E Mitchell</t>
  </si>
  <si>
    <t>Timothy E Peterson</t>
  </si>
  <si>
    <t>Timothy E Ward</t>
  </si>
  <si>
    <t>Timothy E Wright</t>
  </si>
  <si>
    <t>Timothy Evans</t>
  </si>
  <si>
    <t>Timothy F Stewart</t>
  </si>
  <si>
    <t>Timothy H Cook</t>
  </si>
  <si>
    <t>Timothy Hernandez</t>
  </si>
  <si>
    <t>Timothy Hill</t>
  </si>
  <si>
    <t>Timothy Howard</t>
  </si>
  <si>
    <t>Timothy J Bell</t>
  </si>
  <si>
    <t>Timothy J Cooper</t>
  </si>
  <si>
    <t>Timothy James</t>
  </si>
  <si>
    <t>Timothy K Gray</t>
  </si>
  <si>
    <t>Timothy Kelly</t>
  </si>
  <si>
    <t>Timothy L Allen</t>
  </si>
  <si>
    <t>Timothy L Bailey</t>
  </si>
  <si>
    <t>Timothy L Green</t>
  </si>
  <si>
    <t>Timothy L Perez</t>
  </si>
  <si>
    <t>Timothy L Sanders</t>
  </si>
  <si>
    <t>Timothy M Hall</t>
  </si>
  <si>
    <t>Timothy M Morris</t>
  </si>
  <si>
    <t>Timothy Morgan</t>
  </si>
  <si>
    <t>Timothy Murphy</t>
  </si>
  <si>
    <t>Timothy O Lopez</t>
  </si>
  <si>
    <t>Timothy R Collins</t>
  </si>
  <si>
    <t>Timothy R Ramirez</t>
  </si>
  <si>
    <t>Timothy Reed</t>
  </si>
  <si>
    <t>Timothy S Rogers</t>
  </si>
  <si>
    <t>Timothy Sanchez</t>
  </si>
  <si>
    <t>Timothy Scott</t>
  </si>
  <si>
    <t>Timothy Sneath</t>
  </si>
  <si>
    <t>Timothy W Phillips</t>
  </si>
  <si>
    <t>Timothy Watson</t>
  </si>
  <si>
    <t>Timothy Young</t>
  </si>
  <si>
    <t>Tina A Prasad</t>
  </si>
  <si>
    <t>Tina B Suri</t>
  </si>
  <si>
    <t>Tina C Malhotra</t>
  </si>
  <si>
    <t>Tina C Mehta</t>
  </si>
  <si>
    <t>Tina F Rana</t>
  </si>
  <si>
    <t>Tina Fernandez</t>
  </si>
  <si>
    <t>Tina Garcia</t>
  </si>
  <si>
    <t>Tina Gonzalez</t>
  </si>
  <si>
    <t>Tina J Lopez</t>
  </si>
  <si>
    <t>Tina J Martinez</t>
  </si>
  <si>
    <t>Tina J Perez</t>
  </si>
  <si>
    <t>Tina K Smith</t>
  </si>
  <si>
    <t>Tina Kapoor</t>
  </si>
  <si>
    <t>Tina L Arthur</t>
  </si>
  <si>
    <t>Tina L Sai</t>
  </si>
  <si>
    <t>Tina M Madan</t>
  </si>
  <si>
    <t>Tina Rodriguez</t>
  </si>
  <si>
    <t>Tina S Chandra</t>
  </si>
  <si>
    <t>Tina Sanchez</t>
  </si>
  <si>
    <t>Tina Sara</t>
  </si>
  <si>
    <t>Tina Subram</t>
  </si>
  <si>
    <t>Tina Vance</t>
  </si>
  <si>
    <t>Todd C Lin</t>
  </si>
  <si>
    <t>Todd C Zeng</t>
  </si>
  <si>
    <t>Todd Chow</t>
  </si>
  <si>
    <t>Todd D Lu</t>
  </si>
  <si>
    <t>Todd G Zhu</t>
  </si>
  <si>
    <t>Todd Huang</t>
  </si>
  <si>
    <t>Todd J Yang</t>
  </si>
  <si>
    <t>Todd J Zheng</t>
  </si>
  <si>
    <t>Todd K Guo</t>
  </si>
  <si>
    <t>Todd L Liang</t>
  </si>
  <si>
    <t>Todd Li</t>
  </si>
  <si>
    <t>Todd M Gao</t>
  </si>
  <si>
    <t>Todd Ma</t>
  </si>
  <si>
    <t>Todd Rowe</t>
  </si>
  <si>
    <t>Todd She</t>
  </si>
  <si>
    <t>Todd Sun</t>
  </si>
  <si>
    <t>Todd Wang</t>
  </si>
  <si>
    <t>Todd Xu</t>
  </si>
  <si>
    <t>Todd Zhang</t>
  </si>
  <si>
    <t>Todd Zhao</t>
  </si>
  <si>
    <t>Tommy A Raheem</t>
  </si>
  <si>
    <t>Tommy Anand</t>
  </si>
  <si>
    <t>Tommy B Nath</t>
  </si>
  <si>
    <t>Tommy Black</t>
  </si>
  <si>
    <t>Tommy C Jai</t>
  </si>
  <si>
    <t>Tommy C Shen</t>
  </si>
  <si>
    <t>Tommy Chander</t>
  </si>
  <si>
    <t>Tommy E Raje</t>
  </si>
  <si>
    <t>Tommy Goel</t>
  </si>
  <si>
    <t>Tommy H Shan</t>
  </si>
  <si>
    <t>Tommy J Champion</t>
  </si>
  <si>
    <t>Tommy J Xie</t>
  </si>
  <si>
    <t>Tommy Kumar</t>
  </si>
  <si>
    <t>Tommy L Tang</t>
  </si>
  <si>
    <t>Tommy L Yuan</t>
  </si>
  <si>
    <t>Tommy Lal</t>
  </si>
  <si>
    <t>Tommy Nara</t>
  </si>
  <si>
    <t>Tommy Pal</t>
  </si>
  <si>
    <t>Tommy Raji</t>
  </si>
  <si>
    <t>Tommy Sharma</t>
  </si>
  <si>
    <t>Toni Arun</t>
  </si>
  <si>
    <t>Toni C Fernandez</t>
  </si>
  <si>
    <t>Toni E Gonzalez</t>
  </si>
  <si>
    <t>Toni E Patel</t>
  </si>
  <si>
    <t>Toni E Sara</t>
  </si>
  <si>
    <t>Toni Garcia</t>
  </si>
  <si>
    <t>Toni H Sanchez</t>
  </si>
  <si>
    <t>Toni J Rodriguez</t>
  </si>
  <si>
    <t>Toni K Kapoor</t>
  </si>
  <si>
    <t>Toni K Lopez</t>
  </si>
  <si>
    <t>Toni L Vance</t>
  </si>
  <si>
    <t>Toni M Sullivan</t>
  </si>
  <si>
    <t>Toni Madan</t>
  </si>
  <si>
    <t>Toni Malhotra</t>
  </si>
  <si>
    <t>Toni Martinez</t>
  </si>
  <si>
    <t>Toni Mehta</t>
  </si>
  <si>
    <t>Toni Perez</t>
  </si>
  <si>
    <t>Toni Prasad</t>
  </si>
  <si>
    <t>Toni Raman</t>
  </si>
  <si>
    <t>Toni Randall</t>
  </si>
  <si>
    <t>Toni Sai</t>
  </si>
  <si>
    <t>Toni Srini</t>
  </si>
  <si>
    <t>Toni Suri</t>
  </si>
  <si>
    <t>Tony C Chande</t>
  </si>
  <si>
    <t>Tony C Tang</t>
  </si>
  <si>
    <t>Tony Chander</t>
  </si>
  <si>
    <t>Tony Deng</t>
  </si>
  <si>
    <t>Tony E Jai</t>
  </si>
  <si>
    <t>Tony H Rai</t>
  </si>
  <si>
    <t>Tony K Raji</t>
  </si>
  <si>
    <t>Tony L Anand</t>
  </si>
  <si>
    <t>Tony L Nara</t>
  </si>
  <si>
    <t>Tony L Xu</t>
  </si>
  <si>
    <t>Tony Lal</t>
  </si>
  <si>
    <t>Tony M Shan</t>
  </si>
  <si>
    <t>Tony M She</t>
  </si>
  <si>
    <t>Tony Natsuhara</t>
  </si>
  <si>
    <t>Tony P Kumar</t>
  </si>
  <si>
    <t>Tony R Black</t>
  </si>
  <si>
    <t>Tony R Xie</t>
  </si>
  <si>
    <t>Tony Raje</t>
  </si>
  <si>
    <t>Tony S Pal</t>
  </si>
  <si>
    <t>Tony Sharma</t>
  </si>
  <si>
    <t>Tony Shen</t>
  </si>
  <si>
    <t>Tony W Luo</t>
  </si>
  <si>
    <t>Tonya A Anand</t>
  </si>
  <si>
    <t>Tonya A Kumar</t>
  </si>
  <si>
    <t>Tonya A Luo</t>
  </si>
  <si>
    <t>Tonya B Lal</t>
  </si>
  <si>
    <t>Tonya C Nara</t>
  </si>
  <si>
    <t>Tonya Chande</t>
  </si>
  <si>
    <t>Tonya Chander</t>
  </si>
  <si>
    <t>Tonya Goel</t>
  </si>
  <si>
    <t>Tonya J Raje</t>
  </si>
  <si>
    <t>Tonya L Sharma</t>
  </si>
  <si>
    <t>Tonya L She</t>
  </si>
  <si>
    <t>Tonya M Black</t>
  </si>
  <si>
    <t>Tonya N Andersen</t>
  </si>
  <si>
    <t>Tonya Nath</t>
  </si>
  <si>
    <t>Tonya O Deng</t>
  </si>
  <si>
    <t>Tonya P Pal</t>
  </si>
  <si>
    <t>Tonya Rai</t>
  </si>
  <si>
    <t>Tonya Raji</t>
  </si>
  <si>
    <t>Tonya S Xie</t>
  </si>
  <si>
    <t>Tonya Shan</t>
  </si>
  <si>
    <t>Tonya Shen</t>
  </si>
  <si>
    <t>Tonya Tang</t>
  </si>
  <si>
    <t>Tonya Xu</t>
  </si>
  <si>
    <t>Tracy A Pal</t>
  </si>
  <si>
    <t>Tracy Andersen</t>
  </si>
  <si>
    <t>Tracy B Black</t>
  </si>
  <si>
    <t>Tracy B Nath</t>
  </si>
  <si>
    <t>Tracy C Chapman</t>
  </si>
  <si>
    <t>Tracy E Deng</t>
  </si>
  <si>
    <t>Tracy J Chande</t>
  </si>
  <si>
    <t>Tracy J Goel</t>
  </si>
  <si>
    <t>Tracy K Rai</t>
  </si>
  <si>
    <t>Tracy L Xu</t>
  </si>
  <si>
    <t>Tracy L Yuan</t>
  </si>
  <si>
    <t>Tracy R Jai</t>
  </si>
  <si>
    <t>Tracy Raje</t>
  </si>
  <si>
    <t>Tracy Raji</t>
  </si>
  <si>
    <t>Tracy Shan</t>
  </si>
  <si>
    <t>Tracy Sharma</t>
  </si>
  <si>
    <t>Tracy She</t>
  </si>
  <si>
    <t>Tracy Simpson</t>
  </si>
  <si>
    <t>Tracy W Lal</t>
  </si>
  <si>
    <t>Trevor A Harrison</t>
  </si>
  <si>
    <t>Trevor A Henderson</t>
  </si>
  <si>
    <t>Trevor B Diaz</t>
  </si>
  <si>
    <t>Trevor Bryant</t>
  </si>
  <si>
    <t>Trevor Butler</t>
  </si>
  <si>
    <t>Trevor C Coleman</t>
  </si>
  <si>
    <t>Trevor C Powell</t>
  </si>
  <si>
    <t>Trevor E Perry</t>
  </si>
  <si>
    <t>Trevor Flores</t>
  </si>
  <si>
    <t>Trevor G Alexander</t>
  </si>
  <si>
    <t>Trevor J Barnes</t>
  </si>
  <si>
    <t>Trevor J Foster</t>
  </si>
  <si>
    <t>Trevor J Patterson</t>
  </si>
  <si>
    <t>Trevor Jenkins</t>
  </si>
  <si>
    <t>Trevor K Gonzales</t>
  </si>
  <si>
    <t>Trevor L Hughes</t>
  </si>
  <si>
    <t>Trevor L Ross</t>
  </si>
  <si>
    <t>Trevor Long</t>
  </si>
  <si>
    <t>Trevor M Price</t>
  </si>
  <si>
    <t>Trevor Russell</t>
  </si>
  <si>
    <t>Trevor Simmons</t>
  </si>
  <si>
    <t>Trevor Washington</t>
  </si>
  <si>
    <t>Trevor Wood</t>
  </si>
  <si>
    <t>Trinity A Howard</t>
  </si>
  <si>
    <t>Trinity A James</t>
  </si>
  <si>
    <t>Trinity B Sanders</t>
  </si>
  <si>
    <t>Trinity Bailey</t>
  </si>
  <si>
    <t>Trinity Bell</t>
  </si>
  <si>
    <t>Trinity Cook</t>
  </si>
  <si>
    <t>Trinity Cooper</t>
  </si>
  <si>
    <t>Trinity Cox</t>
  </si>
  <si>
    <t>Trinity H Watson</t>
  </si>
  <si>
    <t>Trinity J Sanchez</t>
  </si>
  <si>
    <t>Trinity Kelly</t>
  </si>
  <si>
    <t>Trinity L Townsend</t>
  </si>
  <si>
    <t>Trinity M Brooks</t>
  </si>
  <si>
    <t>Trinity Morgan</t>
  </si>
  <si>
    <t>Trinity O Gray</t>
  </si>
  <si>
    <t>Trinity Ramirez</t>
  </si>
  <si>
    <t>Trinity Reed</t>
  </si>
  <si>
    <t>Trinity Richardson</t>
  </si>
  <si>
    <t>Trinity Rogers</t>
  </si>
  <si>
    <t>Trinity S Morris</t>
  </si>
  <si>
    <t>Trinity Y Murphy</t>
  </si>
  <si>
    <t>Trisha A Gao</t>
  </si>
  <si>
    <t>Trisha A Li</t>
  </si>
  <si>
    <t>Trisha A She</t>
  </si>
  <si>
    <t>Trisha A Zhao</t>
  </si>
  <si>
    <t>Trisha B Zhou</t>
  </si>
  <si>
    <t>Trisha C He</t>
  </si>
  <si>
    <t>Trisha C Hu</t>
  </si>
  <si>
    <t>Trisha Cai</t>
  </si>
  <si>
    <t>Trisha E Ma</t>
  </si>
  <si>
    <t>Trisha Guo</t>
  </si>
  <si>
    <t>Trisha Huang</t>
  </si>
  <si>
    <t>Trisha L Liang</t>
  </si>
  <si>
    <t>Trisha Lin</t>
  </si>
  <si>
    <t>Trisha Lu</t>
  </si>
  <si>
    <t>Trisha R Ye</t>
  </si>
  <si>
    <t>Trisha Sun</t>
  </si>
  <si>
    <t>Trisha V Liu</t>
  </si>
  <si>
    <t>Trisha V Wang</t>
  </si>
  <si>
    <t>Trisha W Chen</t>
  </si>
  <si>
    <t>Trisha Wu</t>
  </si>
  <si>
    <t>Trisha Xu</t>
  </si>
  <si>
    <t>Trisha Zhang</t>
  </si>
  <si>
    <t>Trisha Zheng</t>
  </si>
  <si>
    <t>Tristan A Washington</t>
  </si>
  <si>
    <t>Tristan Butler</t>
  </si>
  <si>
    <t>Tristan Coleman</t>
  </si>
  <si>
    <t>Tristan Diaz</t>
  </si>
  <si>
    <t>Tristan E Hayes</t>
  </si>
  <si>
    <t>Tristan Foster</t>
  </si>
  <si>
    <t>Tristan G Perry</t>
  </si>
  <si>
    <t>Tristan G Powell</t>
  </si>
  <si>
    <t>Tristan Henderson</t>
  </si>
  <si>
    <t>Tristan Hughes</t>
  </si>
  <si>
    <t>Tristan J Gonzales</t>
  </si>
  <si>
    <t>Tristan L Bennett</t>
  </si>
  <si>
    <t>Tristan L Bryant</t>
  </si>
  <si>
    <t>Tristan L Flores</t>
  </si>
  <si>
    <t>Tristan L Price</t>
  </si>
  <si>
    <t>Tristan Long</t>
  </si>
  <si>
    <t>Tristan M Wood</t>
  </si>
  <si>
    <t>Tristan P Alexander</t>
  </si>
  <si>
    <t>Tristan Patterson</t>
  </si>
  <si>
    <t>Tristan R Jenkins</t>
  </si>
  <si>
    <t>Tristan Ross</t>
  </si>
  <si>
    <t>Tristan Russell</t>
  </si>
  <si>
    <t>Tristan T Barnes</t>
  </si>
  <si>
    <t>Troy A Gonzalez</t>
  </si>
  <si>
    <t>Troy C Prasad</t>
  </si>
  <si>
    <t>Troy Chandra</t>
  </si>
  <si>
    <t>Troy D Perez</t>
  </si>
  <si>
    <t>Troy E Kapoor</t>
  </si>
  <si>
    <t>Troy H Fernandez</t>
  </si>
  <si>
    <t>Troy H Sanchez</t>
  </si>
  <si>
    <t>Troy J Kovar</t>
  </si>
  <si>
    <t>Troy L Martinez</t>
  </si>
  <si>
    <t>Troy L Rana</t>
  </si>
  <si>
    <t>Troy M Garcia</t>
  </si>
  <si>
    <t>Troy M Lopez</t>
  </si>
  <si>
    <t>Troy M Suri</t>
  </si>
  <si>
    <t>Troy Madan</t>
  </si>
  <si>
    <t>Troy Malhotra</t>
  </si>
  <si>
    <t>Troy Mehta</t>
  </si>
  <si>
    <t>Troy P Arun</t>
  </si>
  <si>
    <t>Troy Patel</t>
  </si>
  <si>
    <t>Troy R Sara</t>
  </si>
  <si>
    <t>Troy R Subram</t>
  </si>
  <si>
    <t>Troy Raman</t>
  </si>
  <si>
    <t>Troy Rodriguez</t>
  </si>
  <si>
    <t>Troy Sai</t>
  </si>
  <si>
    <t>Troy Srini</t>
  </si>
  <si>
    <t>Tyler A Clark</t>
  </si>
  <si>
    <t>Tyler A Davis</t>
  </si>
  <si>
    <t>Tyler A Lee</t>
  </si>
  <si>
    <t>Tyler A Robinson</t>
  </si>
  <si>
    <t>Tyler A Taylor</t>
  </si>
  <si>
    <t>Tyler Brown</t>
  </si>
  <si>
    <t>Tyler C Lewis</t>
  </si>
  <si>
    <t>Tyler E Anderson</t>
  </si>
  <si>
    <t>Tyler E Miller</t>
  </si>
  <si>
    <t>Tyler Garcia</t>
  </si>
  <si>
    <t>Tyler J Smith</t>
  </si>
  <si>
    <t>Tyler J Walker</t>
  </si>
  <si>
    <t>Tyler Johnson</t>
  </si>
  <si>
    <t>Tyler Jones</t>
  </si>
  <si>
    <t>Tyler L Harris</t>
  </si>
  <si>
    <t>Tyler L Jackson</t>
  </si>
  <si>
    <t>Tyler L Martin</t>
  </si>
  <si>
    <t>Tyler L Wilson</t>
  </si>
  <si>
    <t>Tyler Moore</t>
  </si>
  <si>
    <t>Tyler Rodriguez</t>
  </si>
  <si>
    <t>Tyler T Martinez</t>
  </si>
  <si>
    <t>Tyler Thompson</t>
  </si>
  <si>
    <t>Tyler White</t>
  </si>
  <si>
    <t>Tyler Williams</t>
  </si>
  <si>
    <t>Tyrone Alonso</t>
  </si>
  <si>
    <t>Tyrone B Ruiz</t>
  </si>
  <si>
    <t>Tyrone C Gomez</t>
  </si>
  <si>
    <t>Tyrone C Hernandez</t>
  </si>
  <si>
    <t>Tyrone Diaz</t>
  </si>
  <si>
    <t>Tyrone F Blanco</t>
  </si>
  <si>
    <t>Tyrone G Munoz</t>
  </si>
  <si>
    <t>Tyrone G Vazquez</t>
  </si>
  <si>
    <t>Tyrone Gill</t>
  </si>
  <si>
    <t>Tyrone Gutierrez</t>
  </si>
  <si>
    <t>Tyrone H Ortega</t>
  </si>
  <si>
    <t>Tyrone Jimenez</t>
  </si>
  <si>
    <t>Tyrone K Alvarez</t>
  </si>
  <si>
    <t>Tyrone K Navarro</t>
  </si>
  <si>
    <t>Tyrone L Dominguez</t>
  </si>
  <si>
    <t>Tyrone Ramos</t>
  </si>
  <si>
    <t>Tyrone Rubio</t>
  </si>
  <si>
    <t>Tyrone S Carlson</t>
  </si>
  <si>
    <t>Tyrone S Moreno</t>
  </si>
  <si>
    <t>Tyrone Sanz</t>
  </si>
  <si>
    <t>Tyrone Serrano</t>
  </si>
  <si>
    <t>Tyrone Suarez</t>
  </si>
  <si>
    <t>Vadim Sazanovich</t>
  </si>
  <si>
    <t>Valerie A Guo</t>
  </si>
  <si>
    <t>Valerie C Gao</t>
  </si>
  <si>
    <t>Valerie C She</t>
  </si>
  <si>
    <t>Valerie C Ye</t>
  </si>
  <si>
    <t>Valerie Chen</t>
  </si>
  <si>
    <t>Valerie H Harrison</t>
  </si>
  <si>
    <t>Valerie J Cai</t>
  </si>
  <si>
    <t>Valerie J Huang</t>
  </si>
  <si>
    <t>Valerie J Zhou</t>
  </si>
  <si>
    <t>Valerie L Yang</t>
  </si>
  <si>
    <t>Valerie Liang</t>
  </si>
  <si>
    <t>Valerie Lin</t>
  </si>
  <si>
    <t>Valerie Lu</t>
  </si>
  <si>
    <t>Valerie M Hu</t>
  </si>
  <si>
    <t>Valerie M Zhu</t>
  </si>
  <si>
    <t>Valerie R Li</t>
  </si>
  <si>
    <t>Valerie R Liu</t>
  </si>
  <si>
    <t>Valerie R Sun</t>
  </si>
  <si>
    <t>Valerie R Zhao</t>
  </si>
  <si>
    <t>Valerie R Zheng</t>
  </si>
  <si>
    <t>Valerie Wang</t>
  </si>
  <si>
    <t>Valerie Wu</t>
  </si>
  <si>
    <t>Valerie Xu</t>
  </si>
  <si>
    <t>Valerie Zeng</t>
  </si>
  <si>
    <t>Valerie Zhang</t>
  </si>
  <si>
    <t>Vanessa A Price</t>
  </si>
  <si>
    <t>Vanessa B Patterson</t>
  </si>
  <si>
    <t>Vanessa Barnes</t>
  </si>
  <si>
    <t>Vanessa Bryant</t>
  </si>
  <si>
    <t>Vanessa Butler</t>
  </si>
  <si>
    <t>Vanessa Coleman</t>
  </si>
  <si>
    <t>Vanessa Flores</t>
  </si>
  <si>
    <t>Vanessa Foster</t>
  </si>
  <si>
    <t>Vanessa Gonzales</t>
  </si>
  <si>
    <t>Vanessa Griffin</t>
  </si>
  <si>
    <t>Vanessa Hayes</t>
  </si>
  <si>
    <t>Vanessa Henderson</t>
  </si>
  <si>
    <t>Vanessa J Diaz</t>
  </si>
  <si>
    <t>Vanessa J Simmons</t>
  </si>
  <si>
    <t>Vanessa Jenkins</t>
  </si>
  <si>
    <t>Vanessa M Russell</t>
  </si>
  <si>
    <t>Vanessa Perry</t>
  </si>
  <si>
    <t>Vanessa Powell</t>
  </si>
  <si>
    <t>Vanessa R Long</t>
  </si>
  <si>
    <t>Vanessa Ross</t>
  </si>
  <si>
    <t>Vanessa S Hughes</t>
  </si>
  <si>
    <t>Vanessa V Wood</t>
  </si>
  <si>
    <t>Vanessa Washington</t>
  </si>
  <si>
    <t>Veronica A Lopez</t>
  </si>
  <si>
    <t>Veronica A Sanchez</t>
  </si>
  <si>
    <t>Veronica C Gonzalez</t>
  </si>
  <si>
    <t>Veronica C Madan</t>
  </si>
  <si>
    <t>Veronica Chandra</t>
  </si>
  <si>
    <t>Veronica D Suri</t>
  </si>
  <si>
    <t>Veronica Fernandez</t>
  </si>
  <si>
    <t>Veronica G Kapoor</t>
  </si>
  <si>
    <t>Veronica G Vance</t>
  </si>
  <si>
    <t>Veronica J Arun</t>
  </si>
  <si>
    <t>Veronica J Malhotra</t>
  </si>
  <si>
    <t>Veronica J Prasad</t>
  </si>
  <si>
    <t>Veronica J Subram</t>
  </si>
  <si>
    <t>Veronica Mehta</t>
  </si>
  <si>
    <t>Veronica Patel</t>
  </si>
  <si>
    <t>Veronica Perez</t>
  </si>
  <si>
    <t>Veronica R Garcia</t>
  </si>
  <si>
    <t>Veronica R Raman</t>
  </si>
  <si>
    <t>Veronica R Rana</t>
  </si>
  <si>
    <t>Veronica Rodriguez</t>
  </si>
  <si>
    <t>Veronica S Martinez</t>
  </si>
  <si>
    <t>Veronica Sai</t>
  </si>
  <si>
    <t>Veronica Sara</t>
  </si>
  <si>
    <t>Veronica Srini</t>
  </si>
  <si>
    <t>Victor Alvarez</t>
  </si>
  <si>
    <t>Victor Blanco</t>
  </si>
  <si>
    <t>Victor C Romero</t>
  </si>
  <si>
    <t>Victor Carlson</t>
  </si>
  <si>
    <t>Victor D Ramos</t>
  </si>
  <si>
    <t>Victor Gill</t>
  </si>
  <si>
    <t>Victor I Gomez</t>
  </si>
  <si>
    <t>Victor J Gutierrez</t>
  </si>
  <si>
    <t>Victor Jimenez</t>
  </si>
  <si>
    <t>Victor K Dominguez</t>
  </si>
  <si>
    <t>Victor L Diaz</t>
  </si>
  <si>
    <t>Victor L Martin</t>
  </si>
  <si>
    <t>Victor L Moreno</t>
  </si>
  <si>
    <t>Victor L Ortega</t>
  </si>
  <si>
    <t>Victor M Muñoz</t>
  </si>
  <si>
    <t>Victor N Suarez</t>
  </si>
  <si>
    <t>Victor R Vazquez</t>
  </si>
  <si>
    <t>Victor Ruiz</t>
  </si>
  <si>
    <t>Victor S Rubio</t>
  </si>
  <si>
    <t>Victor Sanz</t>
  </si>
  <si>
    <t>Victor T Hernandez</t>
  </si>
  <si>
    <t>Victor Torres</t>
  </si>
  <si>
    <t>Victoria A Griffin</t>
  </si>
  <si>
    <t>Victoria A Morris</t>
  </si>
  <si>
    <t>Victoria A Price</t>
  </si>
  <si>
    <t>Victoria A Thomas</t>
  </si>
  <si>
    <t>Victoria A Thompson</t>
  </si>
  <si>
    <t>Victoria Anderson</t>
  </si>
  <si>
    <t>Victoria B Brown</t>
  </si>
  <si>
    <t>Victoria Barnes</t>
  </si>
  <si>
    <t>Victoria Bradley</t>
  </si>
  <si>
    <t>Victoria Bryant</t>
  </si>
  <si>
    <t>Victoria Butler</t>
  </si>
  <si>
    <t>Victoria C Alexander</t>
  </si>
  <si>
    <t>Victoria C Bailey</t>
  </si>
  <si>
    <t>Victoria C Cox</t>
  </si>
  <si>
    <t>Victoria C Diaz</t>
  </si>
  <si>
    <t>Victoria C Morgan</t>
  </si>
  <si>
    <t>Victoria C Richardson</t>
  </si>
  <si>
    <t>Victoria C Rivera</t>
  </si>
  <si>
    <t>Victoria C Stewart</t>
  </si>
  <si>
    <t>Victoria Clark</t>
  </si>
  <si>
    <t>Victoria D Bennett</t>
  </si>
  <si>
    <t>Victoria D Russell</t>
  </si>
  <si>
    <t>Victoria E Johnson</t>
  </si>
  <si>
    <t>Victoria E Walker</t>
  </si>
  <si>
    <t>Victoria Gonzales</t>
  </si>
  <si>
    <t>Victoria Gray</t>
  </si>
  <si>
    <t>Victoria H Brooks</t>
  </si>
  <si>
    <t>Victoria Hughes</t>
  </si>
  <si>
    <t>Victoria J Cook</t>
  </si>
  <si>
    <t>Victoria J Davis</t>
  </si>
  <si>
    <t>Victoria J Murphy</t>
  </si>
  <si>
    <t>Victoria J Reed</t>
  </si>
  <si>
    <t>Victoria J White</t>
  </si>
  <si>
    <t>Victoria Jackson</t>
  </si>
  <si>
    <t>Victoria James</t>
  </si>
  <si>
    <t>Victoria Jenkins</t>
  </si>
  <si>
    <t>Victoria L Howard</t>
  </si>
  <si>
    <t>Victoria L Peterson</t>
  </si>
  <si>
    <t>Victoria L. Snowden</t>
  </si>
  <si>
    <t>Victoria Lee</t>
  </si>
  <si>
    <t>Victoria Lewis</t>
  </si>
  <si>
    <t>Victoria Long</t>
  </si>
  <si>
    <t>Victoria M Henderson</t>
  </si>
  <si>
    <t>Victoria M Perry</t>
  </si>
  <si>
    <t>Victoria M Rodriguez</t>
  </si>
  <si>
    <t>Victoria Martin</t>
  </si>
  <si>
    <t>Victoria Miller</t>
  </si>
  <si>
    <t>Victoria Moore</t>
  </si>
  <si>
    <t>Victoria N Hall</t>
  </si>
  <si>
    <t>Victoria O Coleman</t>
  </si>
  <si>
    <t>Victoria Patterson</t>
  </si>
  <si>
    <t>Victoria Powell</t>
  </si>
  <si>
    <t>Victoria R Wilson</t>
  </si>
  <si>
    <t>Victoria Ramirez</t>
  </si>
  <si>
    <t>Victoria Rogers</t>
  </si>
  <si>
    <t>Victoria S Cooper</t>
  </si>
  <si>
    <t>Victoria S Jones</t>
  </si>
  <si>
    <t>Victoria Sanchez</t>
  </si>
  <si>
    <t>Victoria Sanders</t>
  </si>
  <si>
    <t>Victoria Simmons</t>
  </si>
  <si>
    <t>Victoria Smith</t>
  </si>
  <si>
    <t>Victoria Taylor</t>
  </si>
  <si>
    <t>Victoria Torres</t>
  </si>
  <si>
    <t>Victoria V Garcia</t>
  </si>
  <si>
    <t>Victoria V Wood</t>
  </si>
  <si>
    <t>Victoria Ware</t>
  </si>
  <si>
    <t>Victoria Washington</t>
  </si>
  <si>
    <t>Victoria Watson</t>
  </si>
  <si>
    <t>Victoria Williams</t>
  </si>
  <si>
    <t>Vincent A Gao</t>
  </si>
  <si>
    <t>Vincent A Huang</t>
  </si>
  <si>
    <t>Vincent A Lin</t>
  </si>
  <si>
    <t>Vincent A Zhou</t>
  </si>
  <si>
    <t>Vincent D Li</t>
  </si>
  <si>
    <t>Vincent E Zhu</t>
  </si>
  <si>
    <t>Vincent F Guo</t>
  </si>
  <si>
    <t>Vincent F Hu</t>
  </si>
  <si>
    <t>Vincent F Sun</t>
  </si>
  <si>
    <t>Vincent L Cai</t>
  </si>
  <si>
    <t>Vincent Liang</t>
  </si>
  <si>
    <t>Vincent Liu</t>
  </si>
  <si>
    <t>Vincent Lu</t>
  </si>
  <si>
    <t>Vincent M He</t>
  </si>
  <si>
    <t>Vincent M Wang</t>
  </si>
  <si>
    <t>Vincent M Zhang</t>
  </si>
  <si>
    <t>Vincent M Zhao</t>
  </si>
  <si>
    <t>Vincent R Yang</t>
  </si>
  <si>
    <t>Vincent W Ma</t>
  </si>
  <si>
    <t>Vincent Ye</t>
  </si>
  <si>
    <t>Vincent Zheng</t>
  </si>
  <si>
    <t>Virginia A Perez</t>
  </si>
  <si>
    <t>Virginia Arun</t>
  </si>
  <si>
    <t>Virginia C Garcia</t>
  </si>
  <si>
    <t>Virginia C Sara</t>
  </si>
  <si>
    <t>Virginia E Vance</t>
  </si>
  <si>
    <t>Virginia Fernandez</t>
  </si>
  <si>
    <t>Virginia Gonzalez</t>
  </si>
  <si>
    <t>Virginia J Lopez</t>
  </si>
  <si>
    <t>Virginia J Rana</t>
  </si>
  <si>
    <t>Virginia J Suri</t>
  </si>
  <si>
    <t>Virginia M Chandra</t>
  </si>
  <si>
    <t>Virginia Madan</t>
  </si>
  <si>
    <t>Virginia Malhotra</t>
  </si>
  <si>
    <t>Virginia Martinez</t>
  </si>
  <si>
    <t>Virginia Mehta</t>
  </si>
  <si>
    <t>Virginia Prasad</t>
  </si>
  <si>
    <t>Virginia R Patel</t>
  </si>
  <si>
    <t>Virginia Raman</t>
  </si>
  <si>
    <t>Virginia Rodriguez</t>
  </si>
  <si>
    <t>Virginia S Kapoor</t>
  </si>
  <si>
    <t>Virginia Sai</t>
  </si>
  <si>
    <t>Virginia Srini</t>
  </si>
  <si>
    <t>Virginia Subram</t>
  </si>
  <si>
    <t>Walter A Romero</t>
  </si>
  <si>
    <t>Walter C Alonso</t>
  </si>
  <si>
    <t>Walter Carlson</t>
  </si>
  <si>
    <t>Walter D Vazquez</t>
  </si>
  <si>
    <t>Walter Dominguez</t>
  </si>
  <si>
    <t>Walter E Ramos</t>
  </si>
  <si>
    <t>Walter E Suarez</t>
  </si>
  <si>
    <t>Walter G Serrano</t>
  </si>
  <si>
    <t>Walter Gill</t>
  </si>
  <si>
    <t>Walter Gutierrez</t>
  </si>
  <si>
    <t>Walter Hernandez</t>
  </si>
  <si>
    <t>Walter J Sanz</t>
  </si>
  <si>
    <t>Walter Jimenez</t>
  </si>
  <si>
    <t>Walter L Moreno</t>
  </si>
  <si>
    <t>Walter Munoz</t>
  </si>
  <si>
    <t>Walter N Alvarez</t>
  </si>
  <si>
    <t>Walter Ortega</t>
  </si>
  <si>
    <t>Walter R Rubio</t>
  </si>
  <si>
    <t>Walter S Navarro</t>
  </si>
  <si>
    <t>Walter Torres</t>
  </si>
  <si>
    <t>Warren A Chander</t>
  </si>
  <si>
    <t>Warren A Gao</t>
  </si>
  <si>
    <t>Warren A Goel</t>
  </si>
  <si>
    <t>Warren A Kumar</t>
  </si>
  <si>
    <t>Warren A Ma</t>
  </si>
  <si>
    <t>Warren A Tang</t>
  </si>
  <si>
    <t>Warren A Wang</t>
  </si>
  <si>
    <t>Warren A Xu</t>
  </si>
  <si>
    <t>Warren Andersen</t>
  </si>
  <si>
    <t>Warren B Lal</t>
  </si>
  <si>
    <t>Warren Black</t>
  </si>
  <si>
    <t>Warren Cai</t>
  </si>
  <si>
    <t>Warren Chande</t>
  </si>
  <si>
    <t>Warren D Shen</t>
  </si>
  <si>
    <t>Warren E Xie</t>
  </si>
  <si>
    <t>Warren F Rai</t>
  </si>
  <si>
    <t>Warren F Yang</t>
  </si>
  <si>
    <t>Warren F Zheng</t>
  </si>
  <si>
    <t>Warren H Lu</t>
  </si>
  <si>
    <t>Warren Hu</t>
  </si>
  <si>
    <t>Warren J Raji</t>
  </si>
  <si>
    <t>Warren L Chow</t>
  </si>
  <si>
    <t>Warren L He</t>
  </si>
  <si>
    <t>Warren L Zhang</t>
  </si>
  <si>
    <t>Warren Liu</t>
  </si>
  <si>
    <t>Warren Luo</t>
  </si>
  <si>
    <t>Warren M Anand</t>
  </si>
  <si>
    <t>Warren M Nara</t>
  </si>
  <si>
    <t>Warren M Wu</t>
  </si>
  <si>
    <t>Warren N Raje</t>
  </si>
  <si>
    <t>Warren N Sharma</t>
  </si>
  <si>
    <t>Warren Nath</t>
  </si>
  <si>
    <t>Warren P Yuan</t>
  </si>
  <si>
    <t>Warren R Li</t>
  </si>
  <si>
    <t>Warren R Zeng</t>
  </si>
  <si>
    <t>Warren S Jai</t>
  </si>
  <si>
    <t>Warren S Pal</t>
  </si>
  <si>
    <t>Warren Shan</t>
  </si>
  <si>
    <t>Warren She</t>
  </si>
  <si>
    <t>Warren Xu</t>
  </si>
  <si>
    <t>Warren Ye</t>
  </si>
  <si>
    <t>Warren Zhao</t>
  </si>
  <si>
    <t>Warren Zhou</t>
  </si>
  <si>
    <t>Wayne A Raje</t>
  </si>
  <si>
    <t>Wayne A Raji</t>
  </si>
  <si>
    <t>Wayne C Lal</t>
  </si>
  <si>
    <t>Wayne C Nara</t>
  </si>
  <si>
    <t>Wayne Deng</t>
  </si>
  <si>
    <t>Wayne E Black</t>
  </si>
  <si>
    <t>Wayne E Sharma</t>
  </si>
  <si>
    <t>Wayne G Chande</t>
  </si>
  <si>
    <t>Wayne H Anand</t>
  </si>
  <si>
    <t>Wayne Kumar</t>
  </si>
  <si>
    <t>Wayne L Jai</t>
  </si>
  <si>
    <t>Wayne L Luo</t>
  </si>
  <si>
    <t>Wayne M Xu</t>
  </si>
  <si>
    <t>Wayne Nath</t>
  </si>
  <si>
    <t>Wayne P Shen</t>
  </si>
  <si>
    <t>Wayne Pal</t>
  </si>
  <si>
    <t>Wayne S Chander</t>
  </si>
  <si>
    <t>Wayne S Tang</t>
  </si>
  <si>
    <t>Wayne S Xie</t>
  </si>
  <si>
    <t>Wayne Shan</t>
  </si>
  <si>
    <t>Wayne She</t>
  </si>
  <si>
    <t>Wayne T Rai</t>
  </si>
  <si>
    <t>Wayne V Yuan</t>
  </si>
  <si>
    <t>Wayne W Andersen</t>
  </si>
  <si>
    <t>Wendy A Hernandez</t>
  </si>
  <si>
    <t>Wendy A Torres</t>
  </si>
  <si>
    <t>Wendy B Ortega</t>
  </si>
  <si>
    <t>Wendy C Navarro</t>
  </si>
  <si>
    <t>Wendy Carlson</t>
  </si>
  <si>
    <t>Wendy D Serrano</t>
  </si>
  <si>
    <t>Wendy Dominguez</t>
  </si>
  <si>
    <t>Wendy Gill</t>
  </si>
  <si>
    <t>Wendy Gutierrez</t>
  </si>
  <si>
    <t>Wendy H Romero</t>
  </si>
  <si>
    <t>Wendy J Blanco</t>
  </si>
  <si>
    <t>Wendy Moreno</t>
  </si>
  <si>
    <t>Wendy R Munoz</t>
  </si>
  <si>
    <t>Wendy Ramos</t>
  </si>
  <si>
    <t>Wendy Sanz</t>
  </si>
  <si>
    <t>Wendy Suarez</t>
  </si>
  <si>
    <t>Wendy V Alvarez</t>
  </si>
  <si>
    <t>Wesley A Liang</t>
  </si>
  <si>
    <t>Wesley A Wang</t>
  </si>
  <si>
    <t>Wesley Gao</t>
  </si>
  <si>
    <t>Wesley Guo</t>
  </si>
  <si>
    <t>Wesley Huang</t>
  </si>
  <si>
    <t>Wesley I He</t>
  </si>
  <si>
    <t>Wesley J Chen</t>
  </si>
  <si>
    <t>Wesley J Zhang</t>
  </si>
  <si>
    <t>Wesley K Xu</t>
  </si>
  <si>
    <t>Wesley K Yang</t>
  </si>
  <si>
    <t>Wesley L Hu</t>
  </si>
  <si>
    <t>Wesley L Zhu</t>
  </si>
  <si>
    <t>Wesley Li</t>
  </si>
  <si>
    <t>Wesley Lin</t>
  </si>
  <si>
    <t>Wesley Liu</t>
  </si>
  <si>
    <t>Wesley M Zhao</t>
  </si>
  <si>
    <t>Wesley P Lu</t>
  </si>
  <si>
    <t>Wesley R Cai</t>
  </si>
  <si>
    <t>Wesley R Wu</t>
  </si>
  <si>
    <t>Wesley Sun</t>
  </si>
  <si>
    <t>Wesley Zeng</t>
  </si>
  <si>
    <t>Wesley Zheng</t>
  </si>
  <si>
    <t>Wesley Zhou</t>
  </si>
  <si>
    <t>Whitney A Rana</t>
  </si>
  <si>
    <t>Whitney C Martinez</t>
  </si>
  <si>
    <t>Whitney C Prasad</t>
  </si>
  <si>
    <t>Whitney C Rodriguez</t>
  </si>
  <si>
    <t>Whitney C Sanchez</t>
  </si>
  <si>
    <t>Whitney Chandra</t>
  </si>
  <si>
    <t>Whitney D Malhotra</t>
  </si>
  <si>
    <t>Whitney F Patel</t>
  </si>
  <si>
    <t>Whitney H Garcia</t>
  </si>
  <si>
    <t>Whitney J Suri</t>
  </si>
  <si>
    <t>Whitney Kapoor</t>
  </si>
  <si>
    <t>Whitney Kovár</t>
  </si>
  <si>
    <t>Whitney Lopez</t>
  </si>
  <si>
    <t>Whitney Madan</t>
  </si>
  <si>
    <t>Whitney Perez</t>
  </si>
  <si>
    <t>Whitney Raman</t>
  </si>
  <si>
    <t>Whitney Sara</t>
  </si>
  <si>
    <t>Whitney Srini</t>
  </si>
  <si>
    <t>Whitney Subram</t>
  </si>
  <si>
    <t>Whitney T Mehta</t>
  </si>
  <si>
    <t>Whitney Y Gonzalez</t>
  </si>
  <si>
    <t>William A Martinez</t>
  </si>
  <si>
    <t>William A Smith</t>
  </si>
  <si>
    <t>William A Taylor</t>
  </si>
  <si>
    <t>William A Thomas</t>
  </si>
  <si>
    <t>William C Davis</t>
  </si>
  <si>
    <t>William Clark</t>
  </si>
  <si>
    <t>William E Walker</t>
  </si>
  <si>
    <t>William Harris</t>
  </si>
  <si>
    <t>William Jones</t>
  </si>
  <si>
    <t>William K. Sotelo</t>
  </si>
  <si>
    <t>William L Anderson</t>
  </si>
  <si>
    <t>William Lee</t>
  </si>
  <si>
    <t>William M Brown</t>
  </si>
  <si>
    <t>William Miller</t>
  </si>
  <si>
    <t>William Moore</t>
  </si>
  <si>
    <t>William N Lewis</t>
  </si>
  <si>
    <t>William R Johnson</t>
  </si>
  <si>
    <t>William R Martin</t>
  </si>
  <si>
    <t>William Robinson</t>
  </si>
  <si>
    <t>William Rodriguez</t>
  </si>
  <si>
    <t>William Thompson</t>
  </si>
  <si>
    <t>William White</t>
  </si>
  <si>
    <t>William Williams</t>
  </si>
  <si>
    <t>Willie A Chander</t>
  </si>
  <si>
    <t>Willie A Tang</t>
  </si>
  <si>
    <t>Willie Anand</t>
  </si>
  <si>
    <t>Willie B Chande</t>
  </si>
  <si>
    <t>Willie B Lin</t>
  </si>
  <si>
    <t>Willie Black</t>
  </si>
  <si>
    <t>Willie C Chen</t>
  </si>
  <si>
    <t>Willie C Huang</t>
  </si>
  <si>
    <t>Willie C Luo</t>
  </si>
  <si>
    <t>Willie C Raje</t>
  </si>
  <si>
    <t>Willie C Xu</t>
  </si>
  <si>
    <t>Willie D He</t>
  </si>
  <si>
    <t>Willie Guo</t>
  </si>
  <si>
    <t>Willie J Deng</t>
  </si>
  <si>
    <t>Willie J Pal</t>
  </si>
  <si>
    <t>Willie J Xu</t>
  </si>
  <si>
    <t>Willie Johnsen</t>
  </si>
  <si>
    <t>Willie Kumar</t>
  </si>
  <si>
    <t>Willie Liu</t>
  </si>
  <si>
    <t>Willie Lu</t>
  </si>
  <si>
    <t>Willie M Andersen</t>
  </si>
  <si>
    <t>Willie M Liang</t>
  </si>
  <si>
    <t>Willie M Zheng</t>
  </si>
  <si>
    <t>Willie Ma</t>
  </si>
  <si>
    <t>Willie Nara</t>
  </si>
  <si>
    <t>Willie R Gao</t>
  </si>
  <si>
    <t>Willie Rai</t>
  </si>
  <si>
    <t>Willie S Cai</t>
  </si>
  <si>
    <t>Willie S Shen</t>
  </si>
  <si>
    <t>Willie Shan</t>
  </si>
  <si>
    <t>Willie She</t>
  </si>
  <si>
    <t>Willie Sun</t>
  </si>
  <si>
    <t>Willie T Goel</t>
  </si>
  <si>
    <t>Willie T Raji</t>
  </si>
  <si>
    <t>Willie T Zhang</t>
  </si>
  <si>
    <t>Willie W Sharma</t>
  </si>
  <si>
    <t>Willie Wang</t>
  </si>
  <si>
    <t>Willie Ye</t>
  </si>
  <si>
    <t>Willie Yuan</t>
  </si>
  <si>
    <t>Willie Zhao</t>
  </si>
  <si>
    <t>Willie Zhu</t>
  </si>
  <si>
    <t>Wilson C Pais</t>
  </si>
  <si>
    <t>Wyatt A Baker</t>
  </si>
  <si>
    <t>Wyatt A Barnes</t>
  </si>
  <si>
    <t>Wyatt A Mitchell</t>
  </si>
  <si>
    <t>Wyatt A Russell</t>
  </si>
  <si>
    <t>Wyatt Adams</t>
  </si>
  <si>
    <t>Wyatt Brown</t>
  </si>
  <si>
    <t>Wyatt Bryant</t>
  </si>
  <si>
    <t>Wyatt Butler</t>
  </si>
  <si>
    <t>Wyatt C Allen</t>
  </si>
  <si>
    <t>Wyatt C Campbell</t>
  </si>
  <si>
    <t>Wyatt C Foster</t>
  </si>
  <si>
    <t>Wyatt C Griffin</t>
  </si>
  <si>
    <t>Wyatt Carter</t>
  </si>
  <si>
    <t>Wyatt D Rodriguez</t>
  </si>
  <si>
    <t>Wyatt Diaz</t>
  </si>
  <si>
    <t>Wyatt E Williams</t>
  </si>
  <si>
    <t>Wyatt Edwards</t>
  </si>
  <si>
    <t>Wyatt F Moore</t>
  </si>
  <si>
    <t>Wyatt Flores</t>
  </si>
  <si>
    <t>Wyatt Goldstein</t>
  </si>
  <si>
    <t>Wyatt H Hughes</t>
  </si>
  <si>
    <t>Wyatt Hall</t>
  </si>
  <si>
    <t>Wyatt Harris</t>
  </si>
  <si>
    <t>Wyatt Henderson</t>
  </si>
  <si>
    <t>Wyatt J Bennett</t>
  </si>
  <si>
    <t>Wyatt J Collins</t>
  </si>
  <si>
    <t>Wyatt J Green</t>
  </si>
  <si>
    <t>Wyatt J Nelson</t>
  </si>
  <si>
    <t>Wyatt Jackson</t>
  </si>
  <si>
    <t>Wyatt Jenkins</t>
  </si>
  <si>
    <t>Wyatt Johnson</t>
  </si>
  <si>
    <t>Wyatt King</t>
  </si>
  <si>
    <t>Wyatt L Davis</t>
  </si>
  <si>
    <t>Wyatt L Hill</t>
  </si>
  <si>
    <t>Wyatt L Powell</t>
  </si>
  <si>
    <t>Wyatt L Wilson</t>
  </si>
  <si>
    <t>Wyatt Lewis</t>
  </si>
  <si>
    <t>Wyatt Lopez</t>
  </si>
  <si>
    <t>Wyatt M Anderson</t>
  </si>
  <si>
    <t>Wyatt M Clark</t>
  </si>
  <si>
    <t>Wyatt M Coleman</t>
  </si>
  <si>
    <t>Wyatt M Evans</t>
  </si>
  <si>
    <t>Wyatt M Hayes</t>
  </si>
  <si>
    <t>Wyatt M Jones</t>
  </si>
  <si>
    <t>Wyatt M Lee</t>
  </si>
  <si>
    <t>Wyatt M Miller</t>
  </si>
  <si>
    <t>Wyatt Martin</t>
  </si>
  <si>
    <t>Wyatt P Smith</t>
  </si>
  <si>
    <t>Wyatt Parker</t>
  </si>
  <si>
    <t>Wyatt Perez</t>
  </si>
  <si>
    <t>Wyatt Perry</t>
  </si>
  <si>
    <t>Wyatt Price</t>
  </si>
  <si>
    <t>Wyatt R Martinez</t>
  </si>
  <si>
    <t>Wyatt R Thomas</t>
  </si>
  <si>
    <t>Wyatt R Wright</t>
  </si>
  <si>
    <t>Wyatt Roberts</t>
  </si>
  <si>
    <t>Wyatt Robinson</t>
  </si>
  <si>
    <t>Wyatt Ross</t>
  </si>
  <si>
    <t>Wyatt S Gonzalez</t>
  </si>
  <si>
    <t>Wyatt S Hernandez</t>
  </si>
  <si>
    <t>Wyatt Scott</t>
  </si>
  <si>
    <t>Wyatt T Garcia</t>
  </si>
  <si>
    <t>Wyatt Taylor</t>
  </si>
  <si>
    <t>Wyatt Thompson</t>
  </si>
  <si>
    <t>Wyatt Turner</t>
  </si>
  <si>
    <t>Wyatt V Simmons</t>
  </si>
  <si>
    <t>Wyatt V Walker</t>
  </si>
  <si>
    <t>Wyatt Washington</t>
  </si>
  <si>
    <t>Wyatt White</t>
  </si>
  <si>
    <t>Wyatt Young</t>
  </si>
  <si>
    <t>Xavier A Alexander</t>
  </si>
  <si>
    <t>Xavier A Coleman</t>
  </si>
  <si>
    <t>Xavier A Jackson</t>
  </si>
  <si>
    <t>Xavier A Ross</t>
  </si>
  <si>
    <t>Xavier A Williams</t>
  </si>
  <si>
    <t>Xavier Alan</t>
  </si>
  <si>
    <t>Xavier Anderson</t>
  </si>
  <si>
    <t>Xavier Bailey</t>
  </si>
  <si>
    <t>Xavier Brown</t>
  </si>
  <si>
    <t>Xavier C Adams</t>
  </si>
  <si>
    <t>Xavier C Butler</t>
  </si>
  <si>
    <t>Xavier C Collins</t>
  </si>
  <si>
    <t>Xavier C James</t>
  </si>
  <si>
    <t>Xavier C Roberts</t>
  </si>
  <si>
    <t>Xavier Carter</t>
  </si>
  <si>
    <t>Xavier Cook</t>
  </si>
  <si>
    <t>Xavier Cooper</t>
  </si>
  <si>
    <t>Xavier D Howard</t>
  </si>
  <si>
    <t>Xavier D Mohamed</t>
  </si>
  <si>
    <t>Xavier D Simmons</t>
  </si>
  <si>
    <t>Xavier D Watson</t>
  </si>
  <si>
    <t>Xavier Davis</t>
  </si>
  <si>
    <t>Xavier E Lee</t>
  </si>
  <si>
    <t>Xavier E Sanchez</t>
  </si>
  <si>
    <t>Xavier Edwards</t>
  </si>
  <si>
    <t>Xavier Evans</t>
  </si>
  <si>
    <t>Xavier F Campbell</t>
  </si>
  <si>
    <t>Xavier F Young</t>
  </si>
  <si>
    <t>Xavier Flores</t>
  </si>
  <si>
    <t>Xavier G Foster</t>
  </si>
  <si>
    <t>Xavier G Ramirez</t>
  </si>
  <si>
    <t>Xavier G Rogers</t>
  </si>
  <si>
    <t>Xavier Gonzales</t>
  </si>
  <si>
    <t>Xavier Gray</t>
  </si>
  <si>
    <t>Xavier Green</t>
  </si>
  <si>
    <t>Xavier Griffin</t>
  </si>
  <si>
    <t>Xavier H Brooks</t>
  </si>
  <si>
    <t>Xavier Hall</t>
  </si>
  <si>
    <t>Xavier Hayes</t>
  </si>
  <si>
    <t>Xavier Hernandez</t>
  </si>
  <si>
    <t>Xavier Hill</t>
  </si>
  <si>
    <t>Xavier J Baker</t>
  </si>
  <si>
    <t>Xavier Jones</t>
  </si>
  <si>
    <t>Xavier K Henderson</t>
  </si>
  <si>
    <t>Xavier K King</t>
  </si>
  <si>
    <t>Xavier L Barnes</t>
  </si>
  <si>
    <t>Xavier L Clark</t>
  </si>
  <si>
    <t>Xavier L Gonzalez</t>
  </si>
  <si>
    <t>Xavier L Harris</t>
  </si>
  <si>
    <t>Xavier L Jenkins</t>
  </si>
  <si>
    <t>Xavier L Mitchell</t>
  </si>
  <si>
    <t>Xavier L Moore</t>
  </si>
  <si>
    <t>Xavier L Perry</t>
  </si>
  <si>
    <t>Xavier L Rivera</t>
  </si>
  <si>
    <t>Xavier Long</t>
  </si>
  <si>
    <t>Xavier M Diaz</t>
  </si>
  <si>
    <t>Xavier M Garcia</t>
  </si>
  <si>
    <t>Xavier M Kelly</t>
  </si>
  <si>
    <t>Xavier M Parker</t>
  </si>
  <si>
    <t>Xavier M Smith</t>
  </si>
  <si>
    <t>Xavier Martin</t>
  </si>
  <si>
    <t>Xavier Martinez</t>
  </si>
  <si>
    <t>Xavier Morgan</t>
  </si>
  <si>
    <t>Xavier Murphy</t>
  </si>
  <si>
    <t>Xavier Nelson</t>
  </si>
  <si>
    <t>Xavier Powell</t>
  </si>
  <si>
    <t>Xavier R Bell</t>
  </si>
  <si>
    <t>Xavier R Bryant</t>
  </si>
  <si>
    <t>Xavier R Cox</t>
  </si>
  <si>
    <t>Xavier R Johnson</t>
  </si>
  <si>
    <t>Xavier R Perez</t>
  </si>
  <si>
    <t>Xavier R Peterson</t>
  </si>
  <si>
    <t>Xavier R Thompson</t>
  </si>
  <si>
    <t>Xavier Richardson</t>
  </si>
  <si>
    <t>Xavier Robinson</t>
  </si>
  <si>
    <t>Xavier Rodriguez</t>
  </si>
  <si>
    <t>Xavier Russell</t>
  </si>
  <si>
    <t>Xavier Sanders</t>
  </si>
  <si>
    <t>Xavier Scott</t>
  </si>
  <si>
    <t>Xavier Stewart</t>
  </si>
  <si>
    <t>Xavier T Washington</t>
  </si>
  <si>
    <t>Xavier Thomas</t>
  </si>
  <si>
    <t>Xavier Torres</t>
  </si>
  <si>
    <t>Xavier Turner</t>
  </si>
  <si>
    <t>Xavier W Bennett</t>
  </si>
  <si>
    <t>Xavier Walker</t>
  </si>
  <si>
    <t>Xavier White</t>
  </si>
  <si>
    <t>Xavier Wood</t>
  </si>
  <si>
    <t>Y. L. Yong</t>
  </si>
  <si>
    <t>Yiroyuki Sato</t>
  </si>
  <si>
    <t>Yolanda A Nath</t>
  </si>
  <si>
    <t>Yolanda Anand</t>
  </si>
  <si>
    <t>Yolanda Andersen</t>
  </si>
  <si>
    <t>Yolanda Bhat</t>
  </si>
  <si>
    <t>Yolanda C Yuan</t>
  </si>
  <si>
    <t>Yolanda Chander</t>
  </si>
  <si>
    <t>Yolanda Deng</t>
  </si>
  <si>
    <t>Yolanda E Jai</t>
  </si>
  <si>
    <t>Yolanda E Xu</t>
  </si>
  <si>
    <t>Yolanda J Kumar</t>
  </si>
  <si>
    <t>Yolanda K Sharma</t>
  </si>
  <si>
    <t>Yolanda Luo</t>
  </si>
  <si>
    <t>Yolanda M Goel</t>
  </si>
  <si>
    <t>Yolanda M She</t>
  </si>
  <si>
    <t>Yolanda Nara</t>
  </si>
  <si>
    <t>Yolanda Pal</t>
  </si>
  <si>
    <t>Yolanda Rai</t>
  </si>
  <si>
    <t>Yolanda Raje</t>
  </si>
  <si>
    <t>Yolanda Shan</t>
  </si>
  <si>
    <t>Yolanda Simpson</t>
  </si>
  <si>
    <t>Yolanda W Raji</t>
  </si>
  <si>
    <t>Yolanda Xie</t>
  </si>
  <si>
    <t>Yvonne Schleger</t>
  </si>
  <si>
    <t>Zachary A Alexander</t>
  </si>
  <si>
    <t>Zachary A Long</t>
  </si>
  <si>
    <t>Zachary A Walker</t>
  </si>
  <si>
    <t>Zachary Anderson</t>
  </si>
  <si>
    <t>Zachary B Williams</t>
  </si>
  <si>
    <t>Zachary Bryant</t>
  </si>
  <si>
    <t>Zachary Butler</t>
  </si>
  <si>
    <t>Zachary C Lee</t>
  </si>
  <si>
    <t>Zachary C Sharma</t>
  </si>
  <si>
    <t>Zachary Chen</t>
  </si>
  <si>
    <t>Zachary Coleman</t>
  </si>
  <si>
    <t>Zachary D Thomas</t>
  </si>
  <si>
    <t>Zachary Diaz</t>
  </si>
  <si>
    <t>Zachary E Harris</t>
  </si>
  <si>
    <t>Zachary E Martin</t>
  </si>
  <si>
    <t>Zachary F Yang</t>
  </si>
  <si>
    <t>Zachary Foster</t>
  </si>
  <si>
    <t>Zachary G Johnson</t>
  </si>
  <si>
    <t>Zachary Griffin</t>
  </si>
  <si>
    <t>Zachary H Flores</t>
  </si>
  <si>
    <t>Zachary Hayes</t>
  </si>
  <si>
    <t>Zachary Henderson</t>
  </si>
  <si>
    <t>Zachary Hughes</t>
  </si>
  <si>
    <t>Zachary J Clark</t>
  </si>
  <si>
    <t>Zachary J Jones</t>
  </si>
  <si>
    <t>Zachary Jackson</t>
  </si>
  <si>
    <t>Zachary Jenkins</t>
  </si>
  <si>
    <t>Zachary K Garcia</t>
  </si>
  <si>
    <t>Zachary Kumar</t>
  </si>
  <si>
    <t>Zachary L Davis</t>
  </si>
  <si>
    <t>Zachary L Lewis</t>
  </si>
  <si>
    <t>Zachary L Perry</t>
  </si>
  <si>
    <t>Zachary L Robinson</t>
  </si>
  <si>
    <t>Zachary L Simmons</t>
  </si>
  <si>
    <t>Zachary M Jai</t>
  </si>
  <si>
    <t>Zachary M Miller</t>
  </si>
  <si>
    <t>Zachary M Taylor</t>
  </si>
  <si>
    <t>Zachary Martinez</t>
  </si>
  <si>
    <t>Zachary Powell</t>
  </si>
  <si>
    <t>Zachary R Patterson</t>
  </si>
  <si>
    <t>Zachary R Thompson</t>
  </si>
  <si>
    <t>Zachary Ross</t>
  </si>
  <si>
    <t>Zachary Russell</t>
  </si>
  <si>
    <t>Zachary S Moore</t>
  </si>
  <si>
    <t>Zachary Shan</t>
  </si>
  <si>
    <t>Zachary W Smith</t>
  </si>
  <si>
    <t>Zachary Wang</t>
  </si>
  <si>
    <t>Zachary Washington</t>
  </si>
  <si>
    <t>Zachary White</t>
  </si>
  <si>
    <t>Zachary Wilson</t>
  </si>
  <si>
    <t>Zachary Zhang</t>
  </si>
  <si>
    <t>Zoe A Cox</t>
  </si>
  <si>
    <t>Zoe Cook</t>
  </si>
  <si>
    <t>Zoe D Morgan</t>
  </si>
  <si>
    <t>Zoe E Torres</t>
  </si>
  <si>
    <t>Zoe F Gray</t>
  </si>
  <si>
    <t>Zoe Howard</t>
  </si>
  <si>
    <t>Zoe J Morris</t>
  </si>
  <si>
    <t>Zoe Kelly</t>
  </si>
  <si>
    <t>Zoe L Bailey</t>
  </si>
  <si>
    <t>Zoe L Bell</t>
  </si>
  <si>
    <t>Zoe L Brooks</t>
  </si>
  <si>
    <t>Zoe L Cooper</t>
  </si>
  <si>
    <t>Zoe L Sanders</t>
  </si>
  <si>
    <t>Zoe Murphy</t>
  </si>
  <si>
    <t>Zoe Peterson</t>
  </si>
  <si>
    <t>Zoe R James</t>
  </si>
  <si>
    <t>Zoe R Ramirez</t>
  </si>
  <si>
    <t>Zoe Reed</t>
  </si>
  <si>
    <t>Zoe Richardson</t>
  </si>
  <si>
    <t>Zoe Rivera</t>
  </si>
  <si>
    <t>Zoe Rogers</t>
  </si>
  <si>
    <t>Zoe S Sanchez</t>
  </si>
  <si>
    <t>Zoe W Watson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</si>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</sst>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ePerez" refreshedDate="44364.787561805555" backgroundQuery="1" createdVersion="6" refreshedVersion="6" minRefreshableVersion="3" recordCount="0" supportSubquery="1" supportAdvancedDrill="1" xr:uid="{7F960187-919F-40A2-B218-01F43E5D03CB}">
  <cacheSource type="external" connectionId="1"/>
  <cacheFields count="2">
    <cacheField name="[Measures].[Sales Amount]" caption="Sales Amount" numFmtId="0" hierarchy="51" level="32767"/>
    <cacheField name="[Cliente].[Full Name].[Full Name]" caption="Full Name" numFmtId="0" hierarchy="4" level="1">
      <sharedItems count="18470">
        <s v="[Cliente].[Full Name].&amp;[Aaron A Allen]" c="Aaron A Allen"/>
        <s v="[Cliente].[Full Name].&amp;[Aaron A Hayes]" c="Aaron A Hayes"/>
        <s v="[Cliente].[Full Name].&amp;[Aaron A Zhang]" c="Aaron A Zhang"/>
        <s v="[Cliente].[Full Name].&amp;[Aaron Alexander]" c="Aaron Alexander"/>
        <s v="[Cliente].[Full Name].&amp;[Aaron B Adams]" c="Aaron B Adams"/>
        <s v="[Cliente].[Full Name].&amp;[Aaron Bryant]" c="Aaron Bryant"/>
        <s v="[Cliente].[Full Name].&amp;[Aaron Butler]" c="Aaron Butler"/>
        <s v="[Cliente].[Full Name].&amp;[Aaron C Campbell]" c="Aaron C Campbell"/>
        <s v="[Cliente].[Full Name].&amp;[Aaron C Diaz]" c="Aaron C Diaz"/>
        <s v="[Cliente].[Full Name].&amp;[Aaron C Scott]" c="Aaron C Scott"/>
        <s v="[Cliente].[Full Name].&amp;[Aaron C Yang]" c="Aaron C Yang"/>
        <s v="[Cliente].[Full Name].&amp;[Aaron Chen]" c="Aaron Chen"/>
        <s v="[Cliente].[Full Name].&amp;[Aaron Coleman]" c="Aaron Coleman"/>
        <s v="[Cliente].[Full Name].&amp;[Aaron E Baker]" c="Aaron E Baker"/>
        <s v="[Cliente].[Full Name].&amp;[Aaron E Evans]" c="Aaron E Evans"/>
        <s v="[Cliente].[Full Name].&amp;[Aaron Edwards]" c="Aaron Edwards"/>
        <s v="[Cliente].[Full Name].&amp;[Aaron Flores]" c="Aaron Flores"/>
        <s v="[Cliente].[Full Name].&amp;[Aaron Foster]" c="Aaron Foster"/>
        <s v="[Cliente].[Full Name].&amp;[Aaron Gonzales]" c="Aaron Gonzales"/>
        <s v="[Cliente].[Full Name].&amp;[Aaron Griffin]" c="Aaron Griffin"/>
        <s v="[Cliente].[Full Name].&amp;[Aaron Henderson]" c="Aaron Henderson"/>
        <s v="[Cliente].[Full Name].&amp;[Aaron Hernandez]" c="Aaron Hernandez"/>
        <s v="[Cliente].[Full Name].&amp;[Aaron Hill]" c="Aaron Hill"/>
        <s v="[Cliente].[Full Name].&amp;[Aaron J Carter]" c="Aaron J Carter"/>
        <s v="[Cliente].[Full Name].&amp;[Aaron J Hughes]" c="Aaron J Hughes"/>
        <s v="[Cliente].[Full Name].&amp;[Aaron J McDonald]" c="Aaron J McDonald"/>
        <s v="[Cliente].[Full Name].&amp;[Aaron J Sharma]" c="Aaron J Sharma"/>
        <s v="[Cliente].[Full Name].&amp;[Aaron Jai]" c="Aaron Jai"/>
        <s v="[Cliente].[Full Name].&amp;[Aaron Jenkins]" c="Aaron Jenkins"/>
        <s v="[Cliente].[Full Name].&amp;[Aaron K Hall]" c="Aaron K Hall"/>
        <s v="[Cliente].[Full Name].&amp;[Aaron L King]" c="Aaron L King"/>
        <s v="[Cliente].[Full Name].&amp;[Aaron L Perez]" c="Aaron L Perez"/>
        <s v="[Cliente].[Full Name].&amp;[Aaron L Washington]" c="Aaron L Washington"/>
        <s v="[Cliente].[Full Name].&amp;[Aaron L Wright]" c="Aaron L Wright"/>
        <s v="[Cliente].[Full Name].&amp;[Aaron Lal]" c="Aaron Lal"/>
        <s v="[Cliente].[Full Name].&amp;[Aaron Li]" c="Aaron Li"/>
        <s v="[Cliente].[Full Name].&amp;[Aaron M Gonzalez]" c="Aaron M Gonzalez"/>
        <s v="[Cliente].[Full Name].&amp;[Aaron M Kumar]" c="Aaron M Kumar"/>
        <s v="[Cliente].[Full Name].&amp;[Aaron M Young]" c="Aaron M Young"/>
        <s v="[Cliente].[Full Name].&amp;[Aaron N Ross]" c="Aaron N Ross"/>
        <s v="[Cliente].[Full Name].&amp;[Aaron P Collins]" c="Aaron P Collins"/>
        <s v="[Cliente].[Full Name].&amp;[Aaron Perry]" c="Aaron Perry"/>
        <s v="[Cliente].[Full Name].&amp;[Aaron Powell]" c="Aaron Powell"/>
        <s v="[Cliente].[Full Name].&amp;[Aaron R Green]" c="Aaron R Green"/>
        <s v="[Cliente].[Full Name].&amp;[Aaron R Nelson]" c="Aaron R Nelson"/>
        <s v="[Cliente].[Full Name].&amp;[Aaron R Phillips]" c="Aaron R Phillips"/>
        <s v="[Cliente].[Full Name].&amp;[Aaron Roberts]" c="Aaron Roberts"/>
        <s v="[Cliente].[Full Name].&amp;[Aaron Russell]" c="Aaron Russell"/>
        <s v="[Cliente].[Full Name].&amp;[Aaron Shan]" c="Aaron Shan"/>
        <s v="[Cliente].[Full Name].&amp;[Aaron Simmons]" c="Aaron Simmons"/>
        <s v="[Cliente].[Full Name].&amp;[Aaron V Wang]" c="Aaron V Wang"/>
        <s v="[Cliente].[Full Name].&amp;[Aaron W Mitchell]" c="Aaron W Mitchell"/>
        <s v="[Cliente].[Full Name].&amp;[Aaron W Patterson]" c="Aaron W Patterson"/>
        <s v="[Cliente].[Full Name].&amp;[Abby A Garcia]" c="Abby A Garcia"/>
        <s v="[Cliente].[Full Name].&amp;[Abby Arthur]" c="Abby Arthur"/>
        <s v="[Cliente].[Full Name].&amp;[Abby C Mehta]" c="Abby C Mehta"/>
        <s v="[Cliente].[Full Name].&amp;[Abby E Chandra]" c="Abby E Chandra"/>
        <s v="[Cliente].[Full Name].&amp;[Abby Fernandez]" c="Abby Fernandez"/>
        <s v="[Cliente].[Full Name].&amp;[Abby J Kapoor]" c="Abby J Kapoor"/>
        <s v="[Cliente].[Full Name].&amp;[Abby J Sanchez]" c="Abby J Sanchez"/>
        <s v="[Cliente].[Full Name].&amp;[Abby K Kovár]" c="Abby K Kovár"/>
        <s v="[Cliente].[Full Name].&amp;[Abby L Sai]" c="Abby L Sai"/>
        <s v="[Cliente].[Full Name].&amp;[Abby M Lopez]" c="Abby M Lopez"/>
        <s v="[Cliente].[Full Name].&amp;[Abby Madan]" c="Abby Madan"/>
        <s v="[Cliente].[Full Name].&amp;[Abby Martinez]" c="Abby Martinez"/>
        <s v="[Cliente].[Full Name].&amp;[Abby P Gonzalez]" c="Abby P Gonzalez"/>
        <s v="[Cliente].[Full Name].&amp;[Abby P Rana]" c="Abby P Rana"/>
        <s v="[Cliente].[Full Name].&amp;[Abby Patel]" c="Abby Patel"/>
        <s v="[Cliente].[Full Name].&amp;[Abby Perez]" c="Abby Perez"/>
        <s v="[Cliente].[Full Name].&amp;[Abby Sandberg]" c="Abby Sandberg"/>
        <s v="[Cliente].[Full Name].&amp;[Abby Subram]" c="Abby Subram"/>
        <s v="[Cliente].[Full Name].&amp;[Abby T Raman]" c="Abby T Raman"/>
        <s v="[Cliente].[Full Name].&amp;[Abhijit Thakur]" c="Abhijit Thakur"/>
        <s v="[Cliente].[Full Name].&amp;[Abigail A Gonzales]" c="Abigail A Gonzales"/>
        <s v="[Cliente].[Full Name].&amp;[Abigail A Griffin]" c="Abigail A Griffin"/>
        <s v="[Cliente].[Full Name].&amp;[Abigail A Kelly]" c="Abigail A Kelly"/>
        <s v="[Cliente].[Full Name].&amp;[Abigail Alexander]" c="Abigail Alexander"/>
        <s v="[Cliente].[Full Name].&amp;[Abigail B Powell]" c="Abigail B Powell"/>
        <s v="[Cliente].[Full Name].&amp;[Abigail Barnes]" c="Abigail Barnes"/>
        <s v="[Cliente].[Full Name].&amp;[Abigail Bell]" c="Abigail Bell"/>
        <s v="[Cliente].[Full Name].&amp;[Abigail C Brooks]" c="Abigail C Brooks"/>
        <s v="[Cliente].[Full Name].&amp;[Abigail C Coleman]" c="Abigail C Coleman"/>
        <s v="[Cliente].[Full Name].&amp;[Abigail C Morgan]" c="Abigail C Morgan"/>
        <s v="[Cliente].[Full Name].&amp;[Abigail C Morris]" c="Abigail C Morris"/>
        <s v="[Cliente].[Full Name].&amp;[Abigail Clark]" c="Abigail Clark"/>
        <s v="[Cliente].[Full Name].&amp;[Abigail Cox]" c="Abigail Cox"/>
        <s v="[Cliente].[Full Name].&amp;[Abigail D Cooper]" c="Abigail D Cooper"/>
        <s v="[Cliente].[Full Name].&amp;[Abigail D Rivera]" c="Abigail D Rivera"/>
        <s v="[Cliente].[Full Name].&amp;[Abigail E Bailey]" c="Abigail E Bailey"/>
        <s v="[Cliente].[Full Name].&amp;[Abigail E Coleman]" c="Abigail E Coleman"/>
        <s v="[Cliente].[Full Name].&amp;[Abigail E Jones]" c="Abigail E Jones"/>
        <s v="[Cliente].[Full Name].&amp;[Abigail F Long]" c="Abigail F Long"/>
        <s v="[Cliente].[Full Name].&amp;[Abigail Foster]" c="Abigail Foster"/>
        <s v="[Cliente].[Full Name].&amp;[Abigail G Diaz]" c="Abigail G Diaz"/>
        <s v="[Cliente].[Full Name].&amp;[Abigail G Hughes]" c="Abigail G Hughes"/>
        <s v="[Cliente].[Full Name].&amp;[Abigail Garcia]" c="Abigail Garcia"/>
        <s v="[Cliente].[Full Name].&amp;[Abigail Gonzales]" c="Abigail Gonzales"/>
        <s v="[Cliente].[Full Name].&amp;[Abigail H Patterson]" c="Abigail H Patterson"/>
        <s v="[Cliente].[Full Name].&amp;[Abigail H Russell]" c="Abigail H Russell"/>
        <s v="[Cliente].[Full Name].&amp;[Abigail H Wood]" c="Abigail H Wood"/>
        <s v="[Cliente].[Full Name].&amp;[Abigail Harris]" c="Abigail Harris"/>
        <s v="[Cliente].[Full Name].&amp;[Abigail Henderson]" c="Abigail Henderson"/>
        <s v="[Cliente].[Full Name].&amp;[Abigail Howard]" c="Abigail Howard"/>
        <s v="[Cliente].[Full Name].&amp;[Abigail I Ross]" c="Abigail I Ross"/>
        <s v="[Cliente].[Full Name].&amp;[Abigail J Cook]" c="Abigail J Cook"/>
        <s v="[Cliente].[Full Name].&amp;[Abigail J Lewis]" c="Abigail J Lewis"/>
        <s v="[Cliente].[Full Name].&amp;[Abigail J Sanders]" c="Abigail J Sanders"/>
        <s v="[Cliente].[Full Name].&amp;[Abigail J Ward]" c="Abigail J Ward"/>
        <s v="[Cliente].[Full Name].&amp;[Abigail James]" c="Abigail James"/>
        <s v="[Cliente].[Full Name].&amp;[Abigail Jenkins]" c="Abigail Jenkins"/>
        <s v="[Cliente].[Full Name].&amp;[Abigail Johnson]" c="Abigail Johnson"/>
        <s v="[Cliente].[Full Name].&amp;[Abigail K Bryant]" c="Abigail K Bryant"/>
        <s v="[Cliente].[Full Name].&amp;[Abigail K Butler]" c="Abigail K Butler"/>
        <s v="[Cliente].[Full Name].&amp;[Abigail L Anderson]" c="Abigail L Anderson"/>
        <s v="[Cliente].[Full Name].&amp;[Abigail L Bennett]" c="Abigail L Bennett"/>
        <s v="[Cliente].[Full Name].&amp;[Abigail L Diaz]" c="Abigail L Diaz"/>
        <s v="[Cliente].[Full Name].&amp;[Abigail L Flores]" c="Abigail L Flores"/>
        <s v="[Cliente].[Full Name].&amp;[Abigail L Peterson]" c="Abigail L Peterson"/>
        <s v="[Cliente].[Full Name].&amp;[Abigail M Long]" c="Abigail M Long"/>
        <s v="[Cliente].[Full Name].&amp;[Abigail M Perry]" c="Abigail M Perry"/>
        <s v="[Cliente].[Full Name].&amp;[Abigail M Price]" c="Abigail M Price"/>
        <s v="[Cliente].[Full Name].&amp;[Abigail M Williams]" c="Abigail M Williams"/>
        <s v="[Cliente].[Full Name].&amp;[Abigail Martin]" c="Abigail Martin"/>
        <s v="[Cliente].[Full Name].&amp;[Abigail Martinez]" c="Abigail Martinez"/>
        <s v="[Cliente].[Full Name].&amp;[Abigail Miller]" c="Abigail Miller"/>
        <s v="[Cliente].[Full Name].&amp;[Abigail Murphy]" c="Abigail Murphy"/>
        <s v="[Cliente].[Full Name].&amp;[Abigail Patterson]" c="Abigail Patterson"/>
        <s v="[Cliente].[Full Name].&amp;[Abigail R Foster]" c="Abigail R Foster"/>
        <s v="[Cliente].[Full Name].&amp;[Abigail R Henderson]" c="Abigail R Henderson"/>
        <s v="[Cliente].[Full Name].&amp;[Abigail R Reed]" c="Abigail R Reed"/>
        <s v="[Cliente].[Full Name].&amp;[Abigail R Robinson]" c="Abigail R Robinson"/>
        <s v="[Cliente].[Full Name].&amp;[Abigail Rodriguez]" c="Abigail Rodriguez"/>
        <s v="[Cliente].[Full Name].&amp;[Abigail Rogers]" c="Abigail Rogers"/>
        <s v="[Cliente].[Full Name].&amp;[Abigail Ross]" c="Abigail Ross"/>
        <s v="[Cliente].[Full Name].&amp;[Abigail S Ramirez]" c="Abigail S Ramirez"/>
        <s v="[Cliente].[Full Name].&amp;[Abigail S Richardson]" c="Abigail S Richardson"/>
        <s v="[Cliente].[Full Name].&amp;[Abigail Sanchez]" c="Abigail Sanchez"/>
        <s v="[Cliente].[Full Name].&amp;[Abigail Simmons]" c="Abigail Simmons"/>
        <s v="[Cliente].[Full Name].&amp;[Abigail Smith]" c="Abigail Smith"/>
        <s v="[Cliente].[Full Name].&amp;[Abigail Stewart]" c="Abigail Stewart"/>
        <s v="[Cliente].[Full Name].&amp;[Abigail T Hughes]" c="Abigail T Hughes"/>
        <s v="[Cliente].[Full Name].&amp;[Abigail T White]" c="Abigail T White"/>
        <s v="[Cliente].[Full Name].&amp;[Abigail Thompson]" c="Abigail Thompson"/>
        <s v="[Cliente].[Full Name].&amp;[Abigail Torres]" c="Abigail Torres"/>
        <s v="[Cliente].[Full Name].&amp;[Abigail W Simmons]" c="Abigail W Simmons"/>
        <s v="[Cliente].[Full Name].&amp;[Abigail Walker]" c="Abigail Walker"/>
        <s v="[Cliente].[Full Name].&amp;[Abigail Washington]" c="Abigail Washington"/>
        <s v="[Cliente].[Full Name].&amp;[Adam A Campbell]" c="Adam A Campbell"/>
        <s v="[Cliente].[Full Name].&amp;[Adam A Collins]" c="Adam A Collins"/>
        <s v="[Cliente].[Full Name].&amp;[Adam A Hall]" c="Adam A Hall"/>
        <s v="[Cliente].[Full Name].&amp;[Adam A Shan]" c="Adam A Shan"/>
        <s v="[Cliente].[Full Name].&amp;[Adam Adams]" c="Adam Adams"/>
        <s v="[Cliente].[Full Name].&amp;[Adam B Nelson]" c="Adam B Nelson"/>
        <s v="[Cliente].[Full Name].&amp;[Adam Baker]" c="Adam Baker"/>
        <s v="[Cliente].[Full Name].&amp;[Adam Bryant]" c="Adam Bryant"/>
        <s v="[Cliente].[Full Name].&amp;[Adam Butler]" c="Adam Butler"/>
        <s v="[Cliente].[Full Name].&amp;[Adam C Allen]" c="Adam C Allen"/>
        <s v="[Cliente].[Full Name].&amp;[Adam Chen]" c="Adam Chen"/>
        <s v="[Cliente].[Full Name].&amp;[Adam D Perez]" c="Adam D Perez"/>
        <s v="[Cliente].[Full Name].&amp;[Adam E Lopez]" c="Adam E Lopez"/>
        <s v="[Cliente].[Full Name].&amp;[Adam Edwards]" c="Adam Edwards"/>
        <s v="[Cliente].[Full Name].&amp;[Adam G Washington]" c="Adam G Washington"/>
        <s v="[Cliente].[Full Name].&amp;[Adam Griffin]" c="Adam Griffin"/>
        <s v="[Cliente].[Full Name].&amp;[Adam H Diaz]" c="Adam H Diaz"/>
        <s v="[Cliente].[Full Name].&amp;[Adam H Evans]" c="Adam H Evans"/>
        <s v="[Cliente].[Full Name].&amp;[Adam Hayes]" c="Adam Hayes"/>
        <s v="[Cliente].[Full Name].&amp;[Adam Henderson]" c="Adam Henderson"/>
        <s v="[Cliente].[Full Name].&amp;[Adam Hill]" c="Adam Hill"/>
        <s v="[Cliente].[Full Name].&amp;[Adam Hughes]" c="Adam Hughes"/>
        <s v="[Cliente].[Full Name].&amp;[Adam J Gonzalez]" c="Adam J Gonzalez"/>
        <s v="[Cliente].[Full Name].&amp;[Adam J Russell]" c="Adam J Russell"/>
        <s v="[Cliente].[Full Name].&amp;[Adam Jai]" c="Adam Jai"/>
        <s v="[Cliente].[Full Name].&amp;[Adam K Kumar]" c="Adam K Kumar"/>
        <s v="[Cliente].[Full Name].&amp;[Adam K Turner]" c="Adam K Turner"/>
        <s v="[Cliente].[Full Name].&amp;[Adam L Flores]" c="Adam L Flores"/>
        <s v="[Cliente].[Full Name].&amp;[Adam L Roberts]" c="Adam L Roberts"/>
        <s v="[Cliente].[Full Name].&amp;[Adam L Wang]" c="Adam L Wang"/>
        <s v="[Cliente].[Full Name].&amp;[Adam Lal]" c="Adam Lal"/>
        <s v="[Cliente].[Full Name].&amp;[Adam Li]" c="Adam Li"/>
        <s v="[Cliente].[Full Name].&amp;[Adam Long]" c="Adam Long"/>
        <s v="[Cliente].[Full Name].&amp;[Adam M Gonzales]" c="Adam M Gonzales"/>
        <s v="[Cliente].[Full Name].&amp;[Adam M Green]" c="Adam M Green"/>
        <s v="[Cliente].[Full Name].&amp;[Adam M Jenkins]" c="Adam M Jenkins"/>
        <s v="[Cliente].[Full Name].&amp;[Adam M King]" c="Adam M King"/>
        <s v="[Cliente].[Full Name].&amp;[Adam M Patterson]" c="Adam M Patterson"/>
        <s v="[Cliente].[Full Name].&amp;[Adam Mitchell]" c="Adam Mitchell"/>
        <s v="[Cliente].[Full Name].&amp;[Adam Perry]" c="Adam Perry"/>
        <s v="[Cliente].[Full Name].&amp;[Adam Powell]" c="Adam Powell"/>
        <s v="[Cliente].[Full Name].&amp;[Adam R Parker]" c="Adam R Parker"/>
        <s v="[Cliente].[Full Name].&amp;[Adam R Phillips]" c="Adam R Phillips"/>
        <s v="[Cliente].[Full Name].&amp;[Adam Ross]" c="Adam Ross"/>
        <s v="[Cliente].[Full Name].&amp;[Adam Scott]" c="Adam Scott"/>
        <s v="[Cliente].[Full Name].&amp;[Adam Sharma]" c="Adam Sharma"/>
        <s v="[Cliente].[Full Name].&amp;[Adam Simmons]" c="Adam Simmons"/>
        <s v="[Cliente].[Full Name].&amp;[Adam W Hernandez]" c="Adam W Hernandez"/>
        <s v="[Cliente].[Full Name].&amp;[Adam W Zhang]" c="Adam W Zhang"/>
        <s v="[Cliente].[Full Name].&amp;[Adam Wright]" c="Adam Wright"/>
        <s v="[Cliente].[Full Name].&amp;[Adam Young]" c="Adam Young"/>
        <s v="[Cliente].[Full Name].&amp;[Adrian B Howard]" c="Adrian B Howard"/>
        <s v="[Cliente].[Full Name].&amp;[Adrian Bailey]" c="Adrian Bailey"/>
        <s v="[Cliente].[Full Name].&amp;[Adrian Bell]" c="Adrian Bell"/>
        <s v="[Cliente].[Full Name].&amp;[Adrian C James]" c="Adrian C James"/>
        <s v="[Cliente].[Full Name].&amp;[Adrian C Richardson]" c="Adrian C Richardson"/>
        <s v="[Cliente].[Full Name].&amp;[Adrian C Stewart]" c="Adrian C Stewart"/>
        <s v="[Cliente].[Full Name].&amp;[Adrian Cooper]" c="Adrian Cooper"/>
        <s v="[Cliente].[Full Name].&amp;[Adrian E Brooks]" c="Adrian E Brooks"/>
        <s v="[Cliente].[Full Name].&amp;[Adrian F Morris]" c="Adrian F Morris"/>
        <s v="[Cliente].[Full Name].&amp;[Adrian J Cox]" c="Adrian J Cox"/>
        <s v="[Cliente].[Full Name].&amp;[Adrian J Peterson]" c="Adrian J Peterson"/>
        <s v="[Cliente].[Full Name].&amp;[Adrian K Ramirez]" c="Adrian K Ramirez"/>
        <s v="[Cliente].[Full Name].&amp;[Adrian K Watson]" c="Adrian K Watson"/>
        <s v="[Cliente].[Full Name].&amp;[Adrian L Gray]" c="Adrian L Gray"/>
        <s v="[Cliente].[Full Name].&amp;[Adrian L Sanchez]" c="Adrian L Sanchez"/>
        <s v="[Cliente].[Full Name].&amp;[Adrian Morgan]" c="Adrian Morgan"/>
        <s v="[Cliente].[Full Name].&amp;[Adrian P Ward]" c="Adrian P Ward"/>
        <s v="[Cliente].[Full Name].&amp;[Adrian Rivera]" c="Adrian Rivera"/>
        <s v="[Cliente].[Full Name].&amp;[Adrian S Cook]" c="Adrian S Cook"/>
        <s v="[Cliente].[Full Name].&amp;[Adrian Sanders]" c="Adrian Sanders"/>
        <s v="[Cliente].[Full Name].&amp;[Adrian Torres]" c="Adrian Torres"/>
        <s v="[Cliente].[Full Name].&amp;[Adriana A Lopez]" c="Adriana A Lopez"/>
        <s v="[Cliente].[Full Name].&amp;[Adriana A Sai]" c="Adriana A Sai"/>
        <s v="[Cliente].[Full Name].&amp;[Adriana C Raman]" c="Adriana C Raman"/>
        <s v="[Cliente].[Full Name].&amp;[Adriana Chandra]" c="Adriana Chandra"/>
        <s v="[Cliente].[Full Name].&amp;[Adriana Garcia]" c="Adriana Garcia"/>
        <s v="[Cliente].[Full Name].&amp;[Adriana J Arthur]" c="Adriana J Arthur"/>
        <s v="[Cliente].[Full Name].&amp;[Adriana K Perez]" c="Adriana K Perez"/>
        <s v="[Cliente].[Full Name].&amp;[Adriana Kapoor]" c="Adriana Kapoor"/>
        <s v="[Cliente].[Full Name].&amp;[Adriana L Gonzalez]" c="Adriana L Gonzalez"/>
        <s v="[Cliente].[Full Name].&amp;[Adriana L Patel]" c="Adriana L Patel"/>
        <s v="[Cliente].[Full Name].&amp;[Adriana M Sara]" c="Adriana M Sara"/>
        <s v="[Cliente].[Full Name].&amp;[Adriana Madan]" c="Adriana Madan"/>
        <s v="[Cliente].[Full Name].&amp;[Adriana Malhotra]" c="Adriana Malhotra"/>
        <s v="[Cliente].[Full Name].&amp;[Adriana Mehta]" c="Adriana Mehta"/>
        <s v="[Cliente].[Full Name].&amp;[Adriana Rana]" c="Adriana Rana"/>
        <s v="[Cliente].[Full Name].&amp;[Adriana Rodriguez]" c="Adriana Rodriguez"/>
        <s v="[Cliente].[Full Name].&amp;[Adriana S Martinez]" c="Adriana S Martinez"/>
        <s v="[Cliente].[Full Name].&amp;[Adriana Sanchez]" c="Adriana Sanchez"/>
        <s v="[Cliente].[Full Name].&amp;[Adriana Smith]" c="Adriana Smith"/>
        <s v="[Cliente].[Full Name].&amp;[Adriana Subram]" c="Adriana Subram"/>
        <s v="[Cliente].[Full Name].&amp;[Adriana Suri]" c="Adriana Suri"/>
        <s v="[Cliente].[Full Name].&amp;[Adriana Vance]" c="Adriana Vance"/>
        <s v="[Cliente].[Full Name].&amp;[Adriana W Prasad]" c="Adriana W Prasad"/>
        <s v="[Cliente].[Full Name].&amp;[Adrienne C Torres]" c="Adrienne C Torres"/>
        <s v="[Cliente].[Full Name].&amp;[Adrienne Gill]" c="Adrienne Gill"/>
        <s v="[Cliente].[Full Name].&amp;[Adrienne Gomez]" c="Adrienne Gomez"/>
        <s v="[Cliente].[Full Name].&amp;[Adrienne Gutierrez]" c="Adrienne Gutierrez"/>
        <s v="[Cliente].[Full Name].&amp;[Adrienne L Alvarez]" c="Adrienne L Alvarez"/>
        <s v="[Cliente].[Full Name].&amp;[Adrienne L Jiménez]" c="Adrienne L Jiménez"/>
        <s v="[Cliente].[Full Name].&amp;[Adrienne L Ramos]" c="Adrienne L Ramos"/>
        <s v="[Cliente].[Full Name].&amp;[Adrienne M Blanco]" c="Adrienne M Blanco"/>
        <s v="[Cliente].[Full Name].&amp;[Adrienne M Dominguez]" c="Adrienne M Dominguez"/>
        <s v="[Cliente].[Full Name].&amp;[Adrienne Martin]" c="Adrienne Martin"/>
        <s v="[Cliente].[Full Name].&amp;[Adrienne Navarro]" c="Adrienne Navarro"/>
        <s v="[Cliente].[Full Name].&amp;[Adrienne Ruiz]" c="Adrienne Ruiz"/>
        <s v="[Cliente].[Full Name].&amp;[Adrienne Sanz]" c="Adrienne Sanz"/>
        <s v="[Cliente].[Full Name].&amp;[Adrienne Serrano]" c="Adrienne Serrano"/>
        <s v="[Cliente].[Full Name].&amp;[Adrienne Suarez]" c="Adrienne Suarez"/>
        <s v="[Cliente].[Full Name].&amp;[Adrienne Vazquez]" c="Adrienne Vazquez"/>
        <s v="[Cliente].[Full Name].&amp;[Adrienne Y Hernandez]" c="Adrienne Y Hernandez"/>
        <s v="[Cliente].[Full Name].&amp;[Adrienne Y Ortega]" c="Adrienne Y Ortega"/>
        <s v="[Cliente].[Full Name].&amp;[Aidan A Griffin]" c="Aidan A Griffin"/>
        <s v="[Cliente].[Full Name].&amp;[Aidan Alexander]" c="Aidan Alexander"/>
        <s v="[Cliente].[Full Name].&amp;[Aidan B Butler]" c="Aidan B Butler"/>
        <s v="[Cliente].[Full Name].&amp;[Aidan B Patterson]" c="Aidan B Patterson"/>
        <s v="[Cliente].[Full Name].&amp;[Aidan Barnes]" c="Aidan Barnes"/>
        <s v="[Cliente].[Full Name].&amp;[Aidan Bennett]" c="Aidan Bennett"/>
        <s v="[Cliente].[Full Name].&amp;[Aidan D Ross]" c="Aidan D Ross"/>
        <s v="[Cliente].[Full Name].&amp;[Aidan E Hughes]" c="Aidan E Hughes"/>
        <s v="[Cliente].[Full Name].&amp;[Aidan Flores]" c="Aidan Flores"/>
        <s v="[Cliente].[Full Name].&amp;[Aidan Foster]" c="Aidan Foster"/>
        <s v="[Cliente].[Full Name].&amp;[Aidan G Gonzales]" c="Aidan G Gonzales"/>
        <s v="[Cliente].[Full Name].&amp;[Aidan Hayes]" c="Aidan Hayes"/>
        <s v="[Cliente].[Full Name].&amp;[Aidan Henderson]" c="Aidan Henderson"/>
        <s v="[Cliente].[Full Name].&amp;[Aidan J Long]" c="Aidan J Long"/>
        <s v="[Cliente].[Full Name].&amp;[Aidan Jenkins]" c="Aidan Jenkins"/>
        <s v="[Cliente].[Full Name].&amp;[Aidan L Coleman]" c="Aidan L Coleman"/>
        <s v="[Cliente].[Full Name].&amp;[Aidan L Diaz]" c="Aidan L Diaz"/>
        <s v="[Cliente].[Full Name].&amp;[Aidan O Perry]" c="Aidan O Perry"/>
        <s v="[Cliente].[Full Name].&amp;[Aidan Powell]" c="Aidan Powell"/>
        <s v="[Cliente].[Full Name].&amp;[Aidan R Bryant]" c="Aidan R Bryant"/>
        <s v="[Cliente].[Full Name].&amp;[Aidan Russell]" c="Aidan Russell"/>
        <s v="[Cliente].[Full Name].&amp;[Aidan Simmons]" c="Aidan Simmons"/>
        <s v="[Cliente].[Full Name].&amp;[Aidan Washington]" c="Aidan Washington"/>
        <s v="[Cliente].[Full Name].&amp;[Aidan Wood]" c="Aidan Wood"/>
        <s v="[Cliente].[Full Name].&amp;[Aimee A He]" c="Aimee A He"/>
        <s v="[Cliente].[Full Name].&amp;[Aimee Chen]" c="Aimee Chen"/>
        <s v="[Cliente].[Full Name].&amp;[Aimee Gao]" c="Aimee Gao"/>
        <s v="[Cliente].[Full Name].&amp;[Aimee Guo]" c="Aimee Guo"/>
        <s v="[Cliente].[Full Name].&amp;[Aimee H Zheng]" c="Aimee H Zheng"/>
        <s v="[Cliente].[Full Name].&amp;[Aimee Huang]" c="Aimee Huang"/>
        <s v="[Cliente].[Full Name].&amp;[Aimee J Lu]" c="Aimee J Lu"/>
        <s v="[Cliente].[Full Name].&amp;[Aimee Li]" c="Aimee Li"/>
        <s v="[Cliente].[Full Name].&amp;[Aimee Liu]" c="Aimee Liu"/>
        <s v="[Cliente].[Full Name].&amp;[Aimee M Zhou]" c="Aimee M Zhou"/>
        <s v="[Cliente].[Full Name].&amp;[Aimee R Hu]" c="Aimee R Hu"/>
        <s v="[Cliente].[Full Name].&amp;[Aimee R Ma]" c="Aimee R Ma"/>
        <s v="[Cliente].[Full Name].&amp;[Aimee R Sun]" c="Aimee R Sun"/>
        <s v="[Cliente].[Full Name].&amp;[Aimee She]" c="Aimee She"/>
        <s v="[Cliente].[Full Name].&amp;[Aimee Wang]" c="Aimee Wang"/>
        <s v="[Cliente].[Full Name].&amp;[Aimee Wu]" c="Aimee Wu"/>
        <s v="[Cliente].[Full Name].&amp;[Aimee Zeng]" c="Aimee Zeng"/>
        <s v="[Cliente].[Full Name].&amp;[Aimee Zhang]" c="Aimee Zhang"/>
        <s v="[Cliente].[Full Name].&amp;[Ajay Solanki]" c="Ajay Solanki"/>
        <s v="[Cliente].[Full Name].&amp;[Alan A He]" c="Alan A He"/>
        <s v="[Cliente].[Full Name].&amp;[Alan A Huang]" c="Alan A Huang"/>
        <s v="[Cliente].[Full Name].&amp;[Alan A She]" c="Alan A She"/>
        <s v="[Cliente].[Full Name].&amp;[Alan Cai]" c="Alan Cai"/>
        <s v="[Cliente].[Full Name].&amp;[Alan Chen]" c="Alan Chen"/>
        <s v="[Cliente].[Full Name].&amp;[Alan Gao]" c="Alan Gao"/>
        <s v="[Cliente].[Full Name].&amp;[Alan Guo]" c="Alan Guo"/>
        <s v="[Cliente].[Full Name].&amp;[Alan Hu]" c="Alan Hu"/>
        <s v="[Cliente].[Full Name].&amp;[Alan J Ma]" c="Alan J Ma"/>
        <s v="[Cliente].[Full Name].&amp;[Alan L Liang]" c="Alan L Liang"/>
        <s v="[Cliente].[Full Name].&amp;[Alan L Yang]" c="Alan L Yang"/>
        <s v="[Cliente].[Full Name].&amp;[Alan Lin]" c="Alan Lin"/>
        <s v="[Cliente].[Full Name].&amp;[Alan Lu]" c="Alan Lu"/>
        <s v="[Cliente].[Full Name].&amp;[Alan M Li]" c="Alan M Li"/>
        <s v="[Cliente].[Full Name].&amp;[Alan M Zeng]" c="Alan M Zeng"/>
        <s v="[Cliente].[Full Name].&amp;[Alan Shen]" c="Alan Shen"/>
        <s v="[Cliente].[Full Name].&amp;[Alan V Liu]" c="Alan V Liu"/>
        <s v="[Cliente].[Full Name].&amp;[Alan W Sun]" c="Alan W Sun"/>
        <s v="[Cliente].[Full Name].&amp;[Alan Wang]" c="Alan Wang"/>
        <s v="[Cliente].[Full Name].&amp;[Alan Xu]" c="Alan Xu"/>
        <s v="[Cliente].[Full Name].&amp;[Alan Ye]" c="Alan Ye"/>
        <s v="[Cliente].[Full Name].&amp;[Alan Zhang]" c="Alan Zhang"/>
        <s v="[Cliente].[Full Name].&amp;[Alan Zheng]" c="Alan Zheng"/>
        <s v="[Cliente].[Full Name].&amp;[Alan Zhou]" c="Alan Zhou"/>
        <s v="[Cliente].[Full Name].&amp;[Alan Zhu]" c="Alan Zhu"/>
        <s v="[Cliente].[Full Name].&amp;[Albert A Diaz]" c="Albert A Diaz"/>
        <s v="[Cliente].[Full Name].&amp;[Albert A Ortega]" c="Albert A Ortega"/>
        <s v="[Cliente].[Full Name].&amp;[Albert D Jiménez]" c="Albert D Jiménez"/>
        <s v="[Cliente].[Full Name].&amp;[Albert Dominguez]" c="Albert Dominguez"/>
        <s v="[Cliente].[Full Name].&amp;[Albert E Ramos]" c="Albert E Ramos"/>
        <s v="[Cliente].[Full Name].&amp;[Albert E Serrano]" c="Albert E Serrano"/>
        <s v="[Cliente].[Full Name].&amp;[Albert G Sanz]" c="Albert G Sanz"/>
        <s v="[Cliente].[Full Name].&amp;[Albert Hernandez]" c="Albert Hernandez"/>
        <s v="[Cliente].[Full Name].&amp;[Albert L Navarro]" c="Albert L Navarro"/>
        <s v="[Cliente].[Full Name].&amp;[Albert M Alonso]" c="Albert M Alonso"/>
        <s v="[Cliente].[Full Name].&amp;[Albert M Gomez]" c="Albert M Gomez"/>
        <s v="[Cliente].[Full Name].&amp;[Albert Martin]" c="Albert Martin"/>
        <s v="[Cliente].[Full Name].&amp;[Albert Moreno]" c="Albert Moreno"/>
        <s v="[Cliente].[Full Name].&amp;[Albert R Alvarez]" c="Albert R Alvarez"/>
        <s v="[Cliente].[Full Name].&amp;[Albert Romero]" c="Albert Romero"/>
        <s v="[Cliente].[Full Name].&amp;[Albert Rubio]" c="Albert Rubio"/>
        <s v="[Cliente].[Full Name].&amp;[Albert S Cabello]" c="Albert S Cabello"/>
        <s v="[Cliente].[Full Name].&amp;[Albert Vazquez]" c="Albert Vazquez"/>
        <s v="[Cliente].[Full Name].&amp;[Albert W Blanco]" c="Albert W Blanco"/>
        <s v="[Cliente].[Full Name].&amp;[Albert W Castro]" c="Albert W Castro"/>
        <s v="[Cliente].[Full Name].&amp;[Albert W Suarez]" c="Albert W Suarez"/>
        <s v="[Cliente].[Full Name].&amp;[Alberto A Diaz]" c="Alberto A Diaz"/>
        <s v="[Cliente].[Full Name].&amp;[Alberto Alonso]" c="Alberto Alonso"/>
        <s v="[Cliente].[Full Name].&amp;[Alberto Alvarez]" c="Alberto Alvarez"/>
        <s v="[Cliente].[Full Name].&amp;[Alberto C Jiménez]" c="Alberto C Jiménez"/>
        <s v="[Cliente].[Full Name].&amp;[Alberto C Navarro]" c="Alberto C Navarro"/>
        <s v="[Cliente].[Full Name].&amp;[Alberto D Hernandez]" c="Alberto D Hernandez"/>
        <s v="[Cliente].[Full Name].&amp;[Alberto G Suarez]" c="Alberto G Suarez"/>
        <s v="[Cliente].[Full Name].&amp;[Alberto Gomez]" c="Alberto Gomez"/>
        <s v="[Cliente].[Full Name].&amp;[Alberto J Muñoz]" c="Alberto J Muñoz"/>
        <s v="[Cliente].[Full Name].&amp;[Alberto L Ruiz]" c="Alberto L Ruiz"/>
        <s v="[Cliente].[Full Name].&amp;[Alberto L Serrano]" c="Alberto L Serrano"/>
        <s v="[Cliente].[Full Name].&amp;[Alberto M Sanz]" c="Alberto M Sanz"/>
        <s v="[Cliente].[Full Name].&amp;[Alberto Ortega]" c="Alberto Ortega"/>
        <s v="[Cliente].[Full Name].&amp;[Alberto P Gill]" c="Alberto P Gill"/>
        <s v="[Cliente].[Full Name].&amp;[Alberto R Blanco]" c="Alberto R Blanco"/>
        <s v="[Cliente].[Full Name].&amp;[Alberto R Dominguez]" c="Alberto R Dominguez"/>
        <s v="[Cliente].[Full Name].&amp;[Alberto R Gutierrez]" c="Alberto R Gutierrez"/>
        <s v="[Cliente].[Full Name].&amp;[Alberto R Martin]" c="Alberto R Martin"/>
        <s v="[Cliente].[Full Name].&amp;[Alberto Ramos]" c="Alberto Ramos"/>
        <s v="[Cliente].[Full Name].&amp;[Alberto Romero]" c="Alberto Romero"/>
        <s v="[Cliente].[Full Name].&amp;[Alberto W Rowe]" c="Alberto W Rowe"/>
        <s v="[Cliente].[Full Name].&amp;[Alejandro A Li]" c="Alejandro A Li"/>
        <s v="[Cliente].[Full Name].&amp;[Alejandro A Zhou]" c="Alejandro A Zhou"/>
        <s v="[Cliente].[Full Name].&amp;[Alejandro B Andersen]" c="Alejandro B Andersen"/>
        <s v="[Cliente].[Full Name].&amp;[Alejandro B Sun]" c="Alejandro B Sun"/>
        <s v="[Cliente].[Full Name].&amp;[Alejandro Beck]" c="Alejandro Beck"/>
        <s v="[Cliente].[Full Name].&amp;[Alejandro C Zhao]" c="Alejandro C Zhao"/>
        <s v="[Cliente].[Full Name].&amp;[Alejandro Chen]" c="Alejandro Chen"/>
        <s v="[Cliente].[Full Name].&amp;[Alejandro Deng]" c="Alejandro Deng"/>
        <s v="[Cliente].[Full Name].&amp;[Alejandro E Raji]" c="Alejandro E Raji"/>
        <s v="[Cliente].[Full Name].&amp;[Alejandro E Zhu]" c="Alejandro E Zhu"/>
        <s v="[Cliente].[Full Name].&amp;[Alejandro F Chavez]" c="Alejandro F Chavez"/>
        <s v="[Cliente].[Full Name].&amp;[Alejandro Guo]" c="Alejandro Guo"/>
        <s v="[Cliente].[Full Name].&amp;[Alejandro H She]" c="Alejandro H She"/>
        <s v="[Cliente].[Full Name].&amp;[Alejandro Hu]" c="Alejandro Hu"/>
        <s v="[Cliente].[Full Name].&amp;[Alejandro Huang]" c="Alejandro Huang"/>
        <s v="[Cliente].[Full Name].&amp;[Alejandro J Cai]" c="Alejandro J Cai"/>
        <s v="[Cliente].[Full Name].&amp;[Alejandro J Nath]" c="Alejandro J Nath"/>
        <s v="[Cliente].[Full Name].&amp;[Alejandro J Shen]" c="Alejandro J Shen"/>
        <s v="[Cliente].[Full Name].&amp;[Alejandro J Xu]" c="Alejandro J Xu"/>
        <s v="[Cliente].[Full Name].&amp;[Alejandro J Yuan]" c="Alejandro J Yuan"/>
        <s v="[Cliente].[Full Name].&amp;[Alejandro J Zeng]" c="Alejandro J Zeng"/>
        <s v="[Cliente].[Full Name].&amp;[Alejandro K Goel]" c="Alejandro K Goel"/>
        <s v="[Cliente].[Full Name].&amp;[Alejandro K Luo]" c="Alejandro K Luo"/>
        <s v="[Cliente].[Full Name].&amp;[Alejandro K Zheng]" c="Alejandro K Zheng"/>
        <s v="[Cliente].[Full Name].&amp;[Alejandro Kumar]" c="Alejandro Kumar"/>
        <s v="[Cliente].[Full Name].&amp;[Alejandro L Lin]" c="Alejandro L Lin"/>
        <s v="[Cliente].[Full Name].&amp;[Alejandro L Ma]" c="Alejandro L Ma"/>
        <s v="[Cliente].[Full Name].&amp;[Alejandro L Tang]" c="Alejandro L Tang"/>
        <s v="[Cliente].[Full Name].&amp;[Alejandro Lal]" c="Alejandro Lal"/>
        <s v="[Cliente].[Full Name].&amp;[Alejandro Lu]" c="Alejandro Lu"/>
        <s v="[Cliente].[Full Name].&amp;[Alejandro M Chander]" c="Alejandro M Chander"/>
        <s v="[Cliente].[Full Name].&amp;[Alejandro M Yang]" c="Alejandro M Yang"/>
        <s v="[Cliente].[Full Name].&amp;[Alejandro P Gao]" c="Alejandro P Gao"/>
        <s v="[Cliente].[Full Name].&amp;[Alejandro P Zhang]" c="Alejandro P Zhang"/>
        <s v="[Cliente].[Full Name].&amp;[Alejandro R Anand]" c="Alejandro R Anand"/>
        <s v="[Cliente].[Full Name].&amp;[Alejandro R Liu]" c="Alejandro R Liu"/>
        <s v="[Cliente].[Full Name].&amp;[Alejandro R Rai]" c="Alejandro R Rai"/>
        <s v="[Cliente].[Full Name].&amp;[Alejandro R Xu]" c="Alejandro R Xu"/>
        <s v="[Cliente].[Full Name].&amp;[Alejandro S Nara]" c="Alejandro S Nara"/>
        <s v="[Cliente].[Full Name].&amp;[Alejandro Shan]" c="Alejandro Shan"/>
        <s v="[Cliente].[Full Name].&amp;[Alejandro T Sharma]" c="Alejandro T Sharma"/>
        <s v="[Cliente].[Full Name].&amp;[Alejandro W Liang]" c="Alejandro W Liang"/>
        <s v="[Cliente].[Full Name].&amp;[Alejandro W Ye]" c="Alejandro W Ye"/>
        <s v="[Cliente].[Full Name].&amp;[Alejandro Wang]" c="Alejandro Wang"/>
        <s v="[Cliente].[Full Name].&amp;[Alejandro Wu]" c="Alejandro Wu"/>
        <s v="[Cliente].[Full Name].&amp;[Alejandro Xie]" c="Alejandro Xie"/>
        <s v="[Cliente].[Full Name].&amp;[Alex A Gonzalez]" c="Alex A Gonzalez"/>
        <s v="[Cliente].[Full Name].&amp;[Alex A Rogers]" c="Alex A Rogers"/>
        <s v="[Cliente].[Full Name].&amp;[Alex Allen]" c="Alex Allen"/>
        <s v="[Cliente].[Full Name].&amp;[Alex B King]" c="Alex B King"/>
        <s v="[Cliente].[Full Name].&amp;[Alex B Watson]" c="Alex B Watson"/>
        <s v="[Cliente].[Full Name].&amp;[Alex Baker]" c="Alex Baker"/>
        <s v="[Cliente].[Full Name].&amp;[Alex Brooks]" c="Alex Brooks"/>
        <s v="[Cliente].[Full Name].&amp;[Alex C Adams]" c="Alex C Adams"/>
        <s v="[Cliente].[Full Name].&amp;[Alex C Evans]" c="Alex C Evans"/>
        <s v="[Cliente].[Full Name].&amp;[Alex C Hill]" c="Alex C Hill"/>
        <s v="[Cliente].[Full Name].&amp;[Alex Campbell]" c="Alex Campbell"/>
        <s v="[Cliente].[Full Name].&amp;[Alex Cook]" c="Alex Cook"/>
        <s v="[Cliente].[Full Name].&amp;[Alex Cox]" c="Alex Cox"/>
        <s v="[Cliente].[Full Name].&amp;[Alex D Young]" c="Alex D Young"/>
        <s v="[Cliente].[Full Name].&amp;[Alex E Richardson]" c="Alex E Richardson"/>
        <s v="[Cliente].[Full Name].&amp;[Alex E Sanders]" c="Alex E Sanders"/>
        <s v="[Cliente].[Full Name].&amp;[Alex F Phillips]" c="Alex F Phillips"/>
        <s v="[Cliente].[Full Name].&amp;[Alex Gray]" c="Alex Gray"/>
        <s v="[Cliente].[Full Name].&amp;[Alex Hernandez]" c="Alex Hernandez"/>
        <s v="[Cliente].[Full Name].&amp;[Alex I Reed]" c="Alex I Reed"/>
        <s v="[Cliente].[Full Name].&amp;[Alex I Ward]" c="Alex I Ward"/>
        <s v="[Cliente].[Full Name].&amp;[Alex J Ramirez]" c="Alex J Ramirez"/>
        <s v="[Cliente].[Full Name].&amp;[Alex J Turner]" c="Alex J Turner"/>
        <s v="[Cliente].[Full Name].&amp;[Alex K Edwards]" c="Alex K Edwards"/>
        <s v="[Cliente].[Full Name].&amp;[Alex K Green]" c="Alex K Green"/>
        <s v="[Cliente].[Full Name].&amp;[Alex K Roberts]" c="Alex K Roberts"/>
        <s v="[Cliente].[Full Name].&amp;[Alex K Sanchez]" c="Alex K Sanchez"/>
        <s v="[Cliente].[Full Name].&amp;[Alex L Bailey]" c="Alex L Bailey"/>
        <s v="[Cliente].[Full Name].&amp;[Alex L Cooper]" c="Alex L Cooper"/>
        <s v="[Cliente].[Full Name].&amp;[Alex L James]" c="Alex L James"/>
        <s v="[Cliente].[Full Name].&amp;[Alex L Torres]" c="Alex L Torres"/>
        <s v="[Cliente].[Full Name].&amp;[Alex Lopez]" c="Alex Lopez"/>
        <s v="[Cliente].[Full Name].&amp;[Alex M Bell]" c="Alex M Bell"/>
        <s v="[Cliente].[Full Name].&amp;[Alex M Carter]" c="Alex M Carter"/>
        <s v="[Cliente].[Full Name].&amp;[Alex M Morgan]" c="Alex M Morgan"/>
        <s v="[Cliente].[Full Name].&amp;[Alex M Peterson]" c="Alex M Peterson"/>
        <s v="[Cliente].[Full Name].&amp;[Alex M Stewart]" c="Alex M Stewart"/>
        <s v="[Cliente].[Full Name].&amp;[Alex Morris]" c="Alex Morris"/>
        <s v="[Cliente].[Full Name].&amp;[Alex Murphy]" c="Alex Murphy"/>
        <s v="[Cliente].[Full Name].&amp;[Alex Nelson]" c="Alex Nelson"/>
        <s v="[Cliente].[Full Name].&amp;[Alex O Kelly]" c="Alex O Kelly"/>
        <s v="[Cliente].[Full Name].&amp;[Alex Parker]" c="Alex Parker"/>
        <s v="[Cliente].[Full Name].&amp;[Alex Perez]" c="Alex Perez"/>
        <s v="[Cliente].[Full Name].&amp;[Alex S Collins]" c="Alex S Collins"/>
        <s v="[Cliente].[Full Name].&amp;[Alex S Mitchell]" c="Alex S Mitchell"/>
        <s v="[Cliente].[Full Name].&amp;[Alex T Scott]" c="Alex T Scott"/>
        <s v="[Cliente].[Full Name].&amp;[Alex W Howard]" c="Alex W Howard"/>
        <s v="[Cliente].[Full Name].&amp;[Alex Wright]" c="Alex Wright"/>
        <s v="[Cliente].[Full Name].&amp;[Alexa A Travers]" c="Alexa A Travers"/>
        <s v="[Cliente].[Full Name].&amp;[Alexa Bailey]" c="Alexa Bailey"/>
        <s v="[Cliente].[Full Name].&amp;[Alexa C Reed]" c="Alexa C Reed"/>
        <s v="[Cliente].[Full Name].&amp;[Alexa Cook]" c="Alexa Cook"/>
        <s v="[Cliente].[Full Name].&amp;[Alexa Cooper]" c="Alexa Cooper"/>
        <s v="[Cliente].[Full Name].&amp;[Alexa Cox]" c="Alexa Cox"/>
        <s v="[Cliente].[Full Name].&amp;[Alexa D Stewart]" c="Alexa D Stewart"/>
        <s v="[Cliente].[Full Name].&amp;[Alexa E Sanders]" c="Alexa E Sanders"/>
        <s v="[Cliente].[Full Name].&amp;[Alexa F Brooks]" c="Alexa F Brooks"/>
        <s v="[Cliente].[Full Name].&amp;[Alexa Gray]" c="Alexa Gray"/>
        <s v="[Cliente].[Full Name].&amp;[Alexa H Rogers]" c="Alexa H Rogers"/>
        <s v="[Cliente].[Full Name].&amp;[Alexa Howard]" c="Alexa Howard"/>
        <s v="[Cliente].[Full Name].&amp;[Alexa J Sanchez]" c="Alexa J Sanchez"/>
        <s v="[Cliente].[Full Name].&amp;[Alexa James]" c="Alexa James"/>
        <s v="[Cliente].[Full Name].&amp;[Alexa Kelly]" c="Alexa Kelly"/>
        <s v="[Cliente].[Full Name].&amp;[Alexa Morris]" c="Alexa Morris"/>
        <s v="[Cliente].[Full Name].&amp;[Alexa Murphy]" c="Alexa Murphy"/>
        <s v="[Cliente].[Full Name].&amp;[Alexa Peterson]" c="Alexa Peterson"/>
        <s v="[Cliente].[Full Name].&amp;[Alexa R Bell]" c="Alexa R Bell"/>
        <s v="[Cliente].[Full Name].&amp;[Alexa Richardson]" c="Alexa Richardson"/>
        <s v="[Cliente].[Full Name].&amp;[Alexa Rivera]" c="Alexa Rivera"/>
        <s v="[Cliente].[Full Name].&amp;[Alexa W Ward]" c="Alexa W Ward"/>
        <s v="[Cliente].[Full Name].&amp;[Alexa Watson]" c="Alexa Watson"/>
        <s v="[Cliente].[Full Name].&amp;[Alexander D White]" c="Alexander D White"/>
        <s v="[Cliente].[Full Name].&amp;[Alexander E Harris]" c="Alexander E Harris"/>
        <s v="[Cliente].[Full Name].&amp;[Alexander E Taylor]" c="Alexander E Taylor"/>
        <s v="[Cliente].[Full Name].&amp;[Alexander G Anderson]" c="Alexander G Anderson"/>
        <s v="[Cliente].[Full Name].&amp;[Alexander Garcia]" c="Alexander Garcia"/>
        <s v="[Cliente].[Full Name].&amp;[Alexander I Jones]" c="Alexander I Jones"/>
        <s v="[Cliente].[Full Name].&amp;[Alexander J Robinson]" c="Alexander J Robinson"/>
        <s v="[Cliente].[Full Name].&amp;[Alexander K Martin]" c="Alexander K Martin"/>
        <s v="[Cliente].[Full Name].&amp;[Alexander K Martinez]" c="Alexander K Martinez"/>
        <s v="[Cliente].[Full Name].&amp;[Alexander L Brown]" c="Alexander L Brown"/>
        <s v="[Cliente].[Full Name].&amp;[Alexander L Williams]" c="Alexander L Williams"/>
        <s v="[Cliente].[Full Name].&amp;[Alexander M Johnson]" c="Alexander M Johnson"/>
        <s v="[Cliente].[Full Name].&amp;[Alexander M Walker]" c="Alexander M Walker"/>
        <s v="[Cliente].[Full Name].&amp;[Alexander Miller]" c="Alexander Miller"/>
        <s v="[Cliente].[Full Name].&amp;[Alexander R Jackson]" c="Alexander R Jackson"/>
        <s v="[Cliente].[Full Name].&amp;[Alexander S Davis]" c="Alexander S Davis"/>
        <s v="[Cliente].[Full Name].&amp;[Alexander S Lee]" c="Alexander S Lee"/>
        <s v="[Cliente].[Full Name].&amp;[Alexander S Rodriguez]" c="Alexander S Rodriguez"/>
        <s v="[Cliente].[Full Name].&amp;[Alexander Smith]" c="Alexander Smith"/>
        <s v="[Cliente].[Full Name].&amp;[Alexander Thompson]" c="Alexander Thompson"/>
        <s v="[Cliente].[Full Name].&amp;[Alexander Wilson]" c="Alexander Wilson"/>
        <s v="[Cliente].[Full Name].&amp;[Alexandra A Coleman]" c="Alexandra A Coleman"/>
        <s v="[Cliente].[Full Name].&amp;[Alexandra A Jackson]" c="Alexandra A Jackson"/>
        <s v="[Cliente].[Full Name].&amp;[Alexandra A Patterson]" c="Alexandra A Patterson"/>
        <s v="[Cliente].[Full Name].&amp;[Alexandra A Robinson]" c="Alexandra A Robinson"/>
        <s v="[Cliente].[Full Name].&amp;[Alexandra A Winston]" c="Alexandra A Winston"/>
        <s v="[Cliente].[Full Name].&amp;[Alexandra B Allen]" c="Alexandra B Allen"/>
        <s v="[Cliente].[Full Name].&amp;[Alexandra B Jones]" c="Alexandra B Jones"/>
        <s v="[Cliente].[Full Name].&amp;[Alexandra B Ramirez]" c="Alexandra B Ramirez"/>
        <s v="[Cliente].[Full Name].&amp;[Alexandra B White]" c="Alexandra B White"/>
        <s v="[Cliente].[Full Name].&amp;[Alexandra Baker]" c="Alexandra Baker"/>
        <s v="[Cliente].[Full Name].&amp;[Alexandra Bennett]" c="Alexandra Bennett"/>
        <s v="[Cliente].[Full Name].&amp;[Alexandra Bryant]" c="Alexandra Bryant"/>
        <s v="[Cliente].[Full Name].&amp;[Alexandra C Flores]" c="Alexandra C Flores"/>
        <s v="[Cliente].[Full Name].&amp;[Alexandra C Hernandez]" c="Alexandra C Hernandez"/>
        <s v="[Cliente].[Full Name].&amp;[Alexandra C King]" c="Alexandra C King"/>
        <s v="[Cliente].[Full Name].&amp;[Alexandra C Martin]" c="Alexandra C Martin"/>
        <s v="[Cliente].[Full Name].&amp;[Alexandra C Price]" c="Alexandra C Price"/>
        <s v="[Cliente].[Full Name].&amp;[Alexandra C Reed]" c="Alexandra C Reed"/>
        <s v="[Cliente].[Full Name].&amp;[Alexandra C Ross]" c="Alexandra C Ross"/>
        <s v="[Cliente].[Full Name].&amp;[Alexandra C Thomas]" c="Alexandra C Thomas"/>
        <s v="[Cliente].[Full Name].&amp;[Alexandra C Wood]" c="Alexandra C Wood"/>
        <s v="[Cliente].[Full Name].&amp;[Alexandra Collins]" c="Alexandra Collins"/>
        <s v="[Cliente].[Full Name].&amp;[Alexandra Cook]" c="Alexandra Cook"/>
        <s v="[Cliente].[Full Name].&amp;[Alexandra Cooper]" c="Alexandra Cooper"/>
        <s v="[Cliente].[Full Name].&amp;[Alexandra D Jenkins]" c="Alexandra D Jenkins"/>
        <s v="[Cliente].[Full Name].&amp;[Alexandra Davis]" c="Alexandra Davis"/>
        <s v="[Cliente].[Full Name].&amp;[Alexandra E Carter]" c="Alexandra E Carter"/>
        <s v="[Cliente].[Full Name].&amp;[Alexandra E Miller]" c="Alexandra E Miller"/>
        <s v="[Cliente].[Full Name].&amp;[Alexandra E Wagner]" c="Alexandra E Wagner"/>
        <s v="[Cliente].[Full Name].&amp;[Alexandra E Washington]" c="Alexandra E Washington"/>
        <s v="[Cliente].[Full Name].&amp;[Alexandra E Wright]" c="Alexandra E Wright"/>
        <s v="[Cliente].[Full Name].&amp;[Alexandra Edwards]" c="Alexandra Edwards"/>
        <s v="[Cliente].[Full Name].&amp;[Alexandra Evans]" c="Alexandra Evans"/>
        <s v="[Cliente].[Full Name].&amp;[Alexandra Foster]" c="Alexandra Foster"/>
        <s v="[Cliente].[Full Name].&amp;[Alexandra G Parker]" c="Alexandra G Parker"/>
        <s v="[Cliente].[Full Name].&amp;[Alexandra Gray]" c="Alexandra Gray"/>
        <s v="[Cliente].[Full Name].&amp;[Alexandra Griffin]" c="Alexandra Griffin"/>
        <s v="[Cliente].[Full Name].&amp;[Alexandra H Brooks]" c="Alexandra H Brooks"/>
        <s v="[Cliente].[Full Name].&amp;[Alexandra H Russell]" c="Alexandra H Russell"/>
        <s v="[Cliente].[Full Name].&amp;[Alexandra H Watson]" c="Alexandra H Watson"/>
        <s v="[Cliente].[Full Name].&amp;[Alexandra Hall]" c="Alexandra Hall"/>
        <s v="[Cliente].[Full Name].&amp;[Alexandra Harris]" c="Alexandra Harris"/>
        <s v="[Cliente].[Full Name].&amp;[Alexandra Howard]" c="Alexandra Howard"/>
        <s v="[Cliente].[Full Name].&amp;[Alexandra Hughes]" c="Alexandra Hughes"/>
        <s v="[Cliente].[Full Name].&amp;[Alexandra I Young]" c="Alexandra I Young"/>
        <s v="[Cliente].[Full Name].&amp;[Alexandra J Adams]" c="Alexandra J Adams"/>
        <s v="[Cliente].[Full Name].&amp;[Alexandra J Bailey]" c="Alexandra J Bailey"/>
        <s v="[Cliente].[Full Name].&amp;[Alexandra J Diaz]" c="Alexandra J Diaz"/>
        <s v="[Cliente].[Full Name].&amp;[Alexandra J Garcia]" c="Alexandra J Garcia"/>
        <s v="[Cliente].[Full Name].&amp;[Alexandra J Henderson]" c="Alexandra J Henderson"/>
        <s v="[Cliente].[Full Name].&amp;[Alexandra J Johnson]" c="Alexandra J Johnson"/>
        <s v="[Cliente].[Full Name].&amp;[Alexandra J Sanchez]" c="Alexandra J Sanchez"/>
        <s v="[Cliente].[Full Name].&amp;[Alexandra James]" c="Alexandra James"/>
        <s v="[Cliente].[Full Name].&amp;[Alexandra K Campbell]" c="Alexandra K Campbell"/>
        <s v="[Cliente].[Full Name].&amp;[Alexandra K Hill]" c="Alexandra K Hill"/>
        <s v="[Cliente].[Full Name].&amp;[Alexandra L Anderson]" c="Alexandra L Anderson"/>
        <s v="[Cliente].[Full Name].&amp;[Alexandra L Perry]" c="Alexandra L Perry"/>
        <s v="[Cliente].[Full Name].&amp;[Alexandra Lee]" c="Alexandra Lee"/>
        <s v="[Cliente].[Full Name].&amp;[Alexandra Lewis]" c="Alexandra Lewis"/>
        <s v="[Cliente].[Full Name].&amp;[Alexandra Lopez]" c="Alexandra Lopez"/>
        <s v="[Cliente].[Full Name].&amp;[Alexandra M Alexander]" c="Alexandra M Alexander"/>
        <s v="[Cliente].[Full Name].&amp;[Alexandra M Gonzales]" c="Alexandra M Gonzales"/>
        <s v="[Cliente].[Full Name].&amp;[Alexandra M Green]" c="Alexandra M Green"/>
        <s v="[Cliente].[Full Name].&amp;[Alexandra M Hall]" c="Alexandra M Hall"/>
        <s v="[Cliente].[Full Name].&amp;[Alexandra M Morgan]" c="Alexandra M Morgan"/>
        <s v="[Cliente].[Full Name].&amp;[Alexandra M Perez]" c="Alexandra M Perez"/>
        <s v="[Cliente].[Full Name].&amp;[Alexandra M Rogers]" c="Alexandra M Rogers"/>
        <s v="[Cliente].[Full Name].&amp;[Alexandra McDonald]" c="Alexandra McDonald"/>
        <s v="[Cliente].[Full Name].&amp;[Alexandra Mitchell]" c="Alexandra Mitchell"/>
        <s v="[Cliente].[Full Name].&amp;[Alexandra Moore]" c="Alexandra Moore"/>
        <s v="[Cliente].[Full Name].&amp;[Alexandra Morris]" c="Alexandra Morris"/>
        <s v="[Cliente].[Full Name].&amp;[Alexandra Murphy]" c="Alexandra Murphy"/>
        <s v="[Cliente].[Full Name].&amp;[Alexandra Nelson]" c="Alexandra Nelson"/>
        <s v="[Cliente].[Full Name].&amp;[Alexandra P Barnes]" c="Alexandra P Barnes"/>
        <s v="[Cliente].[Full Name].&amp;[Alexandra Powell]" c="Alexandra Powell"/>
        <s v="[Cliente].[Full Name].&amp;[Alexandra R Bell]" c="Alexandra R Bell"/>
        <s v="[Cliente].[Full Name].&amp;[Alexandra R Brown]" c="Alexandra R Brown"/>
        <s v="[Cliente].[Full Name].&amp;[Alexandra R Clark]" c="Alexandra R Clark"/>
        <s v="[Cliente].[Full Name].&amp;[Alexandra Richardson]" c="Alexandra Richardson"/>
        <s v="[Cliente].[Full Name].&amp;[Alexandra Rivera]" c="Alexandra Rivera"/>
        <s v="[Cliente].[Full Name].&amp;[Alexandra Roberts]" c="Alexandra Roberts"/>
        <s v="[Cliente].[Full Name].&amp;[Alexandra Rodriguez]" c="Alexandra Rodriguez"/>
        <s v="[Cliente].[Full Name].&amp;[Alexandra S Stewart]" c="Alexandra S Stewart"/>
        <s v="[Cliente].[Full Name].&amp;[Alexandra S Thompson]" c="Alexandra S Thompson"/>
        <s v="[Cliente].[Full Name].&amp;[Alexandra Sanders]" c="Alexandra Sanders"/>
        <s v="[Cliente].[Full Name].&amp;[Alexandra Scott]" c="Alexandra Scott"/>
        <s v="[Cliente].[Full Name].&amp;[Alexandra Smith]" c="Alexandra Smith"/>
        <s v="[Cliente].[Full Name].&amp;[Alexandra Taylor]" c="Alexandra Taylor"/>
        <s v="[Cliente].[Full Name].&amp;[Alexandra Turner]" c="Alexandra Turner"/>
        <s v="[Cliente].[Full Name].&amp;[Alexandra W Cox]" c="Alexandra W Cox"/>
        <s v="[Cliente].[Full Name].&amp;[Alexandra Walker]" c="Alexandra Walker"/>
        <s v="[Cliente].[Full Name].&amp;[Alexandra Wilson]" c="Alexandra Wilson"/>
        <s v="[Cliente].[Full Name].&amp;[Alexandre Lobao]" c="Alexandre Lobao"/>
        <s v="[Cliente].[Full Name].&amp;[Alexandria A Bell]" c="Alexandria A Bell"/>
        <s v="[Cliente].[Full Name].&amp;[Alexandria A Gonzales]" c="Alexandria A Gonzales"/>
        <s v="[Cliente].[Full Name].&amp;[Alexandria A Patterson]" c="Alexandria A Patterson"/>
        <s v="[Cliente].[Full Name].&amp;[Alexandria A Ramirez]" c="Alexandria A Ramirez"/>
        <s v="[Cliente].[Full Name].&amp;[Alexandria A Sanchez]" c="Alexandria A Sanchez"/>
        <s v="[Cliente].[Full Name].&amp;[Alexandria Alexander]" c="Alexandria Alexander"/>
        <s v="[Cliente].[Full Name].&amp;[Alexandria Barnes]" c="Alexandria Barnes"/>
        <s v="[Cliente].[Full Name].&amp;[Alexandria Bradley]" c="Alexandria Bradley"/>
        <s v="[Cliente].[Full Name].&amp;[Alexandria Brooks]" c="Alexandria Brooks"/>
        <s v="[Cliente].[Full Name].&amp;[Alexandria Bryant]" c="Alexandria Bryant"/>
        <s v="[Cliente].[Full Name].&amp;[Alexandria Butler]" c="Alexandria Butler"/>
        <s v="[Cliente].[Full Name].&amp;[Alexandria C Coleman]" c="Alexandria C Coleman"/>
        <s v="[Cliente].[Full Name].&amp;[Alexandria C Hayes]" c="Alexandria C Hayes"/>
        <s v="[Cliente].[Full Name].&amp;[Alexandria C Ward]" c="Alexandria C Ward"/>
        <s v="[Cliente].[Full Name].&amp;[Alexandria Cook]" c="Alexandria Cook"/>
        <s v="[Cliente].[Full Name].&amp;[Alexandria D Russell]" c="Alexandria D Russell"/>
        <s v="[Cliente].[Full Name].&amp;[Alexandria Diaz]" c="Alexandria Diaz"/>
        <s v="[Cliente].[Full Name].&amp;[Alexandria E Gray]" c="Alexandria E Gray"/>
        <s v="[Cliente].[Full Name].&amp;[Alexandria E Long]" c="Alexandria E Long"/>
        <s v="[Cliente].[Full Name].&amp;[Alexandria F Peterson]" c="Alexandria F Peterson"/>
        <s v="[Cliente].[Full Name].&amp;[Alexandria Flores]" c="Alexandria Flores"/>
        <s v="[Cliente].[Full Name].&amp;[Alexandria Griffin]" c="Alexandria Griffin"/>
        <s v="[Cliente].[Full Name].&amp;[Alexandria Howard]" c="Alexandria Howard"/>
        <s v="[Cliente].[Full Name].&amp;[Alexandria I Kelly]" c="Alexandria I Kelly"/>
        <s v="[Cliente].[Full Name].&amp;[Alexandria L Cox]" c="Alexandria L Cox"/>
        <s v="[Cliente].[Full Name].&amp;[Alexandria L Foster]" c="Alexandria L Foster"/>
        <s v="[Cliente].[Full Name].&amp;[Alexandria L Jenkins]" c="Alexandria L Jenkins"/>
        <s v="[Cliente].[Full Name].&amp;[Alexandria L Morgan]" c="Alexandria L Morgan"/>
        <s v="[Cliente].[Full Name].&amp;[Alexandria M Washington]" c="Alexandria M Washington"/>
        <s v="[Cliente].[Full Name].&amp;[Alexandria M Wood]" c="Alexandria M Wood"/>
        <s v="[Cliente].[Full Name].&amp;[Alexandria Morris]" c="Alexandria Morris"/>
        <s v="[Cliente].[Full Name].&amp;[Alexandria Murphy]" c="Alexandria Murphy"/>
        <s v="[Cliente].[Full Name].&amp;[Alexandria Powell]" c="Alexandria Powell"/>
        <s v="[Cliente].[Full Name].&amp;[Alexandria Price]" c="Alexandria Price"/>
        <s v="[Cliente].[Full Name].&amp;[Alexandria R Henderson]" c="Alexandria R Henderson"/>
        <s v="[Cliente].[Full Name].&amp;[Alexandria Reed]" c="Alexandria Reed"/>
        <s v="[Cliente].[Full Name].&amp;[Alexandria Richardson]" c="Alexandria Richardson"/>
        <s v="[Cliente].[Full Name].&amp;[Alexandria Rogers]" c="Alexandria Rogers"/>
        <s v="[Cliente].[Full Name].&amp;[Alexandria Ross]" c="Alexandria Ross"/>
        <s v="[Cliente].[Full Name].&amp;[Alexandria Sandberg]" c="Alexandria Sandberg"/>
        <s v="[Cliente].[Full Name].&amp;[Alexandria Simmons]" c="Alexandria Simmons"/>
        <s v="[Cliente].[Full Name].&amp;[Alexandria Stewart]" c="Alexandria Stewart"/>
        <s v="[Cliente].[Full Name].&amp;[Alexandria T Watson]" c="Alexandria T Watson"/>
        <s v="[Cliente].[Full Name].&amp;[Alexandria V Bailey]" c="Alexandria V Bailey"/>
        <s v="[Cliente].[Full Name].&amp;[Alexandria W Hughes]" c="Alexandria W Hughes"/>
        <s v="[Cliente].[Full Name].&amp;[Alexia Alexander]" c="Alexia Alexander"/>
        <s v="[Cliente].[Full Name].&amp;[Alexia Bennett]" c="Alexia Bennett"/>
        <s v="[Cliente].[Full Name].&amp;[Alexia D Barnes]" c="Alexia D Barnes"/>
        <s v="[Cliente].[Full Name].&amp;[Alexia D Flores]" c="Alexia D Flores"/>
        <s v="[Cliente].[Full Name].&amp;[Alexia Diaz]" c="Alexia Diaz"/>
        <s v="[Cliente].[Full Name].&amp;[Alexia E Coleman]" c="Alexia E Coleman"/>
        <s v="[Cliente].[Full Name].&amp;[Alexia F Butler]" c="Alexia F Butler"/>
        <s v="[Cliente].[Full Name].&amp;[Alexia Foster]" c="Alexia Foster"/>
        <s v="[Cliente].[Full Name].&amp;[Alexia Hayes]" c="Alexia Hayes"/>
        <s v="[Cliente].[Full Name].&amp;[Alexia J Perry]" c="Alexia J Perry"/>
        <s v="[Cliente].[Full Name].&amp;[Alexia L Bryant]" c="Alexia L Bryant"/>
        <s v="[Cliente].[Full Name].&amp;[Alexia L Price]" c="Alexia L Price"/>
        <s v="[Cliente].[Full Name].&amp;[Alexia M Henderson]" c="Alexia M Henderson"/>
        <s v="[Cliente].[Full Name].&amp;[Alexia M Hughes]" c="Alexia M Hughes"/>
        <s v="[Cliente].[Full Name].&amp;[Alexia Powell]" c="Alexia Powell"/>
        <s v="[Cliente].[Full Name].&amp;[Alexia Russell]" c="Alexia Russell"/>
        <s v="[Cliente].[Full Name].&amp;[Alexia S Ross]" c="Alexia S Ross"/>
        <s v="[Cliente].[Full Name].&amp;[Alexia W Griffin]" c="Alexia W Griffin"/>
        <s v="[Cliente].[Full Name].&amp;[Alexia Washington]" c="Alexia Washington"/>
        <s v="[Cliente].[Full Name].&amp;[Alexia Wood]" c="Alexia Wood"/>
        <s v="[Cliente].[Full Name].&amp;[Alexis A Brown]" c="Alexis A Brown"/>
        <s v="[Cliente].[Full Name].&amp;[Alexis A Bryant]" c="Alexis A Bryant"/>
        <s v="[Cliente].[Full Name].&amp;[Alexis A Miller]" c="Alexis A Miller"/>
        <s v="[Cliente].[Full Name].&amp;[Alexis A Wood]" c="Alexis A Wood"/>
        <s v="[Cliente].[Full Name].&amp;[Alexis B Hughes]" c="Alexis B Hughes"/>
        <s v="[Cliente].[Full Name].&amp;[Alexis Bennett]" c="Alexis Bennett"/>
        <s v="[Cliente].[Full Name].&amp;[Alexis Butler]" c="Alexis Butler"/>
        <s v="[Cliente].[Full Name].&amp;[Alexis C White]" c="Alexis C White"/>
        <s v="[Cliente].[Full Name].&amp;[Alexis Clark]" c="Alexis Clark"/>
        <s v="[Cliente].[Full Name].&amp;[Alexis D Williams]" c="Alexis D Williams"/>
        <s v="[Cliente].[Full Name].&amp;[Alexis D Wilson]" c="Alexis D Wilson"/>
        <s v="[Cliente].[Full Name].&amp;[Alexis Diaz]" c="Alexis Diaz"/>
        <s v="[Cliente].[Full Name].&amp;[Alexis E Price]" c="Alexis E Price"/>
        <s v="[Cliente].[Full Name].&amp;[Alexis Flores]" c="Alexis Flores"/>
        <s v="[Cliente].[Full Name].&amp;[Alexis Foster]" c="Alexis Foster"/>
        <s v="[Cliente].[Full Name].&amp;[Alexis G Lewis]" c="Alexis G Lewis"/>
        <s v="[Cliente].[Full Name].&amp;[Alexis Gonzales]" c="Alexis Gonzales"/>
        <s v="[Cliente].[Full Name].&amp;[Alexis H Hall]" c="Alexis H Hall"/>
        <s v="[Cliente].[Full Name].&amp;[Alexis Harris]" c="Alexis Harris"/>
        <s v="[Cliente].[Full Name].&amp;[Alexis Hayes]" c="Alexis Hayes"/>
        <s v="[Cliente].[Full Name].&amp;[Alexis Henderson]" c="Alexis Henderson"/>
        <s v="[Cliente].[Full Name].&amp;[Alexis J Barnes]" c="Alexis J Barnes"/>
        <s v="[Cliente].[Full Name].&amp;[Alexis J Johnson]" c="Alexis J Johnson"/>
        <s v="[Cliente].[Full Name].&amp;[Alexis Jenkins]" c="Alexis Jenkins"/>
        <s v="[Cliente].[Full Name].&amp;[Alexis L Alexander]" c="Alexis L Alexander"/>
        <s v="[Cliente].[Full Name].&amp;[Alexis L Lee]" c="Alexis L Lee"/>
        <s v="[Cliente].[Full Name].&amp;[Alexis L Rodriguez]" c="Alexis L Rodriguez"/>
        <s v="[Cliente].[Full Name].&amp;[Alexis L Ross]" c="Alexis L Ross"/>
        <s v="[Cliente].[Full Name].&amp;[Alexis L Russell]" c="Alexis L Russell"/>
        <s v="[Cliente].[Full Name].&amp;[Alexis L Smith]" c="Alexis L Smith"/>
        <s v="[Cliente].[Full Name].&amp;[Alexis Long]" c="Alexis Long"/>
        <s v="[Cliente].[Full Name].&amp;[Alexis M Coleman]" c="Alexis M Coleman"/>
        <s v="[Cliente].[Full Name].&amp;[Alexis M Jones]" c="Alexis M Jones"/>
        <s v="[Cliente].[Full Name].&amp;[Alexis M Powell]" c="Alexis M Powell"/>
        <s v="[Cliente].[Full Name].&amp;[Alexis Moore]" c="Alexis Moore"/>
        <s v="[Cliente].[Full Name].&amp;[Alexis Patterson]" c="Alexis Patterson"/>
        <s v="[Cliente].[Full Name].&amp;[Alexis R Thompson]" c="Alexis R Thompson"/>
        <s v="[Cliente].[Full Name].&amp;[Alexis Robinson]" c="Alexis Robinson"/>
        <s v="[Cliente].[Full Name].&amp;[Alexis S Ashe]" c="Alexis S Ashe"/>
        <s v="[Cliente].[Full Name].&amp;[Alexis S Griffin]" c="Alexis S Griffin"/>
        <s v="[Cliente].[Full Name].&amp;[Alexis S Martinez]" c="Alexis S Martinez"/>
        <s v="[Cliente].[Full Name].&amp;[Alexis S Perry]" c="Alexis S Perry"/>
        <s v="[Cliente].[Full Name].&amp;[Alexis Simmons]" c="Alexis Simmons"/>
        <s v="[Cliente].[Full Name].&amp;[Alexis Taylor]" c="Alexis Taylor"/>
        <s v="[Cliente].[Full Name].&amp;[Alexis Thomas]" c="Alexis Thomas"/>
        <s v="[Cliente].[Full Name].&amp;[Alexis Walker]" c="Alexis Walker"/>
        <s v="[Cliente].[Full Name].&amp;[Alexis Washington]" c="Alexis Washington"/>
        <s v="[Cliente].[Full Name].&amp;[Alfredo C Gomez]" c="Alfredo C Gomez"/>
        <s v="[Cliente].[Full Name].&amp;[Alfredo C Hernandez]" c="Alfredo C Hernandez"/>
        <s v="[Cliente].[Full Name].&amp;[Alfredo C Munoz]" c="Alfredo C Munoz"/>
        <s v="[Cliente].[Full Name].&amp;[Alfredo Carlson]" c="Alfredo Carlson"/>
        <s v="[Cliente].[Full Name].&amp;[Alfredo D Rubio]" c="Alfredo D Rubio"/>
        <s v="[Cliente].[Full Name].&amp;[Alfredo F Dominguez]" c="Alfredo F Dominguez"/>
        <s v="[Cliente].[Full Name].&amp;[Alfredo J Gutierrez]" c="Alfredo J Gutierrez"/>
        <s v="[Cliente].[Full Name].&amp;[Alfredo Jiménez]" c="Alfredo Jiménez"/>
        <s v="[Cliente].[Full Name].&amp;[Alfredo M Gill]" c="Alfredo M Gill"/>
        <s v="[Cliente].[Full Name].&amp;[Alfredo Moreno]" c="Alfredo Moreno"/>
        <s v="[Cliente].[Full Name].&amp;[Alfredo N Navarro]" c="Alfredo N Navarro"/>
        <s v="[Cliente].[Full Name].&amp;[Alfredo P Martin]" c="Alfredo P Martin"/>
        <s v="[Cliente].[Full Name].&amp;[Alfredo Ramos]" c="Alfredo Ramos"/>
        <s v="[Cliente].[Full Name].&amp;[Alfredo Romero]" c="Alfredo Romero"/>
        <s v="[Cliente].[Full Name].&amp;[Alfredo Ruiz]" c="Alfredo Ruiz"/>
        <s v="[Cliente].[Full Name].&amp;[Alfredo Sandberg]" c="Alfredo Sandberg"/>
        <s v="[Cliente].[Full Name].&amp;[Alfredo Serrano]" c="Alfredo Serrano"/>
        <s v="[Cliente].[Full Name].&amp;[Alfredo Suarez]" c="Alfredo Suarez"/>
        <s v="[Cliente].[Full Name].&amp;[Alfredo T Alonso]" c="Alfredo T Alonso"/>
        <s v="[Cliente].[Full Name].&amp;[Alfredo T Blanco]" c="Alfredo T Blanco"/>
        <s v="[Cliente].[Full Name].&amp;[Alfredo Torres]" c="Alfredo Torres"/>
        <s v="[Cliente].[Full Name].&amp;[Alfredo W Diaz]" c="Alfredo W Diaz"/>
        <s v="[Cliente].[Full Name].&amp;[Alfredo W Ortega]" c="Alfredo W Ortega"/>
        <s v="[Cliente].[Full Name].&amp;[Alice J. Serventi]" c="Alice J. Serventi"/>
        <s v="[Cliente].[Full Name].&amp;[Alicia A Chapman]" c="Alicia A Chapman"/>
        <s v="[Cliente].[Full Name].&amp;[Alicia D Shen]" c="Alicia D Shen"/>
        <s v="[Cliente].[Full Name].&amp;[Alicia H Goel]" c="Alicia H Goel"/>
        <s v="[Cliente].[Full Name].&amp;[Alícia J Anand]" c="Alícia J Anand"/>
        <s v="[Cliente].[Full Name].&amp;[Alicia Jai]" c="Alicia Jai"/>
        <s v="[Cliente].[Full Name].&amp;[Alicia L Beck]" c="Alicia L Beck"/>
        <s v="[Cliente].[Full Name].&amp;[Alicia L Sharma]" c="Alicia L Sharma"/>
        <s v="[Cliente].[Full Name].&amp;[Alicia Lal]" c="Alicia Lal"/>
        <s v="[Cliente].[Full Name].&amp;[Alicia Luo]" c="Alicia Luo"/>
        <s v="[Cliente].[Full Name].&amp;[Alicia M Rai]" c="Alicia M Rai"/>
        <s v="[Cliente].[Full Name].&amp;[Alicia Pal]" c="Alicia Pal"/>
        <s v="[Cliente].[Full Name].&amp;[Alicia Raje]" c="Alicia Raje"/>
        <s v="[Cliente].[Full Name].&amp;[Alicia Raji]" c="Alicia Raji"/>
        <s v="[Cliente].[Full Name].&amp;[Alicia S Andersen]" c="Alicia S Andersen"/>
        <s v="[Cliente].[Full Name].&amp;[Alicia Shan]" c="Alicia Shan"/>
        <s v="[Cliente].[Full Name].&amp;[Alicia W She]" c="Alicia W She"/>
        <s v="[Cliente].[Full Name].&amp;[Alicia Xie]" c="Alicia Xie"/>
        <s v="[Cliente].[Full Name].&amp;[Alicia Xu]" c="Alicia Xu"/>
        <s v="[Cliente].[Full Name].&amp;[Alicia Yuan]" c="Alicia Yuan"/>
        <s v="[Cliente].[Full Name].&amp;[Alisha A Tang]" c="Alisha A Tang"/>
        <s v="[Cliente].[Full Name].&amp;[Alisha A Zeng]" c="Alisha A Zeng"/>
        <s v="[Cliente].[Full Name].&amp;[Alisha Andersen]" c="Alisha Andersen"/>
        <s v="[Cliente].[Full Name].&amp;[Alisha C Goel]" c="Alisha C Goel"/>
        <s v="[Cliente].[Full Name].&amp;[Alisha C Lal]" c="Alisha C Lal"/>
        <s v="[Cliente].[Full Name].&amp;[Alisha C Xie]" c="Alisha C Xie"/>
        <s v="[Cliente].[Full Name].&amp;[Alisha Cai]" c="Alisha Cai"/>
        <s v="[Cliente].[Full Name].&amp;[Alisha Chander]" c="Alisha Chander"/>
        <s v="[Cliente].[Full Name].&amp;[Alisha D Lu]" c="Alisha D Lu"/>
        <s v="[Cliente].[Full Name].&amp;[Alisha D Nara]" c="Alisha D Nara"/>
        <s v="[Cliente].[Full Name].&amp;[Alisha Deng]" c="Alisha Deng"/>
        <s v="[Cliente].[Full Name].&amp;[Alisha E Beck]" c="Alisha E Beck"/>
        <s v="[Cliente].[Full Name].&amp;[Alisha E Hu]" c="Alisha E Hu"/>
        <s v="[Cliente].[Full Name].&amp;[Alisha E Huang]" c="Alisha E Huang"/>
        <s v="[Cliente].[Full Name].&amp;[Alisha G She]" c="Alisha G She"/>
        <s v="[Cliente].[Full Name].&amp;[Alisha G Zhang]" c="Alisha G Zhang"/>
        <s v="[Cliente].[Full Name].&amp;[Alisha G Zhu]" c="Alisha G Zhu"/>
        <s v="[Cliente].[Full Name].&amp;[Alisha Gao]" c="Alisha Gao"/>
        <s v="[Cliente].[Full Name].&amp;[Alisha Holt]" c="Alisha Holt"/>
        <s v="[Cliente].[Full Name].&amp;[Alisha I Kumar]" c="Alisha I Kumar"/>
        <s v="[Cliente].[Full Name].&amp;[Alisha J Chen]" c="Alisha J Chen"/>
        <s v="[Cliente].[Full Name].&amp;[Alisha J Raje]" c="Alisha J Raje"/>
        <s v="[Cliente].[Full Name].&amp;[Alisha J Shen]" c="Alisha J Shen"/>
        <s v="[Cliente].[Full Name].&amp;[Alisha J Ye]" c="Alisha J Ye"/>
        <s v="[Cliente].[Full Name].&amp;[Alisha L Liang]" c="Alisha L Liang"/>
        <s v="[Cliente].[Full Name].&amp;[Alisha L Liu]" c="Alisha L Liu"/>
        <s v="[Cliente].[Full Name].&amp;[Alisha Lin]" c="Alisha Lin"/>
        <s v="[Cliente].[Full Name].&amp;[Alisha Luo]" c="Alisha Luo"/>
        <s v="[Cliente].[Full Name].&amp;[Alisha M Alan]" c="Alisha M Alan"/>
        <s v="[Cliente].[Full Name].&amp;[Alisha M Chande]" c="Alisha M Chande"/>
        <s v="[Cliente].[Full Name].&amp;[Alisha M Yuan]" c="Alisha M Yuan"/>
        <s v="[Cliente].[Full Name].&amp;[Alisha M Zhao]" c="Alisha M Zhao"/>
        <s v="[Cliente].[Full Name].&amp;[Alisha Ma]" c="Alisha Ma"/>
        <s v="[Cliente].[Full Name].&amp;[Alisha N Oliver]" c="Alisha N Oliver"/>
        <s v="[Cliente].[Full Name].&amp;[Alisha Nath]" c="Alisha Nath"/>
        <s v="[Cliente].[Full Name].&amp;[Alisha P Guo]" c="Alisha P Guo"/>
        <s v="[Cliente].[Full Name].&amp;[Alisha R He]" c="Alisha R He"/>
        <s v="[Cliente].[Full Name].&amp;[Alisha Rai]" c="Alisha Rai"/>
        <s v="[Cliente].[Full Name].&amp;[Alisha Raji]" c="Alisha Raji"/>
        <s v="[Cliente].[Full Name].&amp;[Alisha Shan]" c="Alisha Shan"/>
        <s v="[Cliente].[Full Name].&amp;[Alisha Sun]" c="Alisha Sun"/>
        <s v="[Cliente].[Full Name].&amp;[Alisha V Wang]" c="Alisha V Wang"/>
        <s v="[Cliente].[Full Name].&amp;[Alisha W Li]" c="Alisha W Li"/>
        <s v="[Cliente].[Full Name].&amp;[Alisha Wu]" c="Alisha Wu"/>
        <s v="[Cliente].[Full Name].&amp;[Alisha Xu]" c="Alisha Xu"/>
        <s v="[Cliente].[Full Name].&amp;[Alisha Yang]" c="Alisha Yang"/>
        <s v="[Cliente].[Full Name].&amp;[Alisha Zheng]" c="Alisha Zheng"/>
        <s v="[Cliente].[Full Name].&amp;[Alison A Luo]" c="Alison A Luo"/>
        <s v="[Cliente].[Full Name].&amp;[Alison A Shen]" c="Alison A Shen"/>
        <s v="[Cliente].[Full Name].&amp;[Alison Andersen]" c="Alison Andersen"/>
        <s v="[Cliente].[Full Name].&amp;[Alison Beck]" c="Alison Beck"/>
        <s v="[Cliente].[Full Name].&amp;[Alison Chande]" c="Alison Chande"/>
        <s v="[Cliente].[Full Name].&amp;[Alison Chander]" c="Alison Chander"/>
        <s v="[Cliente].[Full Name].&amp;[Alison Goel]" c="Alison Goel"/>
        <s v="[Cliente].[Full Name].&amp;[Alison H Xie]" c="Alison H Xie"/>
        <s v="[Cliente].[Full Name].&amp;[Alison J Anand]" c="Alison J Anand"/>
        <s v="[Cliente].[Full Name].&amp;[Alison J Nath]" c="Alison J Nath"/>
        <s v="[Cliente].[Full Name].&amp;[Alison J Raje]" c="Alison J Raje"/>
        <s v="[Cliente].[Full Name].&amp;[Alison Jai]" c="Alison Jai"/>
        <s v="[Cliente].[Full Name].&amp;[Alison K Yuan]" c="Alison K Yuan"/>
        <s v="[Cliente].[Full Name].&amp;[Alison Kumar]" c="Alison Kumar"/>
        <s v="[Cliente].[Full Name].&amp;[Alison Lal]" c="Alison Lal"/>
        <s v="[Cliente].[Full Name].&amp;[Alison M Rai]" c="Alison M Rai"/>
        <s v="[Cliente].[Full Name].&amp;[Alison Nara]" c="Alison Nara"/>
        <s v="[Cliente].[Full Name].&amp;[Alison Pal]" c="Alison Pal"/>
        <s v="[Cliente].[Full Name].&amp;[Alison Raji]" c="Alison Raji"/>
        <s v="[Cliente].[Full Name].&amp;[Alison Shan]" c="Alison Shan"/>
        <s v="[Cliente].[Full Name].&amp;[Alison Sharma]" c="Alison Sharma"/>
        <s v="[Cliente].[Full Name].&amp;[Alison Tang]" c="Alison Tang"/>
        <s v="[Cliente].[Full Name].&amp;[Alison W Deng]" c="Alison W Deng"/>
        <s v="[Cliente].[Full Name].&amp;[Alison Xu]" c="Alison Xu"/>
        <s v="[Cliente].[Full Name].&amp;[Allen A Malhotra]" c="Allen A Malhotra"/>
        <s v="[Cliente].[Full Name].&amp;[Allen B Perez]" c="Allen B Perez"/>
        <s v="[Cliente].[Full Name].&amp;[Allen Chandra]" c="Allen Chandra"/>
        <s v="[Cliente].[Full Name].&amp;[Allen D Rana]" c="Allen D Rana"/>
        <s v="[Cliente].[Full Name].&amp;[Allen E Sai]" c="Allen E Sai"/>
        <s v="[Cliente].[Full Name].&amp;[Allen F Garcia]" c="Allen F Garcia"/>
        <s v="[Cliente].[Full Name].&amp;[Allen Fernandez]" c="Allen Fernandez"/>
        <s v="[Cliente].[Full Name].&amp;[Allen Gonzalez]" c="Allen Gonzalez"/>
        <s v="[Cliente].[Full Name].&amp;[Allen I Mehta]" c="Allen I Mehta"/>
        <s v="[Cliente].[Full Name].&amp;[Allen J Patel]" c="Allen J Patel"/>
        <s v="[Cliente].[Full Name].&amp;[Allen Kapoor]" c="Allen Kapoor"/>
        <s v="[Cliente].[Full Name].&amp;[Allen L Rodriguez]" c="Allen L Rodriguez"/>
        <s v="[Cliente].[Full Name].&amp;[Allen M Arthur]" c="Allen M Arthur"/>
        <s v="[Cliente].[Full Name].&amp;[Allen Martinez]" c="Allen Martinez"/>
        <s v="[Cliente].[Full Name].&amp;[Allen O Lopez]" c="Allen O Lopez"/>
        <s v="[Cliente].[Full Name].&amp;[Allen R Raman]" c="Allen R Raman"/>
        <s v="[Cliente].[Full Name].&amp;[Allen Schmidt]" c="Allen Schmidt"/>
        <s v="[Cliente].[Full Name].&amp;[Allen Smith]" c="Allen Smith"/>
        <s v="[Cliente].[Full Name].&amp;[Allen Subram]" c="Allen Subram"/>
        <s v="[Cliente].[Full Name].&amp;[Allen Suri]" c="Allen Suri"/>
        <s v="[Cliente].[Full Name].&amp;[Allison A Allen]" c="Allison A Allen"/>
        <s v="[Cliente].[Full Name].&amp;[Allison A Peterson]" c="Allison A Peterson"/>
        <s v="[Cliente].[Full Name].&amp;[Allison A Turner]" c="Allison A Turner"/>
        <s v="[Cliente].[Full Name].&amp;[Allison B Morris]" c="Allison B Morris"/>
        <s v="[Cliente].[Full Name].&amp;[Allison B Sanders]" c="Allison B Sanders"/>
        <s v="[Cliente].[Full Name].&amp;[Allison Bailey]" c="Allison Bailey"/>
        <s v="[Cliente].[Full Name].&amp;[Allison Baker]" c="Allison Baker"/>
        <s v="[Cliente].[Full Name].&amp;[Allison Brooks]" c="Allison Brooks"/>
        <s v="[Cliente].[Full Name].&amp;[Allison C Perez]" c="Allison C Perez"/>
        <s v="[Cliente].[Full Name].&amp;[Allison Campbell]" c="Allison Campbell"/>
        <s v="[Cliente].[Full Name].&amp;[Allison Carter]" c="Allison Carter"/>
        <s v="[Cliente].[Full Name].&amp;[Allison Collins]" c="Allison Collins"/>
        <s v="[Cliente].[Full Name].&amp;[Allison D Gray]" c="Allison D Gray"/>
        <s v="[Cliente].[Full Name].&amp;[Allison D Lopez]" c="Allison D Lopez"/>
        <s v="[Cliente].[Full Name].&amp;[Allison E Torres]" c="Allison E Torres"/>
        <s v="[Cliente].[Full Name].&amp;[Allison Edwards]" c="Allison Edwards"/>
        <s v="[Cliente].[Full Name].&amp;[Allison Evans]" c="Allison Evans"/>
        <s v="[Cliente].[Full Name].&amp;[Allison Gonzalez]" c="Allison Gonzalez"/>
        <s v="[Cliente].[Full Name].&amp;[Allison Green]" c="Allison Green"/>
        <s v="[Cliente].[Full Name].&amp;[Allison H Watson]" c="Allison H Watson"/>
        <s v="[Cliente].[Full Name].&amp;[Allison Howard]" c="Allison Howard"/>
        <s v="[Cliente].[Full Name].&amp;[Allison J Cooper]" c="Allison J Cooper"/>
        <s v="[Cliente].[Full Name].&amp;[Allison J Murphy]" c="Allison J Murphy"/>
        <s v="[Cliente].[Full Name].&amp;[Allison Kelly]" c="Allison Kelly"/>
        <s v="[Cliente].[Full Name].&amp;[Allison L Adams]" c="Allison L Adams"/>
        <s v="[Cliente].[Full Name].&amp;[Allison L Bell]" c="Allison L Bell"/>
        <s v="[Cliente].[Full Name].&amp;[Allison L Cox]" c="Allison L Cox"/>
        <s v="[Cliente].[Full Name].&amp;[Allison M Hernandez]" c="Allison M Hernandez"/>
        <s v="[Cliente].[Full Name].&amp;[Allison M James]" c="Allison M James"/>
        <s v="[Cliente].[Full Name].&amp;[Allison M King]" c="Allison M King"/>
        <s v="[Cliente].[Full Name].&amp;[Allison M Rivera]" c="Allison M Rivera"/>
        <s v="[Cliente].[Full Name].&amp;[Allison M Roberts]" c="Allison M Roberts"/>
        <s v="[Cliente].[Full Name].&amp;[Allison Mitchell]" c="Allison Mitchell"/>
        <s v="[Cliente].[Full Name].&amp;[Allison Nelson]" c="Allison Nelson"/>
        <s v="[Cliente].[Full Name].&amp;[Allison Parker]" c="Allison Parker"/>
        <s v="[Cliente].[Full Name].&amp;[Allison Phillips]" c="Allison Phillips"/>
        <s v="[Cliente].[Full Name].&amp;[Allison R Stewart]" c="Allison R Stewart"/>
        <s v="[Cliente].[Full Name].&amp;[Allison R Wright]" c="Allison R Wright"/>
        <s v="[Cliente].[Full Name].&amp;[Allison R Young]" c="Allison R Young"/>
        <s v="[Cliente].[Full Name].&amp;[Allison Ramirez]" c="Allison Ramirez"/>
        <s v="[Cliente].[Full Name].&amp;[Allison Reed]" c="Allison Reed"/>
        <s v="[Cliente].[Full Name].&amp;[Allison Richardson]" c="Allison Richardson"/>
        <s v="[Cliente].[Full Name].&amp;[Allison Rogers]" c="Allison Rogers"/>
        <s v="[Cliente].[Full Name].&amp;[Allison Sanchez]" c="Allison Sanchez"/>
        <s v="[Cliente].[Full Name].&amp;[Allison Scott]" c="Allison Scott"/>
        <s v="[Cliente].[Full Name].&amp;[Allison Ward]" c="Allison Ward"/>
        <s v="[Cliente].[Full Name].&amp;[Alma L. Son]" c="Alma L. Son"/>
        <s v="[Cliente].[Full Name].&amp;[Alvin A Nara]" c="Alvin A Nara"/>
        <s v="[Cliente].[Full Name].&amp;[Alvin A Zhao]" c="Alvin A Zhao"/>
        <s v="[Cliente].[Full Name].&amp;[Alvin B Ye]" c="Alvin B Ye"/>
        <s v="[Cliente].[Full Name].&amp;[Alvin Beck]" c="Alvin Beck"/>
        <s v="[Cliente].[Full Name].&amp;[Alvin C Andersen]" c="Alvin C Andersen"/>
        <s v="[Cliente].[Full Name].&amp;[Alvin C Deng]" c="Alvin C Deng"/>
        <s v="[Cliente].[Full Name].&amp;[Alvin C Pal]" c="Alvin C Pal"/>
        <s v="[Cliente].[Full Name].&amp;[Alvin Chen]" c="Alvin Chen"/>
        <s v="[Cliente].[Full Name].&amp;[Alvin D Cai]" c="Alvin D Cai"/>
        <s v="[Cliente].[Full Name].&amp;[Alvin E Hu]" c="Alvin E Hu"/>
        <s v="[Cliente].[Full Name].&amp;[Alvin E She]" c="Alvin E She"/>
        <s v="[Cliente].[Full Name].&amp;[Alvin G Anand]" c="Alvin G Anand"/>
        <s v="[Cliente].[Full Name].&amp;[Alvin Goldstein]" c="Alvin Goldstein"/>
        <s v="[Cliente].[Full Name].&amp;[Alvin He]" c="Alvin He"/>
        <s v="[Cliente].[Full Name].&amp;[Alvin Huang]" c="Alvin Huang"/>
        <s v="[Cliente].[Full Name].&amp;[Alvin J Xu]" c="Alvin J Xu"/>
        <s v="[Cliente].[Full Name].&amp;[Alvin Jai]" c="Alvin Jai"/>
        <s v="[Cliente].[Full Name].&amp;[Alvin K Liu]" c="Alvin K Liu"/>
        <s v="[Cliente].[Full Name].&amp;[Alvin L Tang]" c="Alvin L Tang"/>
        <s v="[Cliente].[Full Name].&amp;[Alvin Lal]" c="Alvin Lal"/>
        <s v="[Cliente].[Full Name].&amp;[Alvin Li]" c="Alvin Li"/>
        <s v="[Cliente].[Full Name].&amp;[Alvin Lin]" c="Alvin Lin"/>
        <s v="[Cliente].[Full Name].&amp;[Alvin Lu]" c="Alvin Lu"/>
        <s v="[Cliente].[Full Name].&amp;[Alvin Luo]" c="Alvin Luo"/>
        <s v="[Cliente].[Full Name].&amp;[Alvin M Sharma]" c="Alvin M Sharma"/>
        <s v="[Cliente].[Full Name].&amp;[Alvin M Xie]" c="Alvin M Xie"/>
        <s v="[Cliente].[Full Name].&amp;[Alvin M Zeng]" c="Alvin M Zeng"/>
        <s v="[Cliente].[Full Name].&amp;[Alvin Ma]" c="Alvin Ma"/>
        <s v="[Cliente].[Full Name].&amp;[Alvin R Guo]" c="Alvin R Guo"/>
        <s v="[Cliente].[Full Name].&amp;[Alvin R Kumar]" c="Alvin R Kumar"/>
        <s v="[Cliente].[Full Name].&amp;[Alvin R Nath]" c="Alvin R Nath"/>
        <s v="[Cliente].[Full Name].&amp;[Alvin Rai]" c="Alvin Rai"/>
        <s v="[Cliente].[Full Name].&amp;[Alvin S Raji]" c="Alvin S Raji"/>
        <s v="[Cliente].[Full Name].&amp;[Alvin Shen]" c="Alvin Shen"/>
        <s v="[Cliente].[Full Name].&amp;[Alvin Sun]" c="Alvin Sun"/>
        <s v="[Cliente].[Full Name].&amp;[Alvin V Zheng]" c="Alvin V Zheng"/>
        <s v="[Cliente].[Full Name].&amp;[Alvin W Chande]" c="Alvin W Chande"/>
        <s v="[Cliente].[Full Name].&amp;[Alvin Wang]" c="Alvin Wang"/>
        <s v="[Cliente].[Full Name].&amp;[Alvin Xu]" c="Alvin Xu"/>
        <s v="[Cliente].[Full Name].&amp;[Alvin Yang]" c="Alvin Yang"/>
        <s v="[Cliente].[Full Name].&amp;[Alvin Yuan]" c="Alvin Yuan"/>
        <s v="[Cliente].[Full Name].&amp;[Alvin Zhang]" c="Alvin Zhang"/>
        <s v="[Cliente].[Full Name].&amp;[Alvin Zhu]" c="Alvin Zhu"/>
        <s v="[Cliente].[Full Name].&amp;[Alyssa A Cook]" c="Alyssa A Cook"/>
        <s v="[Cliente].[Full Name].&amp;[Alyssa A Howard]" c="Alyssa A Howard"/>
        <s v="[Cliente].[Full Name].&amp;[Alyssa A Richardson]" c="Alyssa A Richardson"/>
        <s v="[Cliente].[Full Name].&amp;[Alyssa Bryant]" c="Alyssa Bryant"/>
        <s v="[Cliente].[Full Name].&amp;[Alyssa C Ashe]" c="Alyssa C Ashe"/>
        <s v="[Cliente].[Full Name].&amp;[Alyssa C Bailey]" c="Alyssa C Bailey"/>
        <s v="[Cliente].[Full Name].&amp;[Alyssa C Bradley]" c="Alyssa C Bradley"/>
        <s v="[Cliente].[Full Name].&amp;[Alyssa C Coleman]" c="Alyssa C Coleman"/>
        <s v="[Cliente].[Full Name].&amp;[Alyssa C Davis]" c="Alyssa C Davis"/>
        <s v="[Cliente].[Full Name].&amp;[Alyssa C Gray]" c="Alyssa C Gray"/>
        <s v="[Cliente].[Full Name].&amp;[Alyssa C Patterson]" c="Alyssa C Patterson"/>
        <s v="[Cliente].[Full Name].&amp;[Alyssa C Robinson]" c="Alyssa C Robinson"/>
        <s v="[Cliente].[Full Name].&amp;[Alyssa C Stewart]" c="Alyssa C Stewart"/>
        <s v="[Cliente].[Full Name].&amp;[Alyssa C Watson]" c="Alyssa C Watson"/>
        <s v="[Cliente].[Full Name].&amp;[Alyssa D Kelly]" c="Alyssa D Kelly"/>
        <s v="[Cliente].[Full Name].&amp;[Alyssa Diaz]" c="Alyssa Diaz"/>
        <s v="[Cliente].[Full Name].&amp;[Alyssa E Cooper]" c="Alyssa E Cooper"/>
        <s v="[Cliente].[Full Name].&amp;[Alyssa E Harris]" c="Alyssa E Harris"/>
        <s v="[Cliente].[Full Name].&amp;[Alyssa E Moore]" c="Alyssa E Moore"/>
        <s v="[Cliente].[Full Name].&amp;[Alyssa F Brooks]" c="Alyssa F Brooks"/>
        <s v="[Cliente].[Full Name].&amp;[Alyssa F Cox]" c="Alyssa F Cox"/>
        <s v="[Cliente].[Full Name].&amp;[Alyssa Flores]" c="Alyssa Flores"/>
        <s v="[Cliente].[Full Name].&amp;[Alyssa H Henderson]" c="Alyssa H Henderson"/>
        <s v="[Cliente].[Full Name].&amp;[Alyssa Hughes]" c="Alyssa Hughes"/>
        <s v="[Cliente].[Full Name].&amp;[Alyssa I Foster]" c="Alyssa I Foster"/>
        <s v="[Cliente].[Full Name].&amp;[Alyssa J Clark]" c="Alyssa J Clark"/>
        <s v="[Cliente].[Full Name].&amp;[Alyssa J James]" c="Alyssa J James"/>
        <s v="[Cliente].[Full Name].&amp;[Alyssa K Johnson]" c="Alyssa K Johnson"/>
        <s v="[Cliente].[Full Name].&amp;[Alyssa K Lewis]" c="Alyssa K Lewis"/>
        <s v="[Cliente].[Full Name].&amp;[Alyssa K Thompson]" c="Alyssa K Thompson"/>
        <s v="[Cliente].[Full Name].&amp;[Alyssa L Butler]" c="Alyssa L Butler"/>
        <s v="[Cliente].[Full Name].&amp;[Alyssa L Garcia]" c="Alyssa L Garcia"/>
        <s v="[Cliente].[Full Name].&amp;[Alyssa L Jackson]" c="Alyssa L Jackson"/>
        <s v="[Cliente].[Full Name].&amp;[Alyssa L Jenkins]" c="Alyssa L Jenkins"/>
        <s v="[Cliente].[Full Name].&amp;[Alyssa L Morgan]" c="Alyssa L Morgan"/>
        <s v="[Cliente].[Full Name].&amp;[Alyssa L Thomas]" c="Alyssa L Thomas"/>
        <s v="[Cliente].[Full Name].&amp;[Alyssa L White]" c="Alyssa L White"/>
        <s v="[Cliente].[Full Name].&amp;[Alyssa Lee]" c="Alyssa Lee"/>
        <s v="[Cliente].[Full Name].&amp;[Alyssa M Alexander]" c="Alyssa M Alexander"/>
        <s v="[Cliente].[Full Name].&amp;[Alyssa M Hall]" c="Alyssa M Hall"/>
        <s v="[Cliente].[Full Name].&amp;[Alyssa M Jones]" c="Alyssa M Jones"/>
        <s v="[Cliente].[Full Name].&amp;[Alyssa M Taylor]" c="Alyssa M Taylor"/>
        <s v="[Cliente].[Full Name].&amp;[Alyssa M Ward]" c="Alyssa M Ward"/>
        <s v="[Cliente].[Full Name].&amp;[Alyssa Martin]" c="Alyssa Martin"/>
        <s v="[Cliente].[Full Name].&amp;[Alyssa Miller]" c="Alyssa Miller"/>
        <s v="[Cliente].[Full Name].&amp;[Alyssa Morris]" c="Alyssa Morris"/>
        <s v="[Cliente].[Full Name].&amp;[Alyssa N Russell]" c="Alyssa N Russell"/>
        <s v="[Cliente].[Full Name].&amp;[Alyssa O Brown]" c="Alyssa O Brown"/>
        <s v="[Cliente].[Full Name].&amp;[Alyssa O Murphy]" c="Alyssa O Murphy"/>
        <s v="[Cliente].[Full Name].&amp;[Alyssa P Martinez]" c="Alyssa P Martinez"/>
        <s v="[Cliente].[Full Name].&amp;[Alyssa Powell]" c="Alyssa Powell"/>
        <s v="[Cliente].[Full Name].&amp;[Alyssa Price]" c="Alyssa Price"/>
        <s v="[Cliente].[Full Name].&amp;[Alyssa R Sanders]" c="Alyssa R Sanders"/>
        <s v="[Cliente].[Full Name].&amp;[Alyssa Ramirez]" c="Alyssa Ramirez"/>
        <s v="[Cliente].[Full Name].&amp;[Alyssa Reed]" c="Alyssa Reed"/>
        <s v="[Cliente].[Full Name].&amp;[Alyssa Rodriguez]" c="Alyssa Rodriguez"/>
        <s v="[Cliente].[Full Name].&amp;[Alyssa Rogers]" c="Alyssa Rogers"/>
        <s v="[Cliente].[Full Name].&amp;[Alyssa Ross]" c="Alyssa Ross"/>
        <s v="[Cliente].[Full Name].&amp;[Alyssa S Barnes]" c="Alyssa S Barnes"/>
        <s v="[Cliente].[Full Name].&amp;[Alyssa S Gonzales]" c="Alyssa S Gonzales"/>
        <s v="[Cliente].[Full Name].&amp;[Alyssa S Rivera]" c="Alyssa S Rivera"/>
        <s v="[Cliente].[Full Name].&amp;[Alyssa S Wood]" c="Alyssa S Wood"/>
        <s v="[Cliente].[Full Name].&amp;[Alyssa Sanchez]" c="Alyssa Sanchez"/>
        <s v="[Cliente].[Full Name].&amp;[Alyssa Smith]" c="Alyssa Smith"/>
        <s v="[Cliente].[Full Name].&amp;[Alyssa W Perry]" c="Alyssa W Perry"/>
        <s v="[Cliente].[Full Name].&amp;[Alyssa West]" c="Alyssa West"/>
        <s v="[Cliente].[Full Name].&amp;[Alyssa Wilson]" c="Alyssa Wilson"/>
        <s v="[Cliente].[Full Name].&amp;[Amanda A Bryant]" c="Amanda A Bryant"/>
        <s v="[Cliente].[Full Name].&amp;[Amanda A Gonzalez]" c="Amanda A Gonzalez"/>
        <s v="[Cliente].[Full Name].&amp;[Amanda A Griffin]" c="Amanda A Griffin"/>
        <s v="[Cliente].[Full Name].&amp;[Amanda A Henderson]" c="Amanda A Henderson"/>
        <s v="[Cliente].[Full Name].&amp;[Amanda A Long]" c="Amanda A Long"/>
        <s v="[Cliente].[Full Name].&amp;[Amanda A Mitchell]" c="Amanda A Mitchell"/>
        <s v="[Cliente].[Full Name].&amp;[Amanda A Rogers]" c="Amanda A Rogers"/>
        <s v="[Cliente].[Full Name].&amp;[Amanda A Watson]" c="Amanda A Watson"/>
        <s v="[Cliente].[Full Name].&amp;[Amanda Allen]" c="Amanda Allen"/>
        <s v="[Cliente].[Full Name].&amp;[Amanda Baker]" c="Amanda Baker"/>
        <s v="[Cliente].[Full Name].&amp;[Amanda Bradley]" c="Amanda Bradley"/>
        <s v="[Cliente].[Full Name].&amp;[Amanda Butler]" c="Amanda Butler"/>
        <s v="[Cliente].[Full Name].&amp;[Amanda C Gonzales]" c="Amanda C Gonzales"/>
        <s v="[Cliente].[Full Name].&amp;[Amanda Campbell]" c="Amanda Campbell"/>
        <s v="[Cliente].[Full Name].&amp;[Amanda Coleman]" c="Amanda Coleman"/>
        <s v="[Cliente].[Full Name].&amp;[Amanda Collins]" c="Amanda Collins"/>
        <s v="[Cliente].[Full Name].&amp;[Amanda Cox]" c="Amanda Cox"/>
        <s v="[Cliente].[Full Name].&amp;[Amanda E Gray]" c="Amanda E Gray"/>
        <s v="[Cliente].[Full Name].&amp;[Amanda E Ramirez]" c="Amanda E Ramirez"/>
        <s v="[Cliente].[Full Name].&amp;[Amanda E Ross]" c="Amanda E Ross"/>
        <s v="[Cliente].[Full Name].&amp;[Amanda Edwards]" c="Amanda Edwards"/>
        <s v="[Cliente].[Full Name].&amp;[Amanda Evans]" c="Amanda Evans"/>
        <s v="[Cliente].[Full Name].&amp;[Amanda F Brooks]" c="Amanda F Brooks"/>
        <s v="[Cliente].[Full Name].&amp;[Amanda Flores]" c="Amanda Flores"/>
        <s v="[Cliente].[Full Name].&amp;[Amanda Foster]" c="Amanda Foster"/>
        <s v="[Cliente].[Full Name].&amp;[Amanda G Phillips]" c="Amanda G Phillips"/>
        <s v="[Cliente].[Full Name].&amp;[Amanda Green]" c="Amanda Green"/>
        <s v="[Cliente].[Full Name].&amp;[Amanda Hall]" c="Amanda Hall"/>
        <s v="[Cliente].[Full Name].&amp;[Amanda Hernandez]" c="Amanda Hernandez"/>
        <s v="[Cliente].[Full Name].&amp;[Amanda Hill]" c="Amanda Hill"/>
        <s v="[Cliente].[Full Name].&amp;[Amanda Howard]" c="Amanda Howard"/>
        <s v="[Cliente].[Full Name].&amp;[Amanda Hughes]" c="Amanda Hughes"/>
        <s v="[Cliente].[Full Name].&amp;[Amanda J King]" c="Amanda J King"/>
        <s v="[Cliente].[Full Name].&amp;[Amanda J Lopez]" c="Amanda J Lopez"/>
        <s v="[Cliente].[Full Name].&amp;[Amanda Jenkins]" c="Amanda Jenkins"/>
        <s v="[Cliente].[Full Name].&amp;[Amanda L Alexander]" c="Amanda L Alexander"/>
        <s v="[Cliente].[Full Name].&amp;[Amanda L Morgan]" c="Amanda L Morgan"/>
        <s v="[Cliente].[Full Name].&amp;[Amanda L Turner]" c="Amanda L Turner"/>
        <s v="[Cliente].[Full Name].&amp;[Amanda M Bailey]" c="Amanda M Bailey"/>
        <s v="[Cliente].[Full Name].&amp;[Amanda M Bennett]" c="Amanda M Bennett"/>
        <s v="[Cliente].[Full Name].&amp;[Amanda M Carter]" c="Amanda M Carter"/>
        <s v="[Cliente].[Full Name].&amp;[Amanda M Simmons]" c="Amanda M Simmons"/>
        <s v="[Cliente].[Full Name].&amp;[Amanda M Stewart]" c="Amanda M Stewart"/>
        <s v="[Cliente].[Full Name].&amp;[Amanda Morris]" c="Amanda Morris"/>
        <s v="[Cliente].[Full Name].&amp;[Amanda N Barnes]" c="Amanda N Barnes"/>
        <s v="[Cliente].[Full Name].&amp;[Amanda Nelson]" c="Amanda Nelson"/>
        <s v="[Cliente].[Full Name].&amp;[Amanda P Adams]" c="Amanda P Adams"/>
        <s v="[Cliente].[Full Name].&amp;[Amanda P Cooper]" c="Amanda P Cooper"/>
        <s v="[Cliente].[Full Name].&amp;[Amanda Parker]" c="Amanda Parker"/>
        <s v="[Cliente].[Full Name].&amp;[Amanda Perez]" c="Amanda Perez"/>
        <s v="[Cliente].[Full Name].&amp;[Amanda Perry]" c="Amanda Perry"/>
        <s v="[Cliente].[Full Name].&amp;[Amanda Peterson]" c="Amanda Peterson"/>
        <s v="[Cliente].[Full Name].&amp;[Amanda Powell]" c="Amanda Powell"/>
        <s v="[Cliente].[Full Name].&amp;[Amanda R James]" c="Amanda R James"/>
        <s v="[Cliente].[Full Name].&amp;[Amanda Richardson]" c="Amanda Richardson"/>
        <s v="[Cliente].[Full Name].&amp;[Amanda Rivera]" c="Amanda Rivera"/>
        <s v="[Cliente].[Full Name].&amp;[Amanda Roberts]" c="Amanda Roberts"/>
        <s v="[Cliente].[Full Name].&amp;[Amanda Russell]" c="Amanda Russell"/>
        <s v="[Cliente].[Full Name].&amp;[Amanda S Cook]" c="Amanda S Cook"/>
        <s v="[Cliente].[Full Name].&amp;[Amanda S Diaz]" c="Amanda S Diaz"/>
        <s v="[Cliente].[Full Name].&amp;[Amanda S Price]" c="Amanda S Price"/>
        <s v="[Cliente].[Full Name].&amp;[Amanda S Wood]" c="Amanda S Wood"/>
        <s v="[Cliente].[Full Name].&amp;[Amanda Sanders]" c="Amanda Sanders"/>
        <s v="[Cliente].[Full Name].&amp;[Amanda Scott]" c="Amanda Scott"/>
        <s v="[Cliente].[Full Name].&amp;[Amanda T Torres]" c="Amanda T Torres"/>
        <s v="[Cliente].[Full Name].&amp;[Amanda Ward]" c="Amanda Ward"/>
        <s v="[Cliente].[Full Name].&amp;[Amanda Washington]" c="Amanda Washington"/>
        <s v="[Cliente].[Full Name].&amp;[Amanda Wright]" c="Amanda Wright"/>
        <s v="[Cliente].[Full Name].&amp;[Amanda Young]" c="Amanda Young"/>
        <s v="[Cliente].[Full Name].&amp;[Amber A Allen]" c="Amber A Allen"/>
        <s v="[Cliente].[Full Name].&amp;[Amber A Nelson]" c="Amber A Nelson"/>
        <s v="[Cliente].[Full Name].&amp;[Amber Adams]" c="Amber Adams"/>
        <s v="[Cliente].[Full Name].&amp;[Amber B Edwards]" c="Amber B Edwards"/>
        <s v="[Cliente].[Full Name].&amp;[Amber B Scott]" c="Amber B Scott"/>
        <s v="[Cliente].[Full Name].&amp;[Amber Baker]" c="Amber Baker"/>
        <s v="[Cliente].[Full Name].&amp;[Amber Campbell]" c="Amber Campbell"/>
        <s v="[Cliente].[Full Name].&amp;[Amber D Perez]" c="Amber D Perez"/>
        <s v="[Cliente].[Full Name].&amp;[Amber E Carter]" c="Amber E Carter"/>
        <s v="[Cliente].[Full Name].&amp;[Amber E Mitchell]" c="Amber E Mitchell"/>
        <s v="[Cliente].[Full Name].&amp;[Amber Evans]" c="Amber Evans"/>
        <s v="[Cliente].[Full Name].&amp;[Amber Green]" c="Amber Green"/>
        <s v="[Cliente].[Full Name].&amp;[Amber Hall]" c="Amber Hall"/>
        <s v="[Cliente].[Full Name].&amp;[Amber Hernandez]" c="Amber Hernandez"/>
        <s v="[Cliente].[Full Name].&amp;[Amber L Gonzalez]" c="Amber L Gonzalez"/>
        <s v="[Cliente].[Full Name].&amp;[Amber L Wright]" c="Amber L Wright"/>
        <s v="[Cliente].[Full Name].&amp;[Amber L Young]" c="Amber L Young"/>
        <s v="[Cliente].[Full Name].&amp;[Amber Lopez]" c="Amber Lopez"/>
        <s v="[Cliente].[Full Name].&amp;[Amber M Collins]" c="Amber M Collins"/>
        <s v="[Cliente].[Full Name].&amp;[Amber Parker]" c="Amber Parker"/>
        <s v="[Cliente].[Full Name].&amp;[Amber Phillips]" c="Amber Phillips"/>
        <s v="[Cliente].[Full Name].&amp;[Amber S King]" c="Amber S King"/>
        <s v="[Cliente].[Full Name].&amp;[Amber Turner]" c="Amber Turner"/>
        <s v="[Cliente].[Full Name].&amp;[Amber W Hill]" c="Amber W Hill"/>
        <s v="[Cliente].[Full Name].&amp;[Amber W Roberts]" c="Amber W Roberts"/>
        <s v="[Cliente].[Full Name].&amp;[Amy A Guo]" c="Amy A Guo"/>
        <s v="[Cliente].[Full Name].&amp;[Amy A Lu]" c="Amy A Lu"/>
        <s v="[Cliente].[Full Name].&amp;[Amy C Huang]" c="Amy C Huang"/>
        <s v="[Cliente].[Full Name].&amp;[Amy C Sun]" c="Amy C Sun"/>
        <s v="[Cliente].[Full Name].&amp;[Amy C Zhao]" c="Amy C Zhao"/>
        <s v="[Cliente].[Full Name].&amp;[Amy Cai]" c="Amy Cai"/>
        <s v="[Cliente].[Full Name].&amp;[Amy E Chow]" c="Amy E Chow"/>
        <s v="[Cliente].[Full Name].&amp;[Amy E Ma]" c="Amy E Ma"/>
        <s v="[Cliente].[Full Name].&amp;[Amy Gao]" c="Amy Gao"/>
        <s v="[Cliente].[Full Name].&amp;[Amy He]" c="Amy He"/>
        <s v="[Cliente].[Full Name].&amp;[Amy Hu]" c="Amy Hu"/>
        <s v="[Cliente].[Full Name].&amp;[Amy J Li]" c="Amy J Li"/>
        <s v="[Cliente].[Full Name].&amp;[Amy Liang]" c="Amy Liang"/>
        <s v="[Cliente].[Full Name].&amp;[Amy Lin]" c="Amy Lin"/>
        <s v="[Cliente].[Full Name].&amp;[Amy R Zheng]" c="Amy R Zheng"/>
        <s v="[Cliente].[Full Name].&amp;[Amy W Zhu]" c="Amy W Zhu"/>
        <s v="[Cliente].[Full Name].&amp;[Amy Wu]" c="Amy Wu"/>
        <s v="[Cliente].[Full Name].&amp;[Amy Yang]" c="Amy Yang"/>
        <s v="[Cliente].[Full Name].&amp;[Amy Ye]" c="Amy Ye"/>
        <s v="[Cliente].[Full Name].&amp;[Amy Zeng]" c="Amy Zeng"/>
        <s v="[Cliente].[Full Name].&amp;[Amy Zhang]" c="Amy Zhang"/>
        <s v="[Cliente].[Full Name].&amp;[Ana A Wood]" c="Ana A Wood"/>
        <s v="[Cliente].[Full Name].&amp;[Ana Barnes]" c="Ana Barnes"/>
        <s v="[Cliente].[Full Name].&amp;[Ana Bradley]" c="Ana Bradley"/>
        <s v="[Cliente].[Full Name].&amp;[Ana Bryant]" c="Ana Bryant"/>
        <s v="[Cliente].[Full Name].&amp;[Ana Butler]" c="Ana Butler"/>
        <s v="[Cliente].[Full Name].&amp;[Ana D Diaz]" c="Ana D Diaz"/>
        <s v="[Cliente].[Full Name].&amp;[Ana E Price]" c="Ana E Price"/>
        <s v="[Cliente].[Full Name].&amp;[Ana Flores]" c="Ana Flores"/>
        <s v="[Cliente].[Full Name].&amp;[Ana Griffin]" c="Ana Griffin"/>
        <s v="[Cliente].[Full Name].&amp;[Ana Hayes]" c="Ana Hayes"/>
        <s v="[Cliente].[Full Name].&amp;[Ana Henderson]" c="Ana Henderson"/>
        <s v="[Cliente].[Full Name].&amp;[Ana L Coleman]" c="Ana L Coleman"/>
        <s v="[Cliente].[Full Name].&amp;[Ana L Patterson]" c="Ana L Patterson"/>
        <s v="[Cliente].[Full Name].&amp;[Ana Long]" c="Ana Long"/>
        <s v="[Cliente].[Full Name].&amp;[Ana Perry]" c="Ana Perry"/>
        <s v="[Cliente].[Full Name].&amp;[Ana Powell]" c="Ana Powell"/>
        <s v="[Cliente].[Full Name].&amp;[Ana R Alexander]" c="Ana R Alexander"/>
        <s v="[Cliente].[Full Name].&amp;[Ana R Russell]" c="Ana R Russell"/>
        <s v="[Cliente].[Full Name].&amp;[Ana S Foster]" c="Ana S Foster"/>
        <s v="[Cliente].[Full Name].&amp;[Ana Simmons]" c="Ana Simmons"/>
        <s v="[Cliente].[Full Name].&amp;[Ana T Ross]" c="Ana T Ross"/>
        <s v="[Cliente].[Full Name].&amp;[Ana Washington]" c="Ana Washington"/>
        <s v="[Cliente].[Full Name].&amp;[Anders B Skjønaa]" c="Anders B Skjønaa"/>
        <s v="[Cliente].[Full Name].&amp;[Andre C Madan]" c="Andre C Madan"/>
        <s v="[Cliente].[Full Name].&amp;[Andre D Raman]" c="Andre D Raman"/>
        <s v="[Cliente].[Full Name].&amp;[Andre D Suri]" c="Andre D Suri"/>
        <s v="[Cliente].[Full Name].&amp;[Andre E Arun]" c="Andre E Arun"/>
        <s v="[Cliente].[Full Name].&amp;[Andre F Mehta]" c="Andre F Mehta"/>
        <s v="[Cliente].[Full Name].&amp;[Andre H Garcia]" c="Andre H Garcia"/>
        <s v="[Cliente].[Full Name].&amp;[Andre Kapoor]" c="Andre Kapoor"/>
        <s v="[Cliente].[Full Name].&amp;[Andre L Chandra]" c="Andre L Chandra"/>
        <s v="[Cliente].[Full Name].&amp;[Andre L Gonzalez]" c="Andre L Gonzalez"/>
        <s v="[Cliente].[Full Name].&amp;[Andre Lopez]" c="Andre Lopez"/>
        <s v="[Cliente].[Full Name].&amp;[Andre M Sara]" c="Andre M Sara"/>
        <s v="[Cliente].[Full Name].&amp;[Andre Martinez]" c="Andre Martinez"/>
        <s v="[Cliente].[Full Name].&amp;[Andre Perez]" c="Andre Perez"/>
        <s v="[Cliente].[Full Name].&amp;[Andre Prasad]" c="Andre Prasad"/>
        <s v="[Cliente].[Full Name].&amp;[Andre R Patel]" c="Andre R Patel"/>
        <s v="[Cliente].[Full Name].&amp;[Andre Rana]" c="Andre Rana"/>
        <s v="[Cliente].[Full Name].&amp;[Andre S Kovár]" c="Andre S Kovár"/>
        <s v="[Cliente].[Full Name].&amp;[Andre Sai]" c="Andre Sai"/>
        <s v="[Cliente].[Full Name].&amp;[Andre Sanchez]" c="Andre Sanchez"/>
        <s v="[Cliente].[Full Name].&amp;[Andre Smith]" c="Andre Smith"/>
        <s v="[Cliente].[Full Name].&amp;[Andre Subram]" c="Andre Subram"/>
        <s v="[Cliente].[Full Name].&amp;[Andrea A Roberts]" c="Andrea A Roberts"/>
        <s v="[Cliente].[Full Name].&amp;[Andrea A Turner]" c="Andrea A Turner"/>
        <s v="[Cliente].[Full Name].&amp;[Andrea Bell]" c="Andrea Bell"/>
        <s v="[Cliente].[Full Name].&amp;[Andrea C Hall]" c="Andrea C Hall"/>
        <s v="[Cliente].[Full Name].&amp;[Andrea Campbell]" c="Andrea Campbell"/>
        <s v="[Cliente].[Full Name].&amp;[Andrea Collins]" c="Andrea Collins"/>
        <s v="[Cliente].[Full Name].&amp;[Andrea Cook]" c="Andrea Cook"/>
        <s v="[Cliente].[Full Name].&amp;[Andrea Cooper]" c="Andrea Cooper"/>
        <s v="[Cliente].[Full Name].&amp;[Andrea Cox]" c="Andrea Cox"/>
        <s v="[Cliente].[Full Name].&amp;[Andrea D Hernandez]" c="Andrea D Hernandez"/>
        <s v="[Cliente].[Full Name].&amp;[Andrea D James]" c="Andrea D James"/>
        <s v="[Cliente].[Full Name].&amp;[Andrea D Reed]" c="Andrea D Reed"/>
        <s v="[Cliente].[Full Name].&amp;[Andrea Edwards]" c="Andrea Edwards"/>
        <s v="[Cliente].[Full Name].&amp;[Andrea Evans]" c="Andrea Evans"/>
        <s v="[Cliente].[Full Name].&amp;[Andrea G Watson]" c="Andrea G Watson"/>
        <s v="[Cliente].[Full Name].&amp;[Andrea Green]" c="Andrea Green"/>
        <s v="[Cliente].[Full Name].&amp;[Andrea Hill]" c="Andrea Hill"/>
        <s v="[Cliente].[Full Name].&amp;[Andrea Howard]" c="Andrea Howard"/>
        <s v="[Cliente].[Full Name].&amp;[Andrea K Allen]" c="Andrea K Allen"/>
        <s v="[Cliente].[Full Name].&amp;[Andrea K Gray]" c="Andrea K Gray"/>
        <s v="[Cliente].[Full Name].&amp;[Andrea K King]" c="Andrea K King"/>
        <s v="[Cliente].[Full Name].&amp;[Andrea Kelly]" c="Andrea Kelly"/>
        <s v="[Cliente].[Full Name].&amp;[Andrea L Baker]" c="Andrea L Baker"/>
        <s v="[Cliente].[Full Name].&amp;[Andrea L Brooks]" c="Andrea L Brooks"/>
        <s v="[Cliente].[Full Name].&amp;[Andrea L Parker]" c="Andrea L Parker"/>
        <s v="[Cliente].[Full Name].&amp;[Andrea L Rogers]" c="Andrea L Rogers"/>
        <s v="[Cliente].[Full Name].&amp;[Andrea L Sanchez]" c="Andrea L Sanchez"/>
        <s v="[Cliente].[Full Name].&amp;[Andrea L Sanders]" c="Andrea L Sanders"/>
        <s v="[Cliente].[Full Name].&amp;[Andrea L Torres]" c="Andrea L Torres"/>
        <s v="[Cliente].[Full Name].&amp;[Andrea Lopez]" c="Andrea Lopez"/>
        <s v="[Cliente].[Full Name].&amp;[Andrea M Adams]" c="Andrea M Adams"/>
        <s v="[Cliente].[Full Name].&amp;[Andrea M Gonzalez]" c="Andrea M Gonzalez"/>
        <s v="[Cliente].[Full Name].&amp;[Andrea M Morgan]" c="Andrea M Morgan"/>
        <s v="[Cliente].[Full Name].&amp;[Andrea M Stewart]" c="Andrea M Stewart"/>
        <s v="[Cliente].[Full Name].&amp;[Andrea Morris]" c="Andrea Morris"/>
        <s v="[Cliente].[Full Name].&amp;[Andrea Perez]" c="Andrea Perez"/>
        <s v="[Cliente].[Full Name].&amp;[Andrea Peterson]" c="Andrea Peterson"/>
        <s v="[Cliente].[Full Name].&amp;[Andrea Phillips]" c="Andrea Phillips"/>
        <s v="[Cliente].[Full Name].&amp;[Andrea R Murphy]" c="Andrea R Murphy"/>
        <s v="[Cliente].[Full Name].&amp;[Andrea Ramirez]" c="Andrea Ramirez"/>
        <s v="[Cliente].[Full Name].&amp;[Andrea Richardson]" c="Andrea Richardson"/>
        <s v="[Cliente].[Full Name].&amp;[Andrea Rusko]" c="Andrea Rusko"/>
        <s v="[Cliente].[Full Name].&amp;[Andrea Ward]" c="Andrea Ward"/>
        <s v="[Cliente].[Full Name].&amp;[Andrea Wright]" c="Andrea Wright"/>
        <s v="[Cliente].[Full Name].&amp;[Andrea Young]" c="Andrea Young"/>
        <s v="[Cliente].[Full Name].&amp;[Andres A Nara]" c="Andres A Nara"/>
        <s v="[Cliente].[Full Name].&amp;[Andrés Anand]" c="Andrés Anand"/>
        <s v="[Cliente].[Full Name].&amp;[Andres Andersen]" c="Andres Andersen"/>
        <s v="[Cliente].[Full Name].&amp;[Andres B Goel]" c="Andres B Goel"/>
        <s v="[Cliente].[Full Name].&amp;[Andres B Jai]" c="Andres B Jai"/>
        <s v="[Cliente].[Full Name].&amp;[Andres C Sharma]" c="Andres C Sharma"/>
        <s v="[Cliente].[Full Name].&amp;[Andres Deng]" c="Andres Deng"/>
        <s v="[Cliente].[Full Name].&amp;[Andres E Chander]" c="Andres E Chander"/>
        <s v="[Cliente].[Full Name].&amp;[Andres E Raji]" c="Andres E Raji"/>
        <s v="[Cliente].[Full Name].&amp;[Andres G Chavez]" c="Andres G Chavez"/>
        <s v="[Cliente].[Full Name].&amp;[Andres L Kumar]" c="Andres L Kumar"/>
        <s v="[Cliente].[Full Name].&amp;[Andres L Lal]" c="Andres L Lal"/>
        <s v="[Cliente].[Full Name].&amp;[Andres L Luo]" c="Andres L Luo"/>
        <s v="[Cliente].[Full Name].&amp;[Andres Nath]" c="Andres Nath"/>
        <s v="[Cliente].[Full Name].&amp;[Andres Raje]" c="Andres Raje"/>
        <s v="[Cliente].[Full Name].&amp;[Andres S Pal]" c="Andres S Pal"/>
        <s v="[Cliente].[Full Name].&amp;[Andres Shen]" c="Andres Shen"/>
        <s v="[Cliente].[Full Name].&amp;[Andres T Shan]" c="Andres T Shan"/>
        <s v="[Cliente].[Full Name].&amp;[Andres Xie]" c="Andres Xie"/>
        <s v="[Cliente].[Full Name].&amp;[Andrew A Moore]" c="Andrew A Moore"/>
        <s v="[Cliente].[Full Name].&amp;[Andrew Anderson]" c="Andrew Anderson"/>
        <s v="[Cliente].[Full Name].&amp;[Andrew B Taylor]" c="Andrew B Taylor"/>
        <s v="[Cliente].[Full Name].&amp;[Andrew Brown]" c="Andrew Brown"/>
        <s v="[Cliente].[Full Name].&amp;[Andrew C Davis]" c="Andrew C Davis"/>
        <s v="[Cliente].[Full Name].&amp;[Andrew C Jones]" c="Andrew C Jones"/>
        <s v="[Cliente].[Full Name].&amp;[Andrew C Martinez]" c="Andrew C Martinez"/>
        <s v="[Cliente].[Full Name].&amp;[Andrew C Miller]" c="Andrew C Miller"/>
        <s v="[Cliente].[Full Name].&amp;[Andrew C Thomas]" c="Andrew C Thomas"/>
        <s v="[Cliente].[Full Name].&amp;[Andrew F Johnson]" c="Andrew F Johnson"/>
        <s v="[Cliente].[Full Name].&amp;[Andrew G Lee]" c="Andrew G Lee"/>
        <s v="[Cliente].[Full Name].&amp;[Andrew J Garcia]" c="Andrew J Garcia"/>
        <s v="[Cliente].[Full Name].&amp;[Andrew J Robinson]" c="Andrew J Robinson"/>
        <s v="[Cliente].[Full Name].&amp;[Andrew Jackson]" c="Andrew Jackson"/>
        <s v="[Cliente].[Full Name].&amp;[Andrew L Clark]" c="Andrew L Clark"/>
        <s v="[Cliente].[Full Name].&amp;[Andrew L Lan]" c="Andrew L Lan"/>
        <s v="[Cliente].[Full Name].&amp;[Andrew Lewis]" c="Andrew Lewis"/>
        <s v="[Cliente].[Full Name].&amp;[Andrew M Walker]" c="Andrew M Walker"/>
        <s v="[Cliente].[Full Name].&amp;[Andrew N Rodriguez]" c="Andrew N Rodriguez"/>
        <s v="[Cliente].[Full Name].&amp;[Andrew R Wilson]" c="Andrew R Wilson"/>
        <s v="[Cliente].[Full Name].&amp;[Andrew Smith]" c="Andrew Smith"/>
        <s v="[Cliente].[Full Name].&amp;[Andrew T Wedge]" c="Andrew T Wedge"/>
        <s v="[Cliente].[Full Name].&amp;[Andrew W Williams]" c="Andrew W Williams"/>
        <s v="[Cliente].[Full Name].&amp;[Andy A Ortega]" c="Andy A Ortega"/>
        <s v="[Cliente].[Full Name].&amp;[Andy Alonso]" c="Andy Alonso"/>
        <s v="[Cliente].[Full Name].&amp;[Andy Alvarez]" c="Andy Alvarez"/>
        <s v="[Cliente].[Full Name].&amp;[Andy Blanco]" c="Andy Blanco"/>
        <s v="[Cliente].[Full Name].&amp;[Andy C Munoz]" c="Andy C Munoz"/>
        <s v="[Cliente].[Full Name].&amp;[Andy Carlson]" c="Andy Carlson"/>
        <s v="[Cliente].[Full Name].&amp;[Andy Diaz]" c="Andy Diaz"/>
        <s v="[Cliente].[Full Name].&amp;[Andy F Martin]" c="Andy F Martin"/>
        <s v="[Cliente].[Full Name].&amp;[Andy Gill]" c="Andy Gill"/>
        <s v="[Cliente].[Full Name].&amp;[Andy Gomez]" c="Andy Gomez"/>
        <s v="[Cliente].[Full Name].&amp;[Andy Gutierrez]" c="Andy Gutierrez"/>
        <s v="[Cliente].[Full Name].&amp;[Andy H Navarro]" c="Andy H Navarro"/>
        <s v="[Cliente].[Full Name].&amp;[Andy Hernandez]" c="Andy Hernandez"/>
        <s v="[Cliente].[Full Name].&amp;[Andy Jiménez]" c="Andy Jiménez"/>
        <s v="[Cliente].[Full Name].&amp;[Andy K Romero]" c="Andy K Romero"/>
        <s v="[Cliente].[Full Name].&amp;[Andy L Dominguez]" c="Andy L Dominguez"/>
        <s v="[Cliente].[Full Name].&amp;[Andy M Rubio]" c="Andy M Rubio"/>
        <s v="[Cliente].[Full Name].&amp;[Andy R Torres]" c="Andy R Torres"/>
        <s v="[Cliente].[Full Name].&amp;[Andy Ruth]" c="Andy Ruth"/>
        <s v="[Cliente].[Full Name].&amp;[Andy Serrano]" c="Andy Serrano"/>
        <s v="[Cliente].[Full Name].&amp;[Andy Suarez]" c="Andy Suarez"/>
        <s v="[Cliente].[Full Name].&amp;[Andy Vazquez]" c="Andy Vazquez"/>
        <s v="[Cliente].[Full Name].&amp;[Angel A Howard]" c="Angel A Howard"/>
        <s v="[Cliente].[Full Name].&amp;[Angel A James]" c="Angel A James"/>
        <s v="[Cliente].[Full Name].&amp;[Angel A Ward]" c="Angel A Ward"/>
        <s v="[Cliente].[Full Name].&amp;[Angel Adams]" c="Angel Adams"/>
        <s v="[Cliente].[Full Name].&amp;[Angel B Young]" c="Angel B Young"/>
        <s v="[Cliente].[Full Name].&amp;[Angel Baker]" c="Angel Baker"/>
        <s v="[Cliente].[Full Name].&amp;[Angel C Morris]" c="Angel C Morris"/>
        <s v="[Cliente].[Full Name].&amp;[Angel Carter]" c="Angel Carter"/>
        <s v="[Cliente].[Full Name].&amp;[Angel Cooper]" c="Angel Cooper"/>
        <s v="[Cliente].[Full Name].&amp;[Angel D Brooks]" c="Angel D Brooks"/>
        <s v="[Cliente].[Full Name].&amp;[Angel D Campbell]" c="Angel D Campbell"/>
        <s v="[Cliente].[Full Name].&amp;[Angel D Gonzalez]" c="Angel D Gonzalez"/>
        <s v="[Cliente].[Full Name].&amp;[Angel E Hill]" c="Angel E Hill"/>
        <s v="[Cliente].[Full Name].&amp;[Angel E Kelly]" c="Angel E Kelly"/>
        <s v="[Cliente].[Full Name].&amp;[Angel E Scott]" c="Angel E Scott"/>
        <s v="[Cliente].[Full Name].&amp;[Angel Evans]" c="Angel Evans"/>
        <s v="[Cliente].[Full Name].&amp;[Angel G Allen]" c="Angel G Allen"/>
        <s v="[Cliente].[Full Name].&amp;[Angel G Morgan]" c="Angel G Morgan"/>
        <s v="[Cliente].[Full Name].&amp;[Angel H Hall]" c="Angel H Hall"/>
        <s v="[Cliente].[Full Name].&amp;[Angel H Roberts]" c="Angel H Roberts"/>
        <s v="[Cliente].[Full Name].&amp;[Angel J Edwards]" c="Angel J Edwards"/>
        <s v="[Cliente].[Full Name].&amp;[Angel J Stewart]" c="Angel J Stewart"/>
        <s v="[Cliente].[Full Name].&amp;[Angel L Turner]" c="Angel L Turner"/>
        <s v="[Cliente].[Full Name].&amp;[Angel Lopez]" c="Angel Lopez"/>
        <s v="[Cliente].[Full Name].&amp;[Angel M Cook]" c="Angel M Cook"/>
        <s v="[Cliente].[Full Name].&amp;[Angel M Cox]" c="Angel M Cox"/>
        <s v="[Cliente].[Full Name].&amp;[Angel M Gray]" c="Angel M Gray"/>
        <s v="[Cliente].[Full Name].&amp;[Angel M King]" c="Angel M King"/>
        <s v="[Cliente].[Full Name].&amp;[Angel M Murphy]" c="Angel M Murphy"/>
        <s v="[Cliente].[Full Name].&amp;[Angel N Mitchell]" c="Angel N Mitchell"/>
        <s v="[Cliente].[Full Name].&amp;[Angel Nelson]" c="Angel Nelson"/>
        <s v="[Cliente].[Full Name].&amp;[Angel Parker]" c="Angel Parker"/>
        <s v="[Cliente].[Full Name].&amp;[Angel Peterson]" c="Angel Peterson"/>
        <s v="[Cliente].[Full Name].&amp;[Angel Phillips]" c="Angel Phillips"/>
        <s v="[Cliente].[Full Name].&amp;[Angel Ramirez]" c="Angel Ramirez"/>
        <s v="[Cliente].[Full Name].&amp;[Angel Richardson]" c="Angel Richardson"/>
        <s v="[Cliente].[Full Name].&amp;[Angel Rivera]" c="Angel Rivera"/>
        <s v="[Cliente].[Full Name].&amp;[Angel Rogers]" c="Angel Rogers"/>
        <s v="[Cliente].[Full Name].&amp;[Angel S Perez]" c="Angel S Perez"/>
        <s v="[Cliente].[Full Name].&amp;[Angel Sanders]" c="Angel Sanders"/>
        <s v="[Cliente].[Full Name].&amp;[Angel T Bailey]" c="Angel T Bailey"/>
        <s v="[Cliente].[Full Name].&amp;[Angel Torres]" c="Angel Torres"/>
        <s v="[Cliente].[Full Name].&amp;[Angel W Reed]" c="Angel W Reed"/>
        <s v="[Cliente].[Full Name].&amp;[Angel Wright]" c="Angel Wright"/>
        <s v="[Cliente].[Full Name].&amp;[Angela A Morris]" c="Angela A Morris"/>
        <s v="[Cliente].[Full Name].&amp;[Angela Alexander]" c="Angela Alexander"/>
        <s v="[Cliente].[Full Name].&amp;[Angela B Flores]" c="Angela B Flores"/>
        <s v="[Cliente].[Full Name].&amp;[Angela Bailey]" c="Angela Bailey"/>
        <s v="[Cliente].[Full Name].&amp;[Angela Brooks]" c="Angela Brooks"/>
        <s v="[Cliente].[Full Name].&amp;[Angela C Sánchez]" c="Angela C Sánchez"/>
        <s v="[Cliente].[Full Name].&amp;[Angela Cook]" c="Angela Cook"/>
        <s v="[Cliente].[Full Name].&amp;[Angela Cooper]" c="Angela Cooper"/>
        <s v="[Cliente].[Full Name].&amp;[Angela Cox]" c="Angela Cox"/>
        <s v="[Cliente].[Full Name].&amp;[Angela D Price]" c="Angela D Price"/>
        <s v="[Cliente].[Full Name].&amp;[Angela D Ross]" c="Angela D Ross"/>
        <s v="[Cliente].[Full Name].&amp;[Angela D Washington]" c="Angela D Washington"/>
        <s v="[Cliente].[Full Name].&amp;[Angela E Bell]" c="Angela E Bell"/>
        <s v="[Cliente].[Full Name].&amp;[Angela E Bennett]" c="Angela E Bennett"/>
        <s v="[Cliente].[Full Name].&amp;[Angela Foster]" c="Angela Foster"/>
        <s v="[Cliente].[Full Name].&amp;[Angela G Torres]" c="Angela G Torres"/>
        <s v="[Cliente].[Full Name].&amp;[Angela Griffin]" c="Angela Griffin"/>
        <s v="[Cliente].[Full Name].&amp;[Angela Hayes]" c="Angela Hayes"/>
        <s v="[Cliente].[Full Name].&amp;[Angela Hughes]" c="Angela Hughes"/>
        <s v="[Cliente].[Full Name].&amp;[Angela J Howard]" c="Angela J Howard"/>
        <s v="[Cliente].[Full Name].&amp;[Angela J Kelly]" c="Angela J Kelly"/>
        <s v="[Cliente].[Full Name].&amp;[Angela J Rivera]" c="Angela J Rivera"/>
        <s v="[Cliente].[Full Name].&amp;[Angela Jenkins]" c="Angela Jenkins"/>
        <s v="[Cliente].[Full Name].&amp;[Angela K Diaz]" c="Angela K Diaz"/>
        <s v="[Cliente].[Full Name].&amp;[Angela K Reed]" c="Angela K Reed"/>
        <s v="[Cliente].[Full Name].&amp;[Angela L Butler]" c="Angela L Butler"/>
        <s v="[Cliente].[Full Name].&amp;[Angela Long]" c="Angela Long"/>
        <s v="[Cliente].[Full Name].&amp;[Angela M Barnes]" c="Angela M Barnes"/>
        <s v="[Cliente].[Full Name].&amp;[Angela M Coleman]" c="Angela M Coleman"/>
        <s v="[Cliente].[Full Name].&amp;[Angela M Ward]" c="Angela M Ward"/>
        <s v="[Cliente].[Full Name].&amp;[Angela M Watson]" c="Angela M Watson"/>
        <s v="[Cliente].[Full Name].&amp;[Angela M Wood]" c="Angela M Wood"/>
        <s v="[Cliente].[Full Name].&amp;[Angela Morgan]" c="Angela Morgan"/>
        <s v="[Cliente].[Full Name].&amp;[Angela Murphy]" c="Angela Murphy"/>
        <s v="[Cliente].[Full Name].&amp;[Angela Patterson]" c="Angela Patterson"/>
        <s v="[Cliente].[Full Name].&amp;[Angela Perry]" c="Angela Perry"/>
        <s v="[Cliente].[Full Name].&amp;[Angela Peterson]" c="Angela Peterson"/>
        <s v="[Cliente].[Full Name].&amp;[Angela R James]" c="Angela R James"/>
        <s v="[Cliente].[Full Name].&amp;[Angela R Powell]" c="Angela R Powell"/>
        <s v="[Cliente].[Full Name].&amp;[Angela Ramirez]" c="Angela Ramirez"/>
        <s v="[Cliente].[Full Name].&amp;[Angela Rogers]" c="Angela Rogers"/>
        <s v="[Cliente].[Full Name].&amp;[Angela Russell]" c="Angela Russell"/>
        <s v="[Cliente].[Full Name].&amp;[Angela S Gonzales]" c="Angela S Gonzales"/>
        <s v="[Cliente].[Full Name].&amp;[Angela Sanders]" c="Angela Sanders"/>
        <s v="[Cliente].[Full Name].&amp;[Angela Stewart]" c="Angela Stewart"/>
        <s v="[Cliente].[Full Name].&amp;[Angela T Gray]" c="Angela T Gray"/>
        <s v="[Cliente].[Full Name].&amp;[Angela T Henderson]" c="Angela T Henderson"/>
        <s v="[Cliente].[Full Name].&amp;[Angela W Simmons]" c="Angela W Simmons"/>
        <s v="[Cliente].[Full Name].&amp;[Angelica A Ross]" c="Angelica A Ross"/>
        <s v="[Cliente].[Full Name].&amp;[Angelica Alexander]" c="Angelica Alexander"/>
        <s v="[Cliente].[Full Name].&amp;[Angelica Barnes]" c="Angelica Barnes"/>
        <s v="[Cliente].[Full Name].&amp;[Angelica Bryant]" c="Angelica Bryant"/>
        <s v="[Cliente].[Full Name].&amp;[Angelica Butler]" c="Angelica Butler"/>
        <s v="[Cliente].[Full Name].&amp;[Angelica C Long]" c="Angelica C Long"/>
        <s v="[Cliente].[Full Name].&amp;[Angelica Coleman]" c="Angelica Coleman"/>
        <s v="[Cliente].[Full Name].&amp;[Angelica Diaz]" c="Angelica Diaz"/>
        <s v="[Cliente].[Full Name].&amp;[Angelica E Powell]" c="Angelica E Powell"/>
        <s v="[Cliente].[Full Name].&amp;[Angelica Foster]" c="Angelica Foster"/>
        <s v="[Cliente].[Full Name].&amp;[Angelica G Hughes]" c="Angelica G Hughes"/>
        <s v="[Cliente].[Full Name].&amp;[Angelica Griffin]" c="Angelica Griffin"/>
        <s v="[Cliente].[Full Name].&amp;[Angelica Hayes]" c="Angelica Hayes"/>
        <s v="[Cliente].[Full Name].&amp;[Angelica J Jenkins]" c="Angelica J Jenkins"/>
        <s v="[Cliente].[Full Name].&amp;[Angelica K Gonzales]" c="Angelica K Gonzales"/>
        <s v="[Cliente].[Full Name].&amp;[Angelica L Bennett]" c="Angelica L Bennett"/>
        <s v="[Cliente].[Full Name].&amp;[Angelica M Flores]" c="Angelica M Flores"/>
        <s v="[Cliente].[Full Name].&amp;[Angelica M Henderson]" c="Angelica M Henderson"/>
        <s v="[Cliente].[Full Name].&amp;[Angelica M Wood]" c="Angelica M Wood"/>
        <s v="[Cliente].[Full Name].&amp;[Angelica Patterson]" c="Angelica Patterson"/>
        <s v="[Cliente].[Full Name].&amp;[Angelica Perry]" c="Angelica Perry"/>
        <s v="[Cliente].[Full Name].&amp;[Angelica Russell]" c="Angelica Russell"/>
        <s v="[Cliente].[Full Name].&amp;[Angelica Washington]" c="Angelica Washington"/>
        <s v="[Cliente].[Full Name].&amp;[Anibal Sousa]" c="Anibal Sousa"/>
        <s v="[Cliente].[Full Name].&amp;[Ann A Sara]" c="Ann A Sara"/>
        <s v="[Cliente].[Full Name].&amp;[Ann A Van]" c="Ann A Van"/>
        <s v="[Cliente].[Full Name].&amp;[Ann Arun]" c="Ann Arun"/>
        <s v="[Cliente].[Full Name].&amp;[Ann B Malhotra]" c="Ann B Malhotra"/>
        <s v="[Cliente].[Full Name].&amp;[Ann C Rana]" c="Ann C Rana"/>
        <s v="[Cliente].[Full Name].&amp;[Ann Chandra]" c="Ann Chandra"/>
        <s v="[Cliente].[Full Name].&amp;[Ann D Prasad]" c="Ann D Prasad"/>
        <s v="[Cliente].[Full Name].&amp;[Ann D Sanchez]" c="Ann D Sanchez"/>
        <s v="[Cliente].[Full Name].&amp;[Ann E Raman]" c="Ann E Raman"/>
        <s v="[Cliente].[Full Name].&amp;[Ann Gonzalez]" c="Ann Gonzalez"/>
        <s v="[Cliente].[Full Name].&amp;[Ann Kapoor]" c="Ann Kapoor"/>
        <s v="[Cliente].[Full Name].&amp;[Ann M Fernandez]" c="Ann M Fernandez"/>
        <s v="[Cliente].[Full Name].&amp;[Ann M Mehta]" c="Ann M Mehta"/>
        <s v="[Cliente].[Full Name].&amp;[Ann M Subram]" c="Ann M Subram"/>
        <s v="[Cliente].[Full Name].&amp;[Ann Madan]" c="Ann Madan"/>
        <s v="[Cliente].[Full Name].&amp;[Ann Martinez]" c="Ann Martinez"/>
        <s v="[Cliente].[Full Name].&amp;[Ann Patel]" c="Ann Patel"/>
        <s v="[Cliente].[Full Name].&amp;[Ann S Rodriguez]" c="Ann S Rodriguez"/>
        <s v="[Cliente].[Full Name].&amp;[Ann Sai]" c="Ann Sai"/>
        <s v="[Cliente].[Full Name].&amp;[Ann Suri]" c="Ann Suri"/>
        <s v="[Cliente].[Full Name].&amp;[Ann T Lopez]" c="Ann T Lopez"/>
        <s v="[Cliente].[Full Name].&amp;[Anna A Clark]" c="Anna A Clark"/>
        <s v="[Cliente].[Full Name].&amp;[Anna A Foster]" c="Anna A Foster"/>
        <s v="[Cliente].[Full Name].&amp;[Anna A Howard]" c="Anna A Howard"/>
        <s v="[Cliente].[Full Name].&amp;[Anna A Jones]" c="Anna A Jones"/>
        <s v="[Cliente].[Full Name].&amp;[Anna A Moore]" c="Anna A Moore"/>
        <s v="[Cliente].[Full Name].&amp;[Anna A Morris]" c="Anna A Morris"/>
        <s v="[Cliente].[Full Name].&amp;[Anna Alexander]" c="Anna Alexander"/>
        <s v="[Cliente].[Full Name].&amp;[Anna B Garcia]" c="Anna B Garcia"/>
        <s v="[Cliente].[Full Name].&amp;[Anna Bailey]" c="Anna Bailey"/>
        <s v="[Cliente].[Full Name].&amp;[Anna Barnes]" c="Anna Barnes"/>
        <s v="[Cliente].[Full Name].&amp;[Anna Brown]" c="Anna Brown"/>
        <s v="[Cliente].[Full Name].&amp;[Anna Coleman]" c="Anna Coleman"/>
        <s v="[Cliente].[Full Name].&amp;[Anna Cooper]" c="Anna Cooper"/>
        <s v="[Cliente].[Full Name].&amp;[Anna D Ross]" c="Anna D Ross"/>
        <s v="[Cliente].[Full Name].&amp;[Anna D Taylor]" c="Anna D Taylor"/>
        <s v="[Cliente].[Full Name].&amp;[Anna Diaz]" c="Anna Diaz"/>
        <s v="[Cliente].[Full Name].&amp;[Anna E Gonzales]" c="Anna E Gonzales"/>
        <s v="[Cliente].[Full Name].&amp;[Anna E Morgan]" c="Anna E Morgan"/>
        <s v="[Cliente].[Full Name].&amp;[Anna E Sanders]" c="Anna E Sanders"/>
        <s v="[Cliente].[Full Name].&amp;[Anna Griffin]" c="Anna Griffin"/>
        <s v="[Cliente].[Full Name].&amp;[Anna H Flores]" c="Anna H Flores"/>
        <s v="[Cliente].[Full Name].&amp;[Anna Henderson]" c="Anna Henderson"/>
        <s v="[Cliente].[Full Name].&amp;[Anna Hughes]" c="Anna Hughes"/>
        <s v="[Cliente].[Full Name].&amp;[Anna J Hall]" c="Anna J Hall"/>
        <s v="[Cliente].[Full Name].&amp;[Anna J Martinez]" c="Anna J Martinez"/>
        <s v="[Cliente].[Full Name].&amp;[Anna J Powell]" c="Anna J Powell"/>
        <s v="[Cliente].[Full Name].&amp;[Anna J Wood]" c="Anna J Wood"/>
        <s v="[Cliente].[Full Name].&amp;[Anna Jackson]" c="Anna Jackson"/>
        <s v="[Cliente].[Full Name].&amp;[Anna James]" c="Anna James"/>
        <s v="[Cliente].[Full Name].&amp;[Anna Johnson]" c="Anna Johnson"/>
        <s v="[Cliente].[Full Name].&amp;[Anna K Bell]" c="Anna K Bell"/>
        <s v="[Cliente].[Full Name].&amp;[Anna K Davis]" c="Anna K Davis"/>
        <s v="[Cliente].[Full Name].&amp;[Anna K Simmons]" c="Anna K Simmons"/>
        <s v="[Cliente].[Full Name].&amp;[Anna L Cox]" c="Anna L Cox"/>
        <s v="[Cliente].[Full Name].&amp;[Anna L Harris]" c="Anna L Harris"/>
        <s v="[Cliente].[Full Name].&amp;[Anna L Martin]" c="Anna L Martin"/>
        <s v="[Cliente].[Full Name].&amp;[Anna L Murphy]" c="Anna L Murphy"/>
        <s v="[Cliente].[Full Name].&amp;[Anna Lee]" c="Anna Lee"/>
        <s v="[Cliente].[Full Name].&amp;[Anna Lewis]" c="Anna Lewis"/>
        <s v="[Cliente].[Full Name].&amp;[Anna Long]" c="Anna Long"/>
        <s v="[Cliente].[Full Name].&amp;[Anna M Butler]" c="Anna M Butler"/>
        <s v="[Cliente].[Full Name].&amp;[Anna M Cook]" c="Anna M Cook"/>
        <s v="[Cliente].[Full Name].&amp;[Anna M Jenkins]" c="Anna M Jenkins"/>
        <s v="[Cliente].[Full Name].&amp;[Anna O Russell]" c="Anna O Russell"/>
        <s v="[Cliente].[Full Name].&amp;[Anna P Rodriguez]" c="Anna P Rodriguez"/>
        <s v="[Cliente].[Full Name].&amp;[Anna P Torres]" c="Anna P Torres"/>
        <s v="[Cliente].[Full Name].&amp;[Anna Patterson]" c="Anna Patterson"/>
        <s v="[Cliente].[Full Name].&amp;[Anna Perry]" c="Anna Perry"/>
        <s v="[Cliente].[Full Name].&amp;[Anna Price]" c="Anna Price"/>
        <s v="[Cliente].[Full Name].&amp;[Anna R Anderson]" c="Anna R Anderson"/>
        <s v="[Cliente].[Full Name].&amp;[Anna R Gray]" c="Anna R Gray"/>
        <s v="[Cliente].[Full Name].&amp;[Anna R Richardson]" c="Anna R Richardson"/>
        <s v="[Cliente].[Full Name].&amp;[Anna R Thomas]" c="Anna R Thomas"/>
        <s v="[Cliente].[Full Name].&amp;[Anna R Williams]" c="Anna R Williams"/>
        <s v="[Cliente].[Full Name].&amp;[Anna Ramirez]" c="Anna Ramirez"/>
        <s v="[Cliente].[Full Name].&amp;[Anna Rivera]" c="Anna Rivera"/>
        <s v="[Cliente].[Full Name].&amp;[Anna Robinson]" c="Anna Robinson"/>
        <s v="[Cliente].[Full Name].&amp;[Anna Rogers]" c="Anna Rogers"/>
        <s v="[Cliente].[Full Name].&amp;[Anna S Brooks]" c="Anna S Brooks"/>
        <s v="[Cliente].[Full Name].&amp;[Anna S Bryant]" c="Anna S Bryant"/>
        <s v="[Cliente].[Full Name].&amp;[Anna S Miller]" c="Anna S Miller"/>
        <s v="[Cliente].[Full Name].&amp;[Anna S Reed]" c="Anna S Reed"/>
        <s v="[Cliente].[Full Name].&amp;[Anna Sanchez]" c="Anna Sanchez"/>
        <s v="[Cliente].[Full Name].&amp;[Anna Stewart]" c="Anna Stewart"/>
        <s v="[Cliente].[Full Name].&amp;[Anna Thompson]" c="Anna Thompson"/>
        <s v="[Cliente].[Full Name].&amp;[Anna Ward]" c="Anna Ward"/>
        <s v="[Cliente].[Full Name].&amp;[Anna Washington]" c="Anna Washington"/>
        <s v="[Cliente].[Full Name].&amp;[Anna Watson]" c="Anna Watson"/>
        <s v="[Cliente].[Full Name].&amp;[Anna White]" c="Anna White"/>
        <s v="[Cliente].[Full Name].&amp;[Anne A Alvarez]" c="Anne A Alvarez"/>
        <s v="[Cliente].[Full Name].&amp;[Anne A Moreno]" c="Anne A Moreno"/>
        <s v="[Cliente].[Full Name].&amp;[Anne Alonso]" c="Anne Alonso"/>
        <s v="[Cliente].[Full Name].&amp;[Anne B Hernandez]" c="Anne B Hernandez"/>
        <s v="[Cliente].[Full Name].&amp;[Anne Blanco]" c="Anne Blanco"/>
        <s v="[Cliente].[Full Name].&amp;[Anne Dominguez]" c="Anne Dominguez"/>
        <s v="[Cliente].[Full Name].&amp;[Anne Gill]" c="Anne Gill"/>
        <s v="[Cliente].[Full Name].&amp;[Anne Gomez]" c="Anne Gomez"/>
        <s v="[Cliente].[Full Name].&amp;[Anne Gutierrez]" c="Anne Gutierrez"/>
        <s v="[Cliente].[Full Name].&amp;[Anne H Carlson]" c="Anne H Carlson"/>
        <s v="[Cliente].[Full Name].&amp;[Anne J Ruiz]" c="Anne J Ruiz"/>
        <s v="[Cliente].[Full Name].&amp;[Anne Jiménez]" c="Anne Jiménez"/>
        <s v="[Cliente].[Full Name].&amp;[Anne Munoz]" c="Anne Munoz"/>
        <s v="[Cliente].[Full Name].&amp;[Anne Navarro]" c="Anne Navarro"/>
        <s v="[Cliente].[Full Name].&amp;[Anne Ortega]" c="Anne Ortega"/>
        <s v="[Cliente].[Full Name].&amp;[Anne R Ramos]" c="Anne R Ramos"/>
        <s v="[Cliente].[Full Name].&amp;[Anne R. Sims]" c="Anne R. Sims"/>
        <s v="[Cliente].[Full Name].&amp;[Anne Romero]" c="Anne Romero"/>
        <s v="[Cliente].[Full Name].&amp;[Anne Serrano]" c="Anne Serrano"/>
        <s v="[Cliente].[Full Name].&amp;[Anne T Rubio]" c="Anne T Rubio"/>
        <s v="[Cliente].[Full Name].&amp;[Anne V Martin]" c="Anne V Martin"/>
        <s v="[Cliente].[Full Name].&amp;[Anne Vazquez]" c="Anne Vazquez"/>
        <s v="[Cliente].[Full Name].&amp;[Anne W Torres]" c="Anne W Torres"/>
        <s v="[Cliente].[Full Name].&amp;[Anthony A Anderson]" c="Anthony A Anderson"/>
        <s v="[Cliente].[Full Name].&amp;[Anthony A Miller]" c="Anthony A Miller"/>
        <s v="[Cliente].[Full Name].&amp;[Anthony Clark]" c="Anthony Clark"/>
        <s v="[Cliente].[Full Name].&amp;[Anthony D Johnson]" c="Anthony D Johnson"/>
        <s v="[Cliente].[Full Name].&amp;[Anthony E Robinson]" c="Anthony E Robinson"/>
        <s v="[Cliente].[Full Name].&amp;[Anthony F Taylor]" c="Anthony F Taylor"/>
        <s v="[Cliente].[Full Name].&amp;[Anthony G Rodriguez]" c="Anthony G Rodriguez"/>
        <s v="[Cliente].[Full Name].&amp;[Anthony Harris]" c="Anthony Harris"/>
        <s v="[Cliente].[Full Name].&amp;[Anthony J Brown]" c="Anthony J Brown"/>
        <s v="[Cliente].[Full Name].&amp;[Anthony J Garcia]" c="Anthony J Garcia"/>
        <s v="[Cliente].[Full Name].&amp;[Anthony L Jones]" c="Anthony L Jones"/>
        <s v="[Cliente].[Full Name].&amp;[Anthony Lewis]" c="Anthony Lewis"/>
        <s v="[Cliente].[Full Name].&amp;[Anthony M Lee]" c="Anthony M Lee"/>
        <s v="[Cliente].[Full Name].&amp;[Anthony M Moore]" c="Anthony M Moore"/>
        <s v="[Cliente].[Full Name].&amp;[Anthony Martinez]" c="Anthony Martinez"/>
        <s v="[Cliente].[Full Name].&amp;[Anthony S Davis]" c="Anthony S Davis"/>
        <s v="[Cliente].[Full Name].&amp;[Anthony T Walker]" c="Anthony T Walker"/>
        <s v="[Cliente].[Full Name].&amp;[Anthony Thompson]" c="Anthony Thompson"/>
        <s v="[Cliente].[Full Name].&amp;[Anthony V Williams]" c="Anthony V Williams"/>
        <s v="[Cliente].[Full Name].&amp;[Anthony White]" c="Anthony White"/>
        <s v="[Cliente].[Full Name].&amp;[Anthony Wilson]" c="Anthony Wilson"/>
        <s v="[Cliente].[Full Name].&amp;[Antonio Alexander]" c="Antonio Alexander"/>
        <s v="[Cliente].[Full Name].&amp;[Antonio Barnes]" c="Antonio Barnes"/>
        <s v="[Cliente].[Full Name].&amp;[Antonio Butler]" c="Antonio Butler"/>
        <s v="[Cliente].[Full Name].&amp;[Antonio C Bennett]" c="Antonio C Bennett"/>
        <s v="[Cliente].[Full Name].&amp;[Antonio D Flores]" c="Antonio D Flores"/>
        <s v="[Cliente].[Full Name].&amp;[Antonio Diaz]" c="Antonio Diaz"/>
        <s v="[Cliente].[Full Name].&amp;[Antonio E Long]" c="Antonio E Long"/>
        <s v="[Cliente].[Full Name].&amp;[Antonio E Powell]" c="Antonio E Powell"/>
        <s v="[Cliente].[Full Name].&amp;[Antonio E Price]" c="Antonio E Price"/>
        <s v="[Cliente].[Full Name].&amp;[Antonio Foster]" c="Antonio Foster"/>
        <s v="[Cliente].[Full Name].&amp;[Antonio G Patterson]" c="Antonio G Patterson"/>
        <s v="[Cliente].[Full Name].&amp;[Antonio Gonzales]" c="Antonio Gonzales"/>
        <s v="[Cliente].[Full Name].&amp;[Antonio Hayes]" c="Antonio Hayes"/>
        <s v="[Cliente].[Full Name].&amp;[Antonio Henderson]" c="Antonio Henderson"/>
        <s v="[Cliente].[Full Name].&amp;[Antonio J Griffin]" c="Antonio J Griffin"/>
        <s v="[Cliente].[Full Name].&amp;[Antonio K Washington]" c="Antonio K Washington"/>
        <s v="[Cliente].[Full Name].&amp;[Antonio L Perry]" c="Antonio L Perry"/>
        <s v="[Cliente].[Full Name].&amp;[Antonio L Russell]" c="Antonio L Russell"/>
        <s v="[Cliente].[Full Name].&amp;[Antonio M Jenkins]" c="Antonio M Jenkins"/>
        <s v="[Cliente].[Full Name].&amp;[Antonio P Hughes]" c="Antonio P Hughes"/>
        <s v="[Cliente].[Full Name].&amp;[Antonio R Bryant]" c="Antonio R Bryant"/>
        <s v="[Cliente].[Full Name].&amp;[Antonio Ross]" c="Antonio Ross"/>
        <s v="[Cliente].[Full Name].&amp;[Antonio Simmons]" c="Antonio Simmons"/>
        <s v="[Cliente].[Full Name].&amp;[Antonio Wood]" c="Antonio Wood"/>
        <s v="[Cliente].[Full Name].&amp;[April A Tang]" c="April A Tang"/>
        <s v="[Cliente].[Full Name].&amp;[April Anand]" c="April Anand"/>
        <s v="[Cliente].[Full Name].&amp;[April Beck]" c="April Beck"/>
        <s v="[Cliente].[Full Name].&amp;[April C Andersen]" c="April C Andersen"/>
        <s v="[Cliente].[Full Name].&amp;[April C Goel]" c="April C Goel"/>
        <s v="[Cliente].[Full Name].&amp;[April C Pal]" c="April C Pal"/>
        <s v="[Cliente].[Full Name].&amp;[April Deng]" c="April Deng"/>
        <s v="[Cliente].[Full Name].&amp;[April E Nara]" c="April E Nara"/>
        <s v="[Cliente].[Full Name].&amp;[April G Kumar]" c="April G Kumar"/>
        <s v="[Cliente].[Full Name].&amp;[April J Sharma]" c="April J Sharma"/>
        <s v="[Cliente].[Full Name].&amp;[April J Shen]" c="April J Shen"/>
        <s v="[Cliente].[Full Name].&amp;[April Jai]" c="April Jai"/>
        <s v="[Cliente].[Full Name].&amp;[April L Raji]" c="April L Raji"/>
        <s v="[Cliente].[Full Name].&amp;[April L Shan]" c="April L Shan"/>
        <s v="[Cliente].[Full Name].&amp;[April Luo]" c="April Luo"/>
        <s v="[Cliente].[Full Name].&amp;[April R Nath]" c="April R Nath"/>
        <s v="[Cliente].[Full Name].&amp;[April R Raje]" c="April R Raje"/>
        <s v="[Cliente].[Full Name].&amp;[April She]" c="April She"/>
        <s v="[Cliente].[Full Name].&amp;[April Xie]" c="April Xie"/>
        <s v="[Cliente].[Full Name].&amp;[Ariana A Howard]" c="Ariana A Howard"/>
        <s v="[Cliente].[Full Name].&amp;[Ariana B Cox]" c="Ariana B Cox"/>
        <s v="[Cliente].[Full Name].&amp;[Ariana B Richardson]" c="Ariana B Richardson"/>
        <s v="[Cliente].[Full Name].&amp;[Ariana Bell]" c="Ariana Bell"/>
        <s v="[Cliente].[Full Name].&amp;[Ariana C Sanchez]" c="Ariana C Sanchez"/>
        <s v="[Cliente].[Full Name].&amp;[Ariana Cook]" c="Ariana Cook"/>
        <s v="[Cliente].[Full Name].&amp;[Ariana Cooper]" c="Ariana Cooper"/>
        <s v="[Cliente].[Full Name].&amp;[Ariana D Gray]" c="Ariana D Gray"/>
        <s v="[Cliente].[Full Name].&amp;[Ariana E Murphy]" c="Ariana E Murphy"/>
        <s v="[Cliente].[Full Name].&amp;[Ariana F Rogers]" c="Ariana F Rogers"/>
        <s v="[Cliente].[Full Name].&amp;[Ariana J Bailey]" c="Ariana J Bailey"/>
        <s v="[Cliente].[Full Name].&amp;[Ariana James]" c="Ariana James"/>
        <s v="[Cliente].[Full Name].&amp;[Ariana K Sanders]" c="Ariana K Sanders"/>
        <s v="[Cliente].[Full Name].&amp;[Ariana M Ready]" c="Ariana M Ready"/>
        <s v="[Cliente].[Full Name].&amp;[Ariana Morgan]" c="Ariana Morgan"/>
        <s v="[Cliente].[Full Name].&amp;[Ariana Peterson]" c="Ariana Peterson"/>
        <s v="[Cliente].[Full Name].&amp;[Ariana R Brooks]" c="Ariana R Brooks"/>
        <s v="[Cliente].[Full Name].&amp;[Ariana R Kelly]" c="Ariana R Kelly"/>
        <s v="[Cliente].[Full Name].&amp;[Ariana Rivera]" c="Ariana Rivera"/>
        <s v="[Cliente].[Full Name].&amp;[Ariana Stewart]" c="Ariana Stewart"/>
        <s v="[Cliente].[Full Name].&amp;[Ariana V Ramirez]" c="Ariana V Ramirez"/>
        <s v="[Cliente].[Full Name].&amp;[Ariana V Ward]" c="Ariana V Ward"/>
        <s v="[Cliente].[Full Name].&amp;[Ariana Watson]" c="Ariana Watson"/>
        <s v="[Cliente].[Full Name].&amp;[Arianna A Barnes]" c="Arianna A Barnes"/>
        <s v="[Cliente].[Full Name].&amp;[Arianna A Hughes]" c="Arianna A Hughes"/>
        <s v="[Cliente].[Full Name].&amp;[Arianna A James]" c="Arianna A James"/>
        <s v="[Cliente].[Full Name].&amp;[Arianna A Torres]" c="Arianna A Torres"/>
        <s v="[Cliente].[Full Name].&amp;[Arianna A Watson]" c="Arianna A Watson"/>
        <s v="[Cliente].[Full Name].&amp;[Arianna Alexander]" c="Arianna Alexander"/>
        <s v="[Cliente].[Full Name].&amp;[Arianna Brooks]" c="Arianna Brooks"/>
        <s v="[Cliente].[Full Name].&amp;[Arianna Bryant]" c="Arianna Bryant"/>
        <s v="[Cliente].[Full Name].&amp;[Arianna C Butler]" c="Arianna C Butler"/>
        <s v="[Cliente].[Full Name].&amp;[Arianna C Diaz]" c="Arianna C Diaz"/>
        <s v="[Cliente].[Full Name].&amp;[Arianna C Ramirez]" c="Arianna C Ramirez"/>
        <s v="[Cliente].[Full Name].&amp;[Arianna C Richardson]" c="Arianna C Richardson"/>
        <s v="[Cliente].[Full Name].&amp;[Arianna C Washington]" c="Arianna C Washington"/>
        <s v="[Cliente].[Full Name].&amp;[Arianna Coleman]" c="Arianna Coleman"/>
        <s v="[Cliente].[Full Name].&amp;[Arianna Cook]" c="Arianna Cook"/>
        <s v="[Cliente].[Full Name].&amp;[Arianna Cooper]" c="Arianna Cooper"/>
        <s v="[Cliente].[Full Name].&amp;[Arianna D Cox]" c="Arianna D Cox"/>
        <s v="[Cliente].[Full Name].&amp;[Arianna E Jenkins]" c="Arianna E Jenkins"/>
        <s v="[Cliente].[Full Name].&amp;[Arianna E Ross]" c="Arianna E Ross"/>
        <s v="[Cliente].[Full Name].&amp;[Arianna E Sanders]" c="Arianna E Sanders"/>
        <s v="[Cliente].[Full Name].&amp;[Arianna Flores]" c="Arianna Flores"/>
        <s v="[Cliente].[Full Name].&amp;[Arianna G Bailey]" c="Arianna G Bailey"/>
        <s v="[Cliente].[Full Name].&amp;[Arianna Gray]" c="Arianna Gray"/>
        <s v="[Cliente].[Full Name].&amp;[Arianna H Reed]" c="Arianna H Reed"/>
        <s v="[Cliente].[Full Name].&amp;[Arianna H Simmons]" c="Arianna H Simmons"/>
        <s v="[Cliente].[Full Name].&amp;[Arianna Hayes]" c="Arianna Hayes"/>
        <s v="[Cliente].[Full Name].&amp;[Arianna Henderson]" c="Arianna Henderson"/>
        <s v="[Cliente].[Full Name].&amp;[Arianna J Peterson]" c="Arianna J Peterson"/>
        <s v="[Cliente].[Full Name].&amp;[Arianna K Bennett]" c="Arianna K Bennett"/>
        <s v="[Cliente].[Full Name].&amp;[Arianna Kelly]" c="Arianna Kelly"/>
        <s v="[Cliente].[Full Name].&amp;[Arianna L Foster]" c="Arianna L Foster"/>
        <s v="[Cliente].[Full Name].&amp;[Arianna M Bell]" c="Arianna M Bell"/>
        <s v="[Cliente].[Full Name].&amp;[Arianna Morgan]" c="Arianna Morgan"/>
        <s v="[Cliente].[Full Name].&amp;[Arianna N Murphy]" c="Arianna N Murphy"/>
        <s v="[Cliente].[Full Name].&amp;[Arianna Powell]" c="Arianna Powell"/>
        <s v="[Cliente].[Full Name].&amp;[Arianna R Rivera]" c="Arianna R Rivera"/>
        <s v="[Cliente].[Full Name].&amp;[Arianna Russell]" c="Arianna Russell"/>
        <s v="[Cliente].[Full Name].&amp;[Arianna S Gonzales]" c="Arianna S Gonzales"/>
        <s v="[Cliente].[Full Name].&amp;[Arianna Sanchez]" c="Arianna Sanchez"/>
        <s v="[Cliente].[Full Name].&amp;[Arianna Stewart]" c="Arianna Stewart"/>
        <s v="[Cliente].[Full Name].&amp;[Arianna W Howard]" c="Arianna W Howard"/>
        <s v="[Cliente].[Full Name].&amp;[Arianna W Morris]" c="Arianna W Morris"/>
        <s v="[Cliente].[Full Name].&amp;[Arianna W Price]" c="Arianna W Price"/>
        <s v="[Cliente].[Full Name].&amp;[Arianna Ward]" c="Arianna Ward"/>
        <s v="[Cliente].[Full Name].&amp;[Arianna Wood]" c="Arianna Wood"/>
        <s v="[Cliente].[Full Name].&amp;[Arif A Rizaldy]" c="Arif A Rizaldy"/>
        <s v="[Cliente].[Full Name].&amp;[Armando A Romero]" c="Armando A Romero"/>
        <s v="[Cliente].[Full Name].&amp;[Armando Carlson]" c="Armando Carlson"/>
        <s v="[Cliente].[Full Name].&amp;[Armando E Muñoz]" c="Armando E Muñoz"/>
        <s v="[Cliente].[Full Name].&amp;[Armando F Blanco]" c="Armando F Blanco"/>
        <s v="[Cliente].[Full Name].&amp;[Armando F Ramos]" c="Armando F Ramos"/>
        <s v="[Cliente].[Full Name].&amp;[Armando Gutierrez]" c="Armando Gutierrez"/>
        <s v="[Cliente].[Full Name].&amp;[Armando Hernandez]" c="Armando Hernandez"/>
        <s v="[Cliente].[Full Name].&amp;[Armando J Gill]" c="Armando J Gill"/>
        <s v="[Cliente].[Full Name].&amp;[Armando K Ortega]" c="Armando K Ortega"/>
        <s v="[Cliente].[Full Name].&amp;[Armando L Dominguez]" c="Armando L Dominguez"/>
        <s v="[Cliente].[Full Name].&amp;[Armando M Alonso]" c="Armando M Alonso"/>
        <s v="[Cliente].[Full Name].&amp;[Armando M Alvarez]" c="Armando M Alvarez"/>
        <s v="[Cliente].[Full Name].&amp;[Armando Martin]" c="Armando Martin"/>
        <s v="[Cliente].[Full Name].&amp;[Armando Moreno]" c="Armando Moreno"/>
        <s v="[Cliente].[Full Name].&amp;[Armando Navarro]" c="Armando Navarro"/>
        <s v="[Cliente].[Full Name].&amp;[Armando P Diaz]" c="Armando P Diaz"/>
        <s v="[Cliente].[Full Name].&amp;[Armando S Gomez]" c="Armando S Gomez"/>
        <s v="[Cliente].[Full Name].&amp;[Armando Schmidt]" c="Armando Schmidt"/>
        <s v="[Cliente].[Full Name].&amp;[Armando Suarez]" c="Armando Suarez"/>
        <s v="[Cliente].[Full Name].&amp;[Armando T Rubio]" c="Armando T Rubio"/>
        <s v="[Cliente].[Full Name].&amp;[Armando Torres]" c="Armando Torres"/>
        <s v="[Cliente].[Full Name].&amp;[Armando Vazquez]" c="Armando Vazquez"/>
        <s v="[Cliente].[Full Name].&amp;[Armando W Ruiz]" c="Armando W Ruiz"/>
        <s v="[Cliente].[Full Name].&amp;[Arthur A Gutierrez]" c="Arthur A Gutierrez"/>
        <s v="[Cliente].[Full Name].&amp;[Arthur A Mehta]" c="Arthur A Mehta"/>
        <s v="[Cliente].[Full Name].&amp;[Arthur A Van]" c="Arthur A Van"/>
        <s v="[Cliente].[Full Name].&amp;[Arthur Alvarez]" c="Arthur Alvarez"/>
        <s v="[Cliente].[Full Name].&amp;[Arthur B Patel]" c="Arthur B Patel"/>
        <s v="[Cliente].[Full Name].&amp;[Arthur Blanco]" c="Arthur Blanco"/>
        <s v="[Cliente].[Full Name].&amp;[Arthur D Madan]" c="Arthur D Madan"/>
        <s v="[Cliente].[Full Name].&amp;[Arthur D Rana]" c="Arthur D Rana"/>
        <s v="[Cliente].[Full Name].&amp;[Arthur D Sara]" c="Arthur D Sara"/>
        <s v="[Cliente].[Full Name].&amp;[Arthur Diaz]" c="Arthur Diaz"/>
        <s v="[Cliente].[Full Name].&amp;[Arthur Dominguez]" c="Arthur Dominguez"/>
        <s v="[Cliente].[Full Name].&amp;[Arthur E Malhotra]" c="Arthur E Malhotra"/>
        <s v="[Cliente].[Full Name].&amp;[Arthur E Sai]" c="Arthur E Sai"/>
        <s v="[Cliente].[Full Name].&amp;[Arthur E Subram]" c="Arthur E Subram"/>
        <s v="[Cliente].[Full Name].&amp;[Arthur G Gonzalez]" c="Arthur G Gonzalez"/>
        <s v="[Cliente].[Full Name].&amp;[Arthur Gill]" c="Arthur Gill"/>
        <s v="[Cliente].[Full Name].&amp;[Arthur Gomez]" c="Arthur Gomez"/>
        <s v="[Cliente].[Full Name].&amp;[Arthur J Fernandez]" c="Arthur J Fernandez"/>
        <s v="[Cliente].[Full Name].&amp;[Arthur K Jiménez]" c="Arthur K Jiménez"/>
        <s v="[Cliente].[Full Name].&amp;[Arthur Kapoor]" c="Arthur Kapoor"/>
        <s v="[Cliente].[Full Name].&amp;[Arthur L Chandra]" c="Arthur L Chandra"/>
        <s v="[Cliente].[Full Name].&amp;[Arthur L Martin]" c="Arthur L Martin"/>
        <s v="[Cliente].[Full Name].&amp;[Arthur L Munoz]" c="Arthur L Munoz"/>
        <s v="[Cliente].[Full Name].&amp;[Arthur L Perez]" c="Arthur L Perez"/>
        <s v="[Cliente].[Full Name].&amp;[Arthur M Alonso]" c="Arthur M Alonso"/>
        <s v="[Cliente].[Full Name].&amp;[Arthur Moreno]" c="Arthur Moreno"/>
        <s v="[Cliente].[Full Name].&amp;[Arthur Navarro]" c="Arthur Navarro"/>
        <s v="[Cliente].[Full Name].&amp;[Arthur P Carlson]" c="Arthur P Carlson"/>
        <s v="[Cliente].[Full Name].&amp;[Arthur Perry]" c="Arthur Perry"/>
        <s v="[Cliente].[Full Name].&amp;[Arthur Prasad]" c="Arthur Prasad"/>
        <s v="[Cliente].[Full Name].&amp;[Arthur Raman]" c="Arthur Raman"/>
        <s v="[Cliente].[Full Name].&amp;[Arthur Rodriguez]" c="Arthur Rodriguez"/>
        <s v="[Cliente].[Full Name].&amp;[Arthur Romero]" c="Arthur Romero"/>
        <s v="[Cliente].[Full Name].&amp;[Arthur Ruiz]" c="Arthur Ruiz"/>
        <s v="[Cliente].[Full Name].&amp;[Arthur S Rubio]" c="Arthur S Rubio"/>
        <s v="[Cliente].[Full Name].&amp;[Arthur Sanchez]" c="Arthur Sanchez"/>
        <s v="[Cliente].[Full Name].&amp;[Arthur Sanz]" c="Arthur Sanz"/>
        <s v="[Cliente].[Full Name].&amp;[Arthur Smith]" c="Arthur Smith"/>
        <s v="[Cliente].[Full Name].&amp;[Arthur Suri]" c="Arthur Suri"/>
        <s v="[Cliente].[Full Name].&amp;[Arthur T Garcia]" c="Arthur T Garcia"/>
        <s v="[Cliente].[Full Name].&amp;[Arthur Torres]" c="Arthur Torres"/>
        <s v="[Cliente].[Full Name].&amp;[Arthur Vazquez]" c="Arthur Vazquez"/>
        <s v="[Cliente].[Full Name].&amp;[Arthur W Hernandez]" c="Arthur W Hernandez"/>
        <s v="[Cliente].[Full Name].&amp;[Arthur Washington]" c="Arthur Washington"/>
        <s v="[Cliente].[Full Name].&amp;[Arthur Wilson]" c="Arthur Wilson"/>
        <s v="[Cliente].[Full Name].&amp;[Arturo A Deng]" c="Arturo A Deng"/>
        <s v="[Cliente].[Full Name].&amp;[Arturo A Wang]" c="Arturo A Wang"/>
        <s v="[Cliente].[Full Name].&amp;[Arturo A Wu]" c="Arturo A Wu"/>
        <s v="[Cliente].[Full Name].&amp;[Arturo Anand]" c="Arturo Anand"/>
        <s v="[Cliente].[Full Name].&amp;[Arturo Andersen]" c="Arturo Andersen"/>
        <s v="[Cliente].[Full Name].&amp;[Arturo C Ma]" c="Arturo C Ma"/>
        <s v="[Cliente].[Full Name].&amp;[Arturo C Raje]" c="Arturo C Raje"/>
        <s v="[Cliente].[Full Name].&amp;[Arturo C Sun]" c="Arturo C Sun"/>
        <s v="[Cliente].[Full Name].&amp;[Arturo C Zheng]" c="Arturo C Zheng"/>
        <s v="[Cliente].[Full Name].&amp;[Arturo Carson]" c="Arturo Carson"/>
        <s v="[Cliente].[Full Name].&amp;[Arturo E Lu]" c="Arturo E Lu"/>
        <s v="[Cliente].[Full Name].&amp;[Arturo F Zhou]" c="Arturo F Zhou"/>
        <s v="[Cliente].[Full Name].&amp;[Arturo Gao]" c="Arturo Gao"/>
        <s v="[Cliente].[Full Name].&amp;[Arturo H Chande]" c="Arturo H Chande"/>
        <s v="[Cliente].[Full Name].&amp;[Arturo He]" c="Arturo He"/>
        <s v="[Cliente].[Full Name].&amp;[Arturo Huang]" c="Arturo Huang"/>
        <s v="[Cliente].[Full Name].&amp;[Arturo J Goel]" c="Arturo J Goel"/>
        <s v="[Cliente].[Full Name].&amp;[Arturo J Xie]" c="Arturo J Xie"/>
        <s v="[Cliente].[Full Name].&amp;[Arturo K Guo]" c="Arturo K Guo"/>
        <s v="[Cliente].[Full Name].&amp;[Arturo Lal]" c="Arturo Lal"/>
        <s v="[Cliente].[Full Name].&amp;[Arturo Li]" c="Arturo Li"/>
        <s v="[Cliente].[Full Name].&amp;[Arturo Lin]" c="Arturo Lin"/>
        <s v="[Cliente].[Full Name].&amp;[Arturo Liu]" c="Arturo Liu"/>
        <s v="[Cliente].[Full Name].&amp;[Arturo Luo]" c="Arturo Luo"/>
        <s v="[Cliente].[Full Name].&amp;[Arturo M Cai]" c="Arturo M Cai"/>
        <s v="[Cliente].[Full Name].&amp;[Arturo M Zhu]" c="Arturo M Zhu"/>
        <s v="[Cliente].[Full Name].&amp;[Arturo Nara]" c="Arturo Nara"/>
        <s v="[Cliente].[Full Name].&amp;[Arturo P Pal]" c="Arturo P Pal"/>
        <s v="[Cliente].[Full Name].&amp;[Arturo R Hu]" c="Arturo R Hu"/>
        <s v="[Cliente].[Full Name].&amp;[Arturo R Xu]" c="Arturo R Xu"/>
        <s v="[Cliente].[Full Name].&amp;[Arturo Raji]" c="Arturo Raji"/>
        <s v="[Cliente].[Full Name].&amp;[Arturo S Tang]" c="Arturo S Tang"/>
        <s v="[Cliente].[Full Name].&amp;[Arturo S Zeng]" c="Arturo S Zeng"/>
        <s v="[Cliente].[Full Name].&amp;[Arturo Shan]" c="Arturo Shan"/>
        <s v="[Cliente].[Full Name].&amp;[Arturo Sharma]" c="Arturo Sharma"/>
        <s v="[Cliente].[Full Name].&amp;[Arturo Shen]" c="Arturo Shen"/>
        <s v="[Cliente].[Full Name].&amp;[Arturo T Jai]" c="Arturo T Jai"/>
        <s v="[Cliente].[Full Name].&amp;[Arturo T Rai]" c="Arturo T Rai"/>
        <s v="[Cliente].[Full Name].&amp;[Arturo V Chen]" c="Arturo V Chen"/>
        <s v="[Cliente].[Full Name].&amp;[Arturo V Zhang]" c="Arturo V Zhang"/>
        <s v="[Cliente].[Full Name].&amp;[Arturo W Kumar]" c="Arturo W Kumar"/>
        <s v="[Cliente].[Full Name].&amp;[Arturo W Liang]" c="Arturo W Liang"/>
        <s v="[Cliente].[Full Name].&amp;[Arturo Xu]" c="Arturo Xu"/>
        <s v="[Cliente].[Full Name].&amp;[Arturo Yang]" c="Arturo Yang"/>
        <s v="[Cliente].[Full Name].&amp;[Arturo Ye]" c="Arturo Ye"/>
        <s v="[Cliente].[Full Name].&amp;[Arturo Yuan]" c="Arturo Yuan"/>
        <s v="[Cliente].[Full Name].&amp;[Arturo Zhao]" c="Arturo Zhao"/>
        <s v="[Cliente].[Full Name].&amp;[Ashlee A Lal]" c="Ashlee A Lal"/>
        <s v="[Cliente].[Full Name].&amp;[Ashlee A Nara]" c="Ashlee A Nara"/>
        <s v="[Cliente].[Full Name].&amp;[Ashlee Anand]" c="Ashlee Anand"/>
        <s v="[Cliente].[Full Name].&amp;[Ashlee C Shen]" c="Ashlee C Shen"/>
        <s v="[Cliente].[Full Name].&amp;[Ashlee D Shan]" c="Ashlee D Shan"/>
        <s v="[Cliente].[Full Name].&amp;[Ashlee D Tang]" c="Ashlee D Tang"/>
        <s v="[Cliente].[Full Name].&amp;[Ashlee Deng]" c="Ashlee Deng"/>
        <s v="[Cliente].[Full Name].&amp;[Ashlee E Raje]" c="Ashlee E Raje"/>
        <s v="[Cliente].[Full Name].&amp;[Ashlee Goel]" c="Ashlee Goel"/>
        <s v="[Cliente].[Full Name].&amp;[Ashlee J Andersen]" c="Ashlee J Andersen"/>
        <s v="[Cliente].[Full Name].&amp;[Ashlee Jai]" c="Ashlee Jai"/>
        <s v="[Cliente].[Full Name].&amp;[Ashlee L Beck]" c="Ashlee L Beck"/>
        <s v="[Cliente].[Full Name].&amp;[Ashlee L Raji]" c="Ashlee L Raji"/>
        <s v="[Cliente].[Full Name].&amp;[Ashlee Luo]" c="Ashlee Luo"/>
        <s v="[Cliente].[Full Name].&amp;[Ashlee M Kumar]" c="Ashlee M Kumar"/>
        <s v="[Cliente].[Full Name].&amp;[Ashlee N Chande]" c="Ashlee N Chande"/>
        <s v="[Cliente].[Full Name].&amp;[Ashlee P Sharma]" c="Ashlee P Sharma"/>
        <s v="[Cliente].[Full Name].&amp;[Ashlee R Moyer]" c="Ashlee R Moyer"/>
        <s v="[Cliente].[Full Name].&amp;[Ashlee S Xie]" c="Ashlee S Xie"/>
        <s v="[Cliente].[Full Name].&amp;[Ashlee She]" c="Ashlee She"/>
        <s v="[Cliente].[Full Name].&amp;[Ashlee Xu]" c="Ashlee Xu"/>
        <s v="[Cliente].[Full Name].&amp;[Ashley A Butler]" c="Ashley A Butler"/>
        <s v="[Cliente].[Full Name].&amp;[Ashley A Hall]" c="Ashley A Hall"/>
        <s v="[Cliente].[Full Name].&amp;[Ashley Anderson]" c="Ashley Anderson"/>
        <s v="[Cliente].[Full Name].&amp;[Ashley Bennett]" c="Ashley Bennett"/>
        <s v="[Cliente].[Full Name].&amp;[Ashley C Diaz]" c="Ashley C Diaz"/>
        <s v="[Cliente].[Full Name].&amp;[Ashley C Foster]" c="Ashley C Foster"/>
        <s v="[Cliente].[Full Name].&amp;[Ashley C Gonzales]" c="Ashley C Gonzales"/>
        <s v="[Cliente].[Full Name].&amp;[Ashley C Smith]" c="Ashley C Smith"/>
        <s v="[Cliente].[Full Name].&amp;[Ashley Coleman]" c="Ashley Coleman"/>
        <s v="[Cliente].[Full Name].&amp;[Ashley D Brown]" c="Ashley D Brown"/>
        <s v="[Cliente].[Full Name].&amp;[Ashley D Lee]" c="Ashley D Lee"/>
        <s v="[Cliente].[Full Name].&amp;[Ashley D Walker]" c="Ashley D Walker"/>
        <s v="[Cliente].[Full Name].&amp;[Ashley D White]" c="Ashley D White"/>
        <s v="[Cliente].[Full Name].&amp;[Ashley Davis]" c="Ashley Davis"/>
        <s v="[Cliente].[Full Name].&amp;[Ashley E Rodriguez]" c="Ashley E Rodriguez"/>
        <s v="[Cliente].[Full Name].&amp;[Ashley E Taylor]" c="Ashley E Taylor"/>
        <s v="[Cliente].[Full Name].&amp;[Ashley F Moore]" c="Ashley F Moore"/>
        <s v="[Cliente].[Full Name].&amp;[Ashley G Williams]" c="Ashley G Williams"/>
        <s v="[Cliente].[Full Name].&amp;[Ashley Garcia]" c="Ashley Garcia"/>
        <s v="[Cliente].[Full Name].&amp;[Ashley Griffin]" c="Ashley Griffin"/>
        <s v="[Cliente].[Full Name].&amp;[Ashley H Clark]" c="Ashley H Clark"/>
        <s v="[Cliente].[Full Name].&amp;[Ashley H Price]" c="Ashley H Price"/>
        <s v="[Cliente].[Full Name].&amp;[Ashley H Robinson]" c="Ashley H Robinson"/>
        <s v="[Cliente].[Full Name].&amp;[Ashley Henderson]" c="Ashley Henderson"/>
        <s v="[Cliente].[Full Name].&amp;[Ashley J Alexander]" c="Ashley J Alexander"/>
        <s v="[Cliente].[Full Name].&amp;[Ashley J Barnes]" c="Ashley J Barnes"/>
        <s v="[Cliente].[Full Name].&amp;[Ashley J Bryant]" c="Ashley J Bryant"/>
        <s v="[Cliente].[Full Name].&amp;[Ashley J Flores]" c="Ashley J Flores"/>
        <s v="[Cliente].[Full Name].&amp;[Ashley J Thomas]" c="Ashley J Thomas"/>
        <s v="[Cliente].[Full Name].&amp;[Ashley Jackson]" c="Ashley Jackson"/>
        <s v="[Cliente].[Full Name].&amp;[Ashley Jenkins]" c="Ashley Jenkins"/>
        <s v="[Cliente].[Full Name].&amp;[Ashley L Lewis]" c="Ashley L Lewis"/>
        <s v="[Cliente].[Full Name].&amp;[Ashley Long]" c="Ashley Long"/>
        <s v="[Cliente].[Full Name].&amp;[Ashley M Harris]" c="Ashley M Harris"/>
        <s v="[Cliente].[Full Name].&amp;[Ashley M Hughes]" c="Ashley M Hughes"/>
        <s v="[Cliente].[Full Name].&amp;[Ashley Martin]" c="Ashley Martin"/>
        <s v="[Cliente].[Full Name].&amp;[Ashley Martinez]" c="Ashley Martinez"/>
        <s v="[Cliente].[Full Name].&amp;[Ashley P Hayes]" c="Ashley P Hayes"/>
        <s v="[Cliente].[Full Name].&amp;[Ashley Powell]" c="Ashley Powell"/>
        <s v="[Cliente].[Full Name].&amp;[Ashley R Jones]" c="Ashley R Jones"/>
        <s v="[Cliente].[Full Name].&amp;[Ashley R Patterson]" c="Ashley R Patterson"/>
        <s v="[Cliente].[Full Name].&amp;[Ashley R Perry]" c="Ashley R Perry"/>
        <s v="[Cliente].[Full Name].&amp;[Ashley R Simmons]" c="Ashley R Simmons"/>
        <s v="[Cliente].[Full Name].&amp;[Ashley Ross]" c="Ashley Ross"/>
        <s v="[Cliente].[Full Name].&amp;[Ashley Russell]" c="Ashley Russell"/>
        <s v="[Cliente].[Full Name].&amp;[Ashley S Johnson]" c="Ashley S Johnson"/>
        <s v="[Cliente].[Full Name].&amp;[Ashley S Wilson]" c="Ashley S Wilson"/>
        <s v="[Cliente].[Full Name].&amp;[Ashley Thompson]" c="Ashley Thompson"/>
        <s v="[Cliente].[Full Name].&amp;[Ashley V Miller]" c="Ashley V Miller"/>
        <s v="[Cliente].[Full Name].&amp;[Ashley Washington]" c="Ashley Washington"/>
        <s v="[Cliente].[Full Name].&amp;[Ashley Wood]" c="Ashley Wood"/>
        <s v="[Cliente].[Full Name].&amp;[Audrey A Carlson]" c="Audrey A Carlson"/>
        <s v="[Cliente].[Full Name].&amp;[Audrey Blanco]" c="Audrey Blanco"/>
        <s v="[Cliente].[Full Name].&amp;[Audrey D Ortega]" c="Audrey D Ortega"/>
        <s v="[Cliente].[Full Name].&amp;[Audrey E Dominguez]" c="Audrey E Dominguez"/>
        <s v="[Cliente].[Full Name].&amp;[Audrey Gomez]" c="Audrey Gomez"/>
        <s v="[Cliente].[Full Name].&amp;[Audrey Gutierrez]" c="Audrey Gutierrez"/>
        <s v="[Cliente].[Full Name].&amp;[Audrey H Diaz]" c="Audrey H Diaz"/>
        <s v="[Cliente].[Full Name].&amp;[Audrey H Gill]" c="Audrey H Gill"/>
        <s v="[Cliente].[Full Name].&amp;[Audrey Hernandez]" c="Audrey Hernandez"/>
        <s v="[Cliente].[Full Name].&amp;[Audrey J Alonso]" c="Audrey J Alonso"/>
        <s v="[Cliente].[Full Name].&amp;[Audrey L Alvarez]" c="Audrey L Alvarez"/>
        <s v="[Cliente].[Full Name].&amp;[Audrey L Rubio]" c="Audrey L Rubio"/>
        <s v="[Cliente].[Full Name].&amp;[Audrey Martin]" c="Audrey Martin"/>
        <s v="[Cliente].[Full Name].&amp;[Audrey Moreno]" c="Audrey Moreno"/>
        <s v="[Cliente].[Full Name].&amp;[Audrey Ramos]" c="Audrey Ramos"/>
        <s v="[Cliente].[Full Name].&amp;[Audrey Ruiz]" c="Audrey Ruiz"/>
        <s v="[Cliente].[Full Name].&amp;[Audrey S Navarro]" c="Audrey S Navarro"/>
        <s v="[Cliente].[Full Name].&amp;[Audrey S Romero]" c="Audrey S Romero"/>
        <s v="[Cliente].[Full Name].&amp;[Audrey Sanz]" c="Audrey Sanz"/>
        <s v="[Cliente].[Full Name].&amp;[Audrey Serrano]" c="Audrey Serrano"/>
        <s v="[Cliente].[Full Name].&amp;[Audrey Suarez]" c="Audrey Suarez"/>
        <s v="[Cliente].[Full Name].&amp;[Audrey Torres]" c="Audrey Torres"/>
        <s v="[Cliente].[Full Name].&amp;[Audrey V Munoz]" c="Audrey V Munoz"/>
        <s v="[Cliente].[Full Name].&amp;[Audrey Vazquez]" c="Audrey Vazquez"/>
        <s v="[Cliente].[Full Name].&amp;[Austin A Wang]" c="Austin A Wang"/>
        <s v="[Cliente].[Full Name].&amp;[Austin Alexander]" c="Austin Alexander"/>
        <s v="[Cliente].[Full Name].&amp;[Austin B Li]" c="Austin B Li"/>
        <s v="[Cliente].[Full Name].&amp;[Austin C Foster]" c="Austin C Foster"/>
        <s v="[Cliente].[Full Name].&amp;[Austin C Lewis]" c="Austin C Lewis"/>
        <s v="[Cliente].[Full Name].&amp;[Austin C Perry]" c="Austin C Perry"/>
        <s v="[Cliente].[Full Name].&amp;[Austin D Garcia]" c="Austin D Garcia"/>
        <s v="[Cliente].[Full Name].&amp;[Austin D Gonzales]" c="Austin D Gonzales"/>
        <s v="[Cliente].[Full Name].&amp;[Austin D Jenkins]" c="Austin D Jenkins"/>
        <s v="[Cliente].[Full Name].&amp;[Austin E Anderson]" c="Austin E Anderson"/>
        <s v="[Cliente].[Full Name].&amp;[Austin E Davis]" c="Austin E Davis"/>
        <s v="[Cliente].[Full Name].&amp;[Austin F Walker]" c="Austin F Walker"/>
        <s v="[Cliente].[Full Name].&amp;[Austin H Long]" c="Austin H Long"/>
        <s v="[Cliente].[Full Name].&amp;[Austin H Yang]" c="Austin H Yang"/>
        <s v="[Cliente].[Full Name].&amp;[Austin Harris]" c="Austin Harris"/>
        <s v="[Cliente].[Full Name].&amp;[Austin Hayes]" c="Austin Hayes"/>
        <s v="[Cliente].[Full Name].&amp;[Austin Henderson]" c="Austin Henderson"/>
        <s v="[Cliente].[Full Name].&amp;[Austin J Flores]" c="Austin J Flores"/>
        <s v="[Cliente].[Full Name].&amp;[Austin J Rodriguez]" c="Austin J Rodriguez"/>
        <s v="[Cliente].[Full Name].&amp;[Austin Johnson]" c="Austin Johnson"/>
        <s v="[Cliente].[Full Name].&amp;[Austin Jones]" c="Austin Jones"/>
        <s v="[Cliente].[Full Name].&amp;[Austin K Griffin]" c="Austin K Griffin"/>
        <s v="[Cliente].[Full Name].&amp;[Austin Kumar]" c="Austin Kumar"/>
        <s v="[Cliente].[Full Name].&amp;[Austin L Bryant]" c="Austin L Bryant"/>
        <s v="[Cliente].[Full Name].&amp;[Austin L Robinson]" c="Austin L Robinson"/>
        <s v="[Cliente].[Full Name].&amp;[Austin L Simmons]" c="Austin L Simmons"/>
        <s v="[Cliente].[Full Name].&amp;[Austin L Taylor]" c="Austin L Taylor"/>
        <s v="[Cliente].[Full Name].&amp;[Austin L White]" c="Austin L White"/>
        <s v="[Cliente].[Full Name].&amp;[Austin Lee]" c="Austin Lee"/>
        <s v="[Cliente].[Full Name].&amp;[Austin M Diaz]" c="Austin M Diaz"/>
        <s v="[Cliente].[Full Name].&amp;[Austin M Jai]" c="Austin M Jai"/>
        <s v="[Cliente].[Full Name].&amp;[Austin M Lal]" c="Austin M Lal"/>
        <s v="[Cliente].[Full Name].&amp;[Austin Martinez]" c="Austin Martinez"/>
        <s v="[Cliente].[Full Name].&amp;[Austin N Moore]" c="Austin N Moore"/>
        <s v="[Cliente].[Full Name].&amp;[Austin O Patterson]" c="Austin O Patterson"/>
        <s v="[Cliente].[Full Name].&amp;[Austin P Hughes]" c="Austin P Hughes"/>
        <s v="[Cliente].[Full Name].&amp;[Austin R Powell]" c="Austin R Powell"/>
        <s v="[Cliente].[Full Name].&amp;[Austin Russell]" c="Austin Russell"/>
        <s v="[Cliente].[Full Name].&amp;[Austin Shan]" c="Austin Shan"/>
        <s v="[Cliente].[Full Name].&amp;[Austin Sharma]" c="Austin Sharma"/>
        <s v="[Cliente].[Full Name].&amp;[Austin Smith]" c="Austin Smith"/>
        <s v="[Cliente].[Full Name].&amp;[Austin T Brown]" c="Austin T Brown"/>
        <s v="[Cliente].[Full Name].&amp;[Austin T Martin]" c="Austin T Martin"/>
        <s v="[Cliente].[Full Name].&amp;[Austin Thompson]" c="Austin Thompson"/>
        <s v="[Cliente].[Full Name].&amp;[Austin V Chen]" c="Austin V Chen"/>
        <s v="[Cliente].[Full Name].&amp;[Austin V Coleman]" c="Austin V Coleman"/>
        <s v="[Cliente].[Full Name].&amp;[Austin W Butler]" c="Austin W Butler"/>
        <s v="[Cliente].[Full Name].&amp;[Austin Washington]" c="Austin Washington"/>
        <s v="[Cliente].[Full Name].&amp;[Austin Williams]" c="Austin Williams"/>
        <s v="[Cliente].[Full Name].&amp;[Austin Zhang]" c="Austin Zhang"/>
        <s v="[Cliente].[Full Name].&amp;[Autumn A Guo]" c="Autumn A Guo"/>
        <s v="[Cliente].[Full Name].&amp;[Autumn A Sun]" c="Autumn A Sun"/>
        <s v="[Cliente].[Full Name].&amp;[Autumn A Zheng]" c="Autumn A Zheng"/>
        <s v="[Cliente].[Full Name].&amp;[Autumn D Zhang]" c="Autumn D Zhang"/>
        <s v="[Cliente].[Full Name].&amp;[Autumn E Lin]" c="Autumn E Lin"/>
        <s v="[Cliente].[Full Name].&amp;[Autumn He]" c="Autumn He"/>
        <s v="[Cliente].[Full Name].&amp;[Autumn Huang]" c="Autumn Huang"/>
        <s v="[Cliente].[Full Name].&amp;[Autumn I Chen]" c="Autumn I Chen"/>
        <s v="[Cliente].[Full Name].&amp;[Autumn I Xu]" c="Autumn I Xu"/>
        <s v="[Cliente].[Full Name].&amp;[Autumn J Liu]" c="Autumn J Liu"/>
        <s v="[Cliente].[Full Name].&amp;[Autumn J Zhao]" c="Autumn J Zhao"/>
        <s v="[Cliente].[Full Name].&amp;[Autumn L Zhou]" c="Autumn L Zhou"/>
        <s v="[Cliente].[Full Name].&amp;[Autumn Liang]" c="Autumn Liang"/>
        <s v="[Cliente].[Full Name].&amp;[Autumn Lu]" c="Autumn Lu"/>
        <s v="[Cliente].[Full Name].&amp;[Autumn Ma]" c="Autumn Ma"/>
        <s v="[Cliente].[Full Name].&amp;[Autumn O Cai]" c="Autumn O Cai"/>
        <s v="[Cliente].[Full Name].&amp;[Autumn P Li]" c="Autumn P Li"/>
        <s v="[Cliente].[Full Name].&amp;[Autumn W Gao]" c="Autumn W Gao"/>
        <s v="[Cliente].[Full Name].&amp;[Autumn Wang]" c="Autumn Wang"/>
        <s v="[Cliente].[Full Name].&amp;[Autumn Wu]" c="Autumn Wu"/>
        <s v="[Cliente].[Full Name].&amp;[Autumn Zeng]" c="Autumn Zeng"/>
        <s v="[Cliente].[Full Name].&amp;[Autumn Zhu]" c="Autumn Zhu"/>
        <s v="[Cliente].[Full Name].&amp;[Bailey A Bailey]" c="Bailey A Bailey"/>
        <s v="[Cliente].[Full Name].&amp;[Bailey A Gray]" c="Bailey A Gray"/>
        <s v="[Cliente].[Full Name].&amp;[Bailey A James]" c="Bailey A James"/>
        <s v="[Cliente].[Full Name].&amp;[Bailey A King]" c="Bailey A King"/>
        <s v="[Cliente].[Full Name].&amp;[Bailey A Parker]" c="Bailey A Parker"/>
        <s v="[Cliente].[Full Name].&amp;[Bailey A Sanders]" c="Bailey A Sanders"/>
        <s v="[Cliente].[Full Name].&amp;[Bailey A Scott]" c="Bailey A Scott"/>
        <s v="[Cliente].[Full Name].&amp;[Bailey Adams]" c="Bailey Adams"/>
        <s v="[Cliente].[Full Name].&amp;[Bailey B Mitchell]" c="Bailey B Mitchell"/>
        <s v="[Cliente].[Full Name].&amp;[Bailey Baker]" c="Bailey Baker"/>
        <s v="[Cliente].[Full Name].&amp;[Bailey C Hall]" c="Bailey C Hall"/>
        <s v="[Cliente].[Full Name].&amp;[Bailey Carter]" c="Bailey Carter"/>
        <s v="[Cliente].[Full Name].&amp;[Bailey Collins]" c="Bailey Collins"/>
        <s v="[Cliente].[Full Name].&amp;[Bailey Cook]" c="Bailey Cook"/>
        <s v="[Cliente].[Full Name].&amp;[Bailey Cooper]" c="Bailey Cooper"/>
        <s v="[Cliente].[Full Name].&amp;[Bailey D Cox]" c="Bailey D Cox"/>
        <s v="[Cliente].[Full Name].&amp;[Bailey D Peterson]" c="Bailey D Peterson"/>
        <s v="[Cliente].[Full Name].&amp;[Bailey E Bell]" c="Bailey E Bell"/>
        <s v="[Cliente].[Full Name].&amp;[Bailey E Gonzalez]" c="Bailey E Gonzalez"/>
        <s v="[Cliente].[Full Name].&amp;[Bailey Evans]" c="Bailey Evans"/>
        <s v="[Cliente].[Full Name].&amp;[Bailey F Allen]" c="Bailey F Allen"/>
        <s v="[Cliente].[Full Name].&amp;[Bailey G Richardson]" c="Bailey G Richardson"/>
        <s v="[Cliente].[Full Name].&amp;[Bailey Green]" c="Bailey Green"/>
        <s v="[Cliente].[Full Name].&amp;[Bailey J Hernandez]" c="Bailey J Hernandez"/>
        <s v="[Cliente].[Full Name].&amp;[Bailey J Stewart]" c="Bailey J Stewart"/>
        <s v="[Cliente].[Full Name].&amp;[Bailey L Hill]" c="Bailey L Hill"/>
        <s v="[Cliente].[Full Name].&amp;[Bailey L Ramirez]" c="Bailey L Ramirez"/>
        <s v="[Cliente].[Full Name].&amp;[Bailey L Reed]" c="Bailey L Reed"/>
        <s v="[Cliente].[Full Name].&amp;[Bailey L Ward]" c="Bailey L Ward"/>
        <s v="[Cliente].[Full Name].&amp;[Bailey L Wright]" c="Bailey L Wright"/>
        <s v="[Cliente].[Full Name].&amp;[Bailey M Brooks]" c="Bailey M Brooks"/>
        <s v="[Cliente].[Full Name].&amp;[Bailey M Roberts]" c="Bailey M Roberts"/>
        <s v="[Cliente].[Full Name].&amp;[Bailey Morgan]" c="Bailey Morgan"/>
        <s v="[Cliente].[Full Name].&amp;[Bailey Morris]" c="Bailey Morris"/>
        <s v="[Cliente].[Full Name].&amp;[Bailey Murphy]" c="Bailey Murphy"/>
        <s v="[Cliente].[Full Name].&amp;[Bailey Phillips]" c="Bailey Phillips"/>
        <s v="[Cliente].[Full Name].&amp;[Bailey R Kelly]" c="Bailey R Kelly"/>
        <s v="[Cliente].[Full Name].&amp;[Bailey R Lopez]" c="Bailey R Lopez"/>
        <s v="[Cliente].[Full Name].&amp;[Bailey R Young]" c="Bailey R Young"/>
        <s v="[Cliente].[Full Name].&amp;[Bailey Rivera]" c="Bailey Rivera"/>
        <s v="[Cliente].[Full Name].&amp;[Bailey Rogers]" c="Bailey Rogers"/>
        <s v="[Cliente].[Full Name].&amp;[Bailey Sanchez]" c="Bailey Sanchez"/>
        <s v="[Cliente].[Full Name].&amp;[Bailey Torres]" c="Bailey Torres"/>
        <s v="[Cliente].[Full Name].&amp;[Bailey Turner]" c="Bailey Turner"/>
        <s v="[Cliente].[Full Name].&amp;[Barbara A Cai]" c="Barbara A Cai"/>
        <s v="[Cliente].[Full Name].&amp;[Barbara A Liu]" c="Barbara A Liu"/>
        <s v="[Cliente].[Full Name].&amp;[Barbara A Ye]" c="Barbara A Ye"/>
        <s v="[Cliente].[Full Name].&amp;[Barbara Ashe]" c="Barbara Ashe"/>
        <s v="[Cliente].[Full Name].&amp;[Barbara Beck]" c="Barbara Beck"/>
        <s v="[Cliente].[Full Name].&amp;[Barbara Chande]" c="Barbara Chande"/>
        <s v="[Cliente].[Full Name].&amp;[Barbara D Sharma]" c="Barbara D Sharma"/>
        <s v="[Cliente].[Full Name].&amp;[Barbara Deng]" c="Barbara Deng"/>
        <s v="[Cliente].[Full Name].&amp;[Barbara G Andersen]" c="Barbara G Andersen"/>
        <s v="[Cliente].[Full Name].&amp;[Barbara Gao]" c="Barbara Gao"/>
        <s v="[Cliente].[Full Name].&amp;[Barbara Goel]" c="Barbara Goel"/>
        <s v="[Cliente].[Full Name].&amp;[Barbara H Zhu]" c="Barbara H Zhu"/>
        <s v="[Cliente].[Full Name].&amp;[Barbara Hu]" c="Barbara Hu"/>
        <s v="[Cliente].[Full Name].&amp;[Barbara Huang]" c="Barbara Huang"/>
        <s v="[Cliente].[Full Name].&amp;[Barbara J Rai]" c="Barbara J Rai"/>
        <s v="[Cliente].[Full Name].&amp;[Barbara K Jai]" c="Barbara K Jai"/>
        <s v="[Cliente].[Full Name].&amp;[Barbara Li]" c="Barbara Li"/>
        <s v="[Cliente].[Full Name].&amp;[Barbara Lin]" c="Barbara Lin"/>
        <s v="[Cliente].[Full Name].&amp;[Barbara Lu]" c="Barbara Lu"/>
        <s v="[Cliente].[Full Name].&amp;[Barbara Luo]" c="Barbara Luo"/>
        <s v="[Cliente].[Full Name].&amp;[Barbara M Chen]" c="Barbara M Chen"/>
        <s v="[Cliente].[Full Name].&amp;[Barbara M Wang]" c="Barbara M Wang"/>
        <s v="[Cliente].[Full Name].&amp;[Barbara M Wu]" c="Barbara M Wu"/>
        <s v="[Cliente].[Full Name].&amp;[Barbara Ma]" c="Barbara Ma"/>
        <s v="[Cliente].[Full Name].&amp;[Barbara N Kumar]" c="Barbara N Kumar"/>
        <s v="[Cliente].[Full Name].&amp;[Barbara Nara]" c="Barbara Nara"/>
        <s v="[Cliente].[Full Name].&amp;[Barbara R He]" c="Barbara R He"/>
        <s v="[Cliente].[Full Name].&amp;[Barbara R. Schultz]" c="Barbara R. Schultz"/>
        <s v="[Cliente].[Full Name].&amp;[Barbara Raji]" c="Barbara Raji"/>
        <s v="[Cliente].[Full Name].&amp;[Barbara Shen]" c="Barbara Shen"/>
        <s v="[Cliente].[Full Name].&amp;[Barbara T Liang]" c="Barbara T Liang"/>
        <s v="[Cliente].[Full Name].&amp;[Barbara Tang]" c="Barbara Tang"/>
        <s v="[Cliente].[Full Name].&amp;[Barbara W Lal]" c="Barbara W Lal"/>
        <s v="[Cliente].[Full Name].&amp;[Barbara Xie]" c="Barbara Xie"/>
        <s v="[Cliente].[Full Name].&amp;[Barbara Xu]" c="Barbara Xu"/>
        <s v="[Cliente].[Full Name].&amp;[Barbara Yuan]" c="Barbara Yuan"/>
        <s v="[Cliente].[Full Name].&amp;[Barbara Zeng]" c="Barbara Zeng"/>
        <s v="[Cliente].[Full Name].&amp;[Barbara Zhang]" c="Barbara Zhang"/>
        <s v="[Cliente].[Full Name].&amp;[Barbara Zhao]" c="Barbara Zhao"/>
        <s v="[Cliente].[Full Name].&amp;[Barbara Zheng]" c="Barbara Zheng"/>
        <s v="[Cliente].[Full Name].&amp;[Barbara Zhou]" c="Barbara Zhou"/>
        <s v="[Cliente].[Full Name].&amp;[Barry A Kovár]" c="Barry A Kovár"/>
        <s v="[Cliente].[Full Name].&amp;[Barry A Prasad]" c="Barry A Prasad"/>
        <s v="[Cliente].[Full Name].&amp;[Barry A Raman]" c="Barry A Raman"/>
        <s v="[Cliente].[Full Name].&amp;[Barry Arun]" c="Barry Arun"/>
        <s v="[Cliente].[Full Name].&amp;[Barry B Fernandez]" c="Barry B Fernandez"/>
        <s v="[Cliente].[Full Name].&amp;[Barry D Martinez]" c="Barry D Martinez"/>
        <s v="[Cliente].[Full Name].&amp;[Barry E Subram]" c="Barry E Subram"/>
        <s v="[Cliente].[Full Name].&amp;[Barry Garcia]" c="Barry Garcia"/>
        <s v="[Cliente].[Full Name].&amp;[Barry J Patel]" c="Barry J Patel"/>
        <s v="[Cliente].[Full Name].&amp;[Barry M Perez]" c="Barry M Perez"/>
        <s v="[Cliente].[Full Name].&amp;[Barry Madan]" c="Barry Madan"/>
        <s v="[Cliente].[Full Name].&amp;[Barry Malhotra]" c="Barry Malhotra"/>
        <s v="[Cliente].[Full Name].&amp;[Barry O Rodriguez]" c="Barry O Rodriguez"/>
        <s v="[Cliente].[Full Name].&amp;[Barry R Lopez]" c="Barry R Lopez"/>
        <s v="[Cliente].[Full Name].&amp;[Barry R Sara]" c="Barry R Sara"/>
        <s v="[Cliente].[Full Name].&amp;[Barry Rana]" c="Barry Rana"/>
        <s v="[Cliente].[Full Name].&amp;[Barry Sai]" c="Barry Sai"/>
        <s v="[Cliente].[Full Name].&amp;[Barry Srini]" c="Barry Srini"/>
        <s v="[Cliente].[Full Name].&amp;[Barry Suri]" c="Barry Suri"/>
        <s v="[Cliente].[Full Name].&amp;[Begoña M Hurtado]" c="Begoña M Hurtado"/>
        <s v="[Cliente].[Full Name].&amp;[Ben Adams]" c="Ben Adams"/>
        <s v="[Cliente].[Full Name].&amp;[Benjamin A Alexander]" c="Benjamin A Alexander"/>
        <s v="[Cliente].[Full Name].&amp;[Benjamin A Lal]" c="Benjamin A Lal"/>
        <s v="[Cliente].[Full Name].&amp;[Benjamin A Smith]" c="Benjamin A Smith"/>
        <s v="[Cliente].[Full Name].&amp;[Benjamin Anderson]" c="Benjamin Anderson"/>
        <s v="[Cliente].[Full Name].&amp;[Benjamin C Butler]" c="Benjamin C Butler"/>
        <s v="[Cliente].[Full Name].&amp;[Benjamin C Davis]" c="Benjamin C Davis"/>
        <s v="[Cliente].[Full Name].&amp;[Benjamin C Hayes]" c="Benjamin C Hayes"/>
        <s v="[Cliente].[Full Name].&amp;[Benjamin C Jones]" c="Benjamin C Jones"/>
        <s v="[Cliente].[Full Name].&amp;[Benjamin C Long]" c="Benjamin C Long"/>
        <s v="[Cliente].[Full Name].&amp;[Benjamin C Winter]" c="Benjamin C Winter"/>
        <s v="[Cliente].[Full Name].&amp;[Benjamin Clark]" c="Benjamin Clark"/>
        <s v="[Cliente].[Full Name].&amp;[Benjamin D Brown]" c="Benjamin D Brown"/>
        <s v="[Cliente].[Full Name].&amp;[Benjamin D Foster]" c="Benjamin D Foster"/>
        <s v="[Cliente].[Full Name].&amp;[Benjamin D Moore]" c="Benjamin D Moore"/>
        <s v="[Cliente].[Full Name].&amp;[Benjamin D Washington]" c="Benjamin D Washington"/>
        <s v="[Cliente].[Full Name].&amp;[Benjamin E Bryant]" c="Benjamin E Bryant"/>
        <s v="[Cliente].[Full Name].&amp;[Benjamin E Russell]" c="Benjamin E Russell"/>
        <s v="[Cliente].[Full Name].&amp;[Benjamin F Coleman]" c="Benjamin F Coleman"/>
        <s v="[Cliente].[Full Name].&amp;[Benjamin F Powell]" c="Benjamin F Powell"/>
        <s v="[Cliente].[Full Name].&amp;[Benjamin F Zhang]" c="Benjamin F Zhang"/>
        <s v="[Cliente].[Full Name].&amp;[Benjamin Flores]" c="Benjamin Flores"/>
        <s v="[Cliente].[Full Name].&amp;[Benjamin G Miller]" c="Benjamin G Miller"/>
        <s v="[Cliente].[Full Name].&amp;[Benjamin Gonzales]" c="Benjamin Gonzales"/>
        <s v="[Cliente].[Full Name].&amp;[Benjamin Griffin]" c="Benjamin Griffin"/>
        <s v="[Cliente].[Full Name].&amp;[Benjamin H Li]" c="Benjamin H Li"/>
        <s v="[Cliente].[Full Name].&amp;[Benjamin H Sharma]" c="Benjamin H Sharma"/>
        <s v="[Cliente].[Full Name].&amp;[Benjamin Harris]" c="Benjamin Harris"/>
        <s v="[Cliente].[Full Name].&amp;[Benjamin I Simmons]" c="Benjamin I Simmons"/>
        <s v="[Cliente].[Full Name].&amp;[Benjamin J Chen]" c="Benjamin J Chen"/>
        <s v="[Cliente].[Full Name].&amp;[Benjamin J Jackson]" c="Benjamin J Jackson"/>
        <s v="[Cliente].[Full Name].&amp;[Benjamin J Thomas]" c="Benjamin J Thomas"/>
        <s v="[Cliente].[Full Name].&amp;[Benjamin Jai]" c="Benjamin Jai"/>
        <s v="[Cliente].[Full Name].&amp;[Benjamin Kumar]" c="Benjamin Kumar"/>
        <s v="[Cliente].[Full Name].&amp;[Benjamin L Garcia]" c="Benjamin L Garcia"/>
        <s v="[Cliente].[Full Name].&amp;[Benjamin L Robinson]" c="Benjamin L Robinson"/>
        <s v="[Cliente].[Full Name].&amp;[Benjamin Lee]" c="Benjamin Lee"/>
        <s v="[Cliente].[Full Name].&amp;[Benjamin Lewis]" c="Benjamin Lewis"/>
        <s v="[Cliente].[Full Name].&amp;[Benjamin M Diaz]" c="Benjamin M Diaz"/>
        <s v="[Cliente].[Full Name].&amp;[Benjamin M Johnson]" c="Benjamin M Johnson"/>
        <s v="[Cliente].[Full Name].&amp;[Benjamin Martin]" c="Benjamin Martin"/>
        <s v="[Cliente].[Full Name].&amp;[Benjamin Martinez]" c="Benjamin Martinez"/>
        <s v="[Cliente].[Full Name].&amp;[Benjamin Patterson]" c="Benjamin Patterson"/>
        <s v="[Cliente].[Full Name].&amp;[Benjamin Perry]" c="Benjamin Perry"/>
        <s v="[Cliente].[Full Name].&amp;[Benjamin R Henderson]" c="Benjamin R Henderson"/>
        <s v="[Cliente].[Full Name].&amp;[Benjamin R Hughes]" c="Benjamin R Hughes"/>
        <s v="[Cliente].[Full Name].&amp;[Benjamin R Wang]" c="Benjamin R Wang"/>
        <s v="[Cliente].[Full Name].&amp;[Benjamin Rodriguez]" c="Benjamin Rodriguez"/>
        <s v="[Cliente].[Full Name].&amp;[Benjamin Ross]" c="Benjamin Ross"/>
        <s v="[Cliente].[Full Name].&amp;[Benjamin Shan]" c="Benjamin Shan"/>
        <s v="[Cliente].[Full Name].&amp;[Benjamin Taylor]" c="Benjamin Taylor"/>
        <s v="[Cliente].[Full Name].&amp;[Benjamin Thompson]" c="Benjamin Thompson"/>
        <s v="[Cliente].[Full Name].&amp;[Benjamin Walker]" c="Benjamin Walker"/>
        <s v="[Cliente].[Full Name].&amp;[Benjamin Wilson]" c="Benjamin Wilson"/>
        <s v="[Cliente].[Full Name].&amp;[Benjamin Yang]" c="Benjamin Yang"/>
        <s v="[Cliente].[Full Name].&amp;[Bernard Thames]" c="Bernard Thames"/>
        <s v="[Cliente].[Full Name].&amp;[Beth A Ortega]" c="Beth A Ortega"/>
        <s v="[Cliente].[Full Name].&amp;[Beth A Srini]" c="Beth A Srini"/>
        <s v="[Cliente].[Full Name].&amp;[Beth A Vazquez]" c="Beth A Vazquez"/>
        <s v="[Cliente].[Full Name].&amp;[Beth Blanco]" c="Beth Blanco"/>
        <s v="[Cliente].[Full Name].&amp;[Beth C Gomez]" c="Beth C Gomez"/>
        <s v="[Cliente].[Full Name].&amp;[Beth C Gutierrez]" c="Beth C Gutierrez"/>
        <s v="[Cliente].[Full Name].&amp;[Beth Dominguez]" c="Beth Dominguez"/>
        <s v="[Cliente].[Full Name].&amp;[Beth Gill]" c="Beth Gill"/>
        <s v="[Cliente].[Full Name].&amp;[Beth H Jiménez]" c="Beth H Jiménez"/>
        <s v="[Cliente].[Full Name].&amp;[Beth J Carlson]" c="Beth J Carlson"/>
        <s v="[Cliente].[Full Name].&amp;[Beth K Martin]" c="Beth K Martin"/>
        <s v="[Cliente].[Full Name].&amp;[Beth K Suarez]" c="Beth K Suarez"/>
        <s v="[Cliente].[Full Name].&amp;[Beth L Hernandez]" c="Beth L Hernandez"/>
        <s v="[Cliente].[Full Name].&amp;[Beth L Ruiz]" c="Beth L Ruiz"/>
        <s v="[Cliente].[Full Name].&amp;[Beth M Alvarez]" c="Beth M Alvarez"/>
        <s v="[Cliente].[Full Name].&amp;[Beth Moreno]" c="Beth Moreno"/>
        <s v="[Cliente].[Full Name].&amp;[Beth Navarro]" c="Beth Navarro"/>
        <s v="[Cliente].[Full Name].&amp;[Beth P Diaz]" c="Beth P Diaz"/>
        <s v="[Cliente].[Full Name].&amp;[Beth R Alonso]" c="Beth R Alonso"/>
        <s v="[Cliente].[Full Name].&amp;[Beth Romero]" c="Beth Romero"/>
        <s v="[Cliente].[Full Name].&amp;[Beth Rubio]" c="Beth Rubio"/>
        <s v="[Cliente].[Full Name].&amp;[Beth Sanz]" c="Beth Sanz"/>
        <s v="[Cliente].[Full Name].&amp;[Beth Serrano]" c="Beth Serrano"/>
        <s v="[Cliente].[Full Name].&amp;[Beth Torres]" c="Beth Torres"/>
        <s v="[Cliente].[Full Name].&amp;[Bethany A Deng]" c="Bethany A Deng"/>
        <s v="[Cliente].[Full Name].&amp;[Bethany A Lal]" c="Bethany A Lal"/>
        <s v="[Cliente].[Full Name].&amp;[Bethany Andersen]" c="Bethany Andersen"/>
        <s v="[Cliente].[Full Name].&amp;[Bethany Ashe]" c="Bethany Ashe"/>
        <s v="[Cliente].[Full Name].&amp;[Bethany B Jai]" c="Bethany B Jai"/>
        <s v="[Cliente].[Full Name].&amp;[Bethany B Raje]" c="Bethany B Raje"/>
        <s v="[Cliente].[Full Name].&amp;[Bethany C Shen]" c="Bethany C Shen"/>
        <s v="[Cliente].[Full Name].&amp;[Bethany Chande]" c="Bethany Chande"/>
        <s v="[Cliente].[Full Name].&amp;[Bethany F Xu]" c="Bethany F Xu"/>
        <s v="[Cliente].[Full Name].&amp;[Bethany G Yuan]" c="Bethany G Yuan"/>
        <s v="[Cliente].[Full Name].&amp;[Bethany Goel]" c="Bethany Goel"/>
        <s v="[Cliente].[Full Name].&amp;[Bethany H Beck]" c="Bethany H Beck"/>
        <s v="[Cliente].[Full Name].&amp;[Bethany J Raji]" c="Bethany J Raji"/>
        <s v="[Cliente].[Full Name].&amp;[Bethany K Chander]" c="Bethany K Chander"/>
        <s v="[Cliente].[Full Name].&amp;[Bethany Kumar]" c="Bethany Kumar"/>
        <s v="[Cliente].[Full Name].&amp;[Bethany L Raheem]" c="Bethany L Raheem"/>
        <s v="[Cliente].[Full Name].&amp;[Bethany L Shan]" c="Bethany L Shan"/>
        <s v="[Cliente].[Full Name].&amp;[Bethany Luo]" c="Bethany Luo"/>
        <s v="[Cliente].[Full Name].&amp;[Bethany Nara]" c="Bethany Nara"/>
        <s v="[Cliente].[Full Name].&amp;[Bethany Nath]" c="Bethany Nath"/>
        <s v="[Cliente].[Full Name].&amp;[Bethany She]" c="Bethany She"/>
        <s v="[Cliente].[Full Name].&amp;[Bethany Tang]" c="Bethany Tang"/>
        <s v="[Cliente].[Full Name].&amp;[Bethany W Pal]" c="Bethany W Pal"/>
        <s v="[Cliente].[Full Name].&amp;[Bharat Mirchandani]" c="Bharat Mirchandani"/>
        <s v="[Cliente].[Full Name].&amp;[Bianca A Zimmerman]" c="Bianca A Zimmerman"/>
        <s v="[Cliente].[Full Name].&amp;[Bianca B Liang]" c="Bianca B Liang"/>
        <s v="[Cliente].[Full Name].&amp;[Bianca C Gao]" c="Bianca C Gao"/>
        <s v="[Cliente].[Full Name].&amp;[Bianca Chen]" c="Bianca Chen"/>
        <s v="[Cliente].[Full Name].&amp;[Bianca D Cai]" c="Bianca D Cai"/>
        <s v="[Cliente].[Full Name].&amp;[Bianca D Zhu]" c="Bianca D Zhu"/>
        <s v="[Cliente].[Full Name].&amp;[Bianca E Yang]" c="Bianca E Yang"/>
        <s v="[Cliente].[Full Name].&amp;[Bianca F Wu]" c="Bianca F Wu"/>
        <s v="[Cliente].[Full Name].&amp;[Bianca G Zheng]" c="Bianca G Zheng"/>
        <s v="[Cliente].[Full Name].&amp;[Bianca Hu]" c="Bianca Hu"/>
        <s v="[Cliente].[Full Name].&amp;[Bianca J Harrison]" c="Bianca J Harrison"/>
        <s v="[Cliente].[Full Name].&amp;[Bianca J Huang]" c="Bianca J Huang"/>
        <s v="[Cliente].[Full Name].&amp;[Bianca K Liu]" c="Bianca K Liu"/>
        <s v="[Cliente].[Full Name].&amp;[Bianca Lin]" c="Bianca Lin"/>
        <s v="[Cliente].[Full Name].&amp;[Bianca Lu]" c="Bianca Lu"/>
        <s v="[Cliente].[Full Name].&amp;[Bianca Ma]" c="Bianca Ma"/>
        <s v="[Cliente].[Full Name].&amp;[Bianca Wang]" c="Bianca Wang"/>
        <s v="[Cliente].[Full Name].&amp;[Bianca Y Guo]" c="Bianca Y Guo"/>
        <s v="[Cliente].[Full Name].&amp;[Bianca Zhao]" c="Bianca Zhao"/>
        <s v="[Cliente].[Full Name].&amp;[Billy A Alvarez]" c="Billy A Alvarez"/>
        <s v="[Cliente].[Full Name].&amp;[Billy B Martin]" c="Billy B Martin"/>
        <s v="[Cliente].[Full Name].&amp;[Billy Blanco]" c="Billy Blanco"/>
        <s v="[Cliente].[Full Name].&amp;[Billy C Carlson]" c="Billy C Carlson"/>
        <s v="[Cliente].[Full Name].&amp;[Billy C Hernandez]" c="Billy C Hernandez"/>
        <s v="[Cliente].[Full Name].&amp;[Billy Diaz]" c="Billy Diaz"/>
        <s v="[Cliente].[Full Name].&amp;[Billy F Torres]" c="Billy F Torres"/>
        <s v="[Cliente].[Full Name].&amp;[Billy Gutierrez]" c="Billy Gutierrez"/>
        <s v="[Cliente].[Full Name].&amp;[Billy J Munoz]" c="Billy J Munoz"/>
        <s v="[Cliente].[Full Name].&amp;[Billy L Gill]" c="Billy L Gill"/>
        <s v="[Cliente].[Full Name].&amp;[Billy L Jiménez]" c="Billy L Jiménez"/>
        <s v="[Cliente].[Full Name].&amp;[Billy L Rubio]" c="Billy L Rubio"/>
        <s v="[Cliente].[Full Name].&amp;[Billy M Alonso]" c="Billy M Alonso"/>
        <s v="[Cliente].[Full Name].&amp;[Billy M Dominguez]" c="Billy M Dominguez"/>
        <s v="[Cliente].[Full Name].&amp;[Billy M Ruiz]" c="Billy M Ruiz"/>
        <s v="[Cliente].[Full Name].&amp;[Billy M Suarez]" c="Billy M Suarez"/>
        <s v="[Cliente].[Full Name].&amp;[Billy Moreno]" c="Billy Moreno"/>
        <s v="[Cliente].[Full Name].&amp;[Billy Ortega]" c="Billy Ortega"/>
        <s v="[Cliente].[Full Name].&amp;[Billy P Serrano]" c="Billy P Serrano"/>
        <s v="[Cliente].[Full Name].&amp;[Billy R Gomez]" c="Billy R Gomez"/>
        <s v="[Cliente].[Full Name].&amp;[Billy Romero]" c="Billy Romero"/>
        <s v="[Cliente].[Full Name].&amp;[Billy Schmidt]" c="Billy Schmidt"/>
        <s v="[Cliente].[Full Name].&amp;[Birgit Seidel]" c="Birgit Seidel"/>
        <s v="[Cliente].[Full Name].&amp;[Blake A Barnes]" c="Blake A Barnes"/>
        <s v="[Cliente].[Full Name].&amp;[Blake A Russell]" c="Blake A Russell"/>
        <s v="[Cliente].[Full Name].&amp;[Blake Allen]" c="Blake Allen"/>
        <s v="[Cliente].[Full Name].&amp;[Blake Anderson]" c="Blake Anderson"/>
        <s v="[Cliente].[Full Name].&amp;[Blake Baker]" c="Blake Baker"/>
        <s v="[Cliente].[Full Name].&amp;[Blake Bennett]" c="Blake Bennett"/>
        <s v="[Cliente].[Full Name].&amp;[Blake Brown]" c="Blake Brown"/>
        <s v="[Cliente].[Full Name].&amp;[Blake Butler]" c="Blake Butler"/>
        <s v="[Cliente].[Full Name].&amp;[Blake C Bryant]" c="Blake C Bryant"/>
        <s v="[Cliente].[Full Name].&amp;[Blake C Gonzales]" c="Blake C Gonzales"/>
        <s v="[Cliente].[Full Name].&amp;[Blake C Henderson]" c="Blake C Henderson"/>
        <s v="[Cliente].[Full Name].&amp;[Blake Campbell]" c="Blake Campbell"/>
        <s v="[Cliente].[Full Name].&amp;[Blake Clark]" c="Blake Clark"/>
        <s v="[Cliente].[Full Name].&amp;[Blake Coleman]" c="Blake Coleman"/>
        <s v="[Cliente].[Full Name].&amp;[Blake Collins]" c="Blake Collins"/>
        <s v="[Cliente].[Full Name].&amp;[Blake D Hughes]" c="Blake D Hughes"/>
        <s v="[Cliente].[Full Name].&amp;[Blake D Lee]" c="Blake D Lee"/>
        <s v="[Cliente].[Full Name].&amp;[Blake D Perry]" c="Blake D Perry"/>
        <s v="[Cliente].[Full Name].&amp;[Blake D Scott]" c="Blake D Scott"/>
        <s v="[Cliente].[Full Name].&amp;[Blake D Thomas]" c="Blake D Thomas"/>
        <s v="[Cliente].[Full Name].&amp;[Blake E Carter]" c="Blake E Carter"/>
        <s v="[Cliente].[Full Name].&amp;[Blake E Diaz]" c="Blake E Diaz"/>
        <s v="[Cliente].[Full Name].&amp;[Blake E Evans]" c="Blake E Evans"/>
        <s v="[Cliente].[Full Name].&amp;[Blake E Robinson]" c="Blake E Robinson"/>
        <s v="[Cliente].[Full Name].&amp;[Blake Edwards]" c="Blake Edwards"/>
        <s v="[Cliente].[Full Name].&amp;[Blake F Hall]" c="Blake F Hall"/>
        <s v="[Cliente].[Full Name].&amp;[Blake Flores]" c="Blake Flores"/>
        <s v="[Cliente].[Full Name].&amp;[Blake G Hayes]" c="Blake G Hayes"/>
        <s v="[Cliente].[Full Name].&amp;[Blake Hernandez]" c="Blake Hernandez"/>
        <s v="[Cliente].[Full Name].&amp;[Blake Hill]" c="Blake Hill"/>
        <s v="[Cliente].[Full Name].&amp;[Blake I Nelson]" c="Blake I Nelson"/>
        <s v="[Cliente].[Full Name].&amp;[Blake J Garcia]" c="Blake J Garcia"/>
        <s v="[Cliente].[Full Name].&amp;[Blake J Powell]" c="Blake J Powell"/>
        <s v="[Cliente].[Full Name].&amp;[Blake Jackson]" c="Blake Jackson"/>
        <s v="[Cliente].[Full Name].&amp;[Blake Jenkins]" c="Blake Jenkins"/>
        <s v="[Cliente].[Full Name].&amp;[Blake Johnson]" c="Blake Johnson"/>
        <s v="[Cliente].[Full Name].&amp;[Blake Jones]" c="Blake Jones"/>
        <s v="[Cliente].[Full Name].&amp;[Blake K Foster]" c="Blake K Foster"/>
        <s v="[Cliente].[Full Name].&amp;[Blake L Adams]" c="Blake L Adams"/>
        <s v="[Cliente].[Full Name].&amp;[Blake Lewis]" c="Blake Lewis"/>
        <s v="[Cliente].[Full Name].&amp;[Blake Long]" c="Blake Long"/>
        <s v="[Cliente].[Full Name].&amp;[Blake M Gonzalez]" c="Blake M Gonzalez"/>
        <s v="[Cliente].[Full Name].&amp;[Blake M Harris]" c="Blake M Harris"/>
        <s v="[Cliente].[Full Name].&amp;[Blake M Martinez]" c="Blake M Martinez"/>
        <s v="[Cliente].[Full Name].&amp;[Blake M Perez]" c="Blake M Perez"/>
        <s v="[Cliente].[Full Name].&amp;[Blake M Ross]" c="Blake M Ross"/>
        <s v="[Cliente].[Full Name].&amp;[Blake Martin]" c="Blake Martin"/>
        <s v="[Cliente].[Full Name].&amp;[Blake Miller]" c="Blake Miller"/>
        <s v="[Cliente].[Full Name].&amp;[Blake Mitchell]" c="Blake Mitchell"/>
        <s v="[Cliente].[Full Name].&amp;[Blake N Davis]" c="Blake N Davis"/>
        <s v="[Cliente].[Full Name].&amp;[Blake P Green]" c="Blake P Green"/>
        <s v="[Cliente].[Full Name].&amp;[Blake P White]" c="Blake P White"/>
        <s v="[Cliente].[Full Name].&amp;[Blake Parker]" c="Blake Parker"/>
        <s v="[Cliente].[Full Name].&amp;[Blake Patterson]" c="Blake Patterson"/>
        <s v="[Cliente].[Full Name].&amp;[Blake Phillips]" c="Blake Phillips"/>
        <s v="[Cliente].[Full Name].&amp;[Blake Price]" c="Blake Price"/>
        <s v="[Cliente].[Full Name].&amp;[Blake R Lopez]" c="Blake R Lopez"/>
        <s v="[Cliente].[Full Name].&amp;[Blake R Walker]" c="Blake R Walker"/>
        <s v="[Cliente].[Full Name].&amp;[Blake Roberts]" c="Blake Roberts"/>
        <s v="[Cliente].[Full Name].&amp;[Blake Rodriguez]" c="Blake Rodriguez"/>
        <s v="[Cliente].[Full Name].&amp;[Blake S Griffin]" c="Blake S Griffin"/>
        <s v="[Cliente].[Full Name].&amp;[Blake S Moore]" c="Blake S Moore"/>
        <s v="[Cliente].[Full Name].&amp;[Blake S Taylor]" c="Blake S Taylor"/>
        <s v="[Cliente].[Full Name].&amp;[Blake S Young]" c="Blake S Young"/>
        <s v="[Cliente].[Full Name].&amp;[Blake Simmons]" c="Blake Simmons"/>
        <s v="[Cliente].[Full Name].&amp;[Blake T Washington]" c="Blake T Washington"/>
        <s v="[Cliente].[Full Name].&amp;[Blake Thompson]" c="Blake Thompson"/>
        <s v="[Cliente].[Full Name].&amp;[Blake Turner]" c="Blake Turner"/>
        <s v="[Cliente].[Full Name].&amp;[Blake Williams]" c="Blake Williams"/>
        <s v="[Cliente].[Full Name].&amp;[Blake Wilson]" c="Blake Wilson"/>
        <s v="[Cliente].[Full Name].&amp;[Blake Wright]" c="Blake Wright"/>
        <s v="[Cliente].[Full Name].&amp;[Bob A Alan]" c="Bob A Alan"/>
        <s v="[Cliente].[Full Name].&amp;[Bob Garcia]" c="Bob Garcia"/>
        <s v="[Cliente].[Full Name].&amp;[Bob J Fernandez]" c="Bob J Fernandez"/>
        <s v="[Cliente].[Full Name].&amp;[Bob Lopez]" c="Bob Lopez"/>
        <s v="[Cliente].[Full Name].&amp;[Bob M Kapoor]" c="Bob M Kapoor"/>
        <s v="[Cliente].[Full Name].&amp;[Bob S Gonzalez]" c="Bob S Gonzalez"/>
        <s v="[Cliente].[Full Name].&amp;[Bob W Chapman]" c="Bob W Chapman"/>
        <s v="[Cliente].[Full Name].&amp;[Bobby D Perez]" c="Bobby D Perez"/>
        <s v="[Cliente].[Full Name].&amp;[Bobby D Raman]" c="Bobby D Raman"/>
        <s v="[Cliente].[Full Name].&amp;[Bobby D Saunders]" c="Bobby D Saunders"/>
        <s v="[Cliente].[Full Name].&amp;[Bobby J Sanchez]" c="Bobby J Sanchez"/>
        <s v="[Cliente].[Full Name].&amp;[Bobby J Subram]" c="Bobby J Subram"/>
        <s v="[Cliente].[Full Name].&amp;[Bobby L Suri]" c="Bobby L Suri"/>
        <s v="[Cliente].[Full Name].&amp;[Bobby M Mehta]" c="Bobby M Mehta"/>
        <s v="[Cliente].[Full Name].&amp;[Bobby Ray]" c="Bobby Ray"/>
        <s v="[Cliente].[Full Name].&amp;[Bobby Rodriguez]" c="Bobby Rodriguez"/>
        <s v="[Cliente].[Full Name].&amp;[Bobby Sai]" c="Bobby Sai"/>
        <s v="[Cliente].[Full Name].&amp;[Bobby Van]" c="Bobby Van"/>
        <s v="[Cliente].[Full Name].&amp;[Bobby W Prasad]" c="Bobby W Prasad"/>
        <s v="[Cliente].[Full Name].&amp;[Bonnie A Beck]" c="Bonnie A Beck"/>
        <s v="[Cliente].[Full Name].&amp;[Bonnie A Deng]" c="Bonnie A Deng"/>
        <s v="[Cliente].[Full Name].&amp;[Bonnie A Lal]" c="Bonnie A Lal"/>
        <s v="[Cliente].[Full Name].&amp;[Bonnie C Kennedy]" c="Bonnie C Kennedy"/>
        <s v="[Cliente].[Full Name].&amp;[Bonnie C Xu]" c="Bonnie C Xu"/>
        <s v="[Cliente].[Full Name].&amp;[Bonnie D Andersen]" c="Bonnie D Andersen"/>
        <s v="[Cliente].[Full Name].&amp;[Bonnie F Nath]" c="Bonnie F Nath"/>
        <s v="[Cliente].[Full Name].&amp;[Bonnie Goel]" c="Bonnie Goel"/>
        <s v="[Cliente].[Full Name].&amp;[Bonnie H Yuan]" c="Bonnie H Yuan"/>
        <s v="[Cliente].[Full Name].&amp;[Bonnie Jai]" c="Bonnie Jai"/>
        <s v="[Cliente].[Full Name].&amp;[Bonnie L Chande]" c="Bonnie L Chande"/>
        <s v="[Cliente].[Full Name].&amp;[Bonnie L. Skelly]" c="Bonnie L. Skelly"/>
        <s v="[Cliente].[Full Name].&amp;[Bonnie Luo]" c="Bonnie Luo"/>
        <s v="[Cliente].[Full Name].&amp;[Bonnie P Nara]" c="Bonnie P Nara"/>
        <s v="[Cliente].[Full Name].&amp;[Bonnie Pal]" c="Bonnie Pal"/>
        <s v="[Cliente].[Full Name].&amp;[Bonnie R Sharma]" c="Bonnie R Sharma"/>
        <s v="[Cliente].[Full Name].&amp;[Bonnie Rai]" c="Bonnie Rai"/>
        <s v="[Cliente].[Full Name].&amp;[Bonnie Raje]" c="Bonnie Raje"/>
        <s v="[Cliente].[Full Name].&amp;[Bonnie Raji]" c="Bonnie Raji"/>
        <s v="[Cliente].[Full Name].&amp;[Bonnie Shan]" c="Bonnie Shan"/>
        <s v="[Cliente].[Full Name].&amp;[Bonnie She]" c="Bonnie She"/>
        <s v="[Cliente].[Full Name].&amp;[Bonnie Shen]" c="Bonnie Shen"/>
        <s v="[Cliente].[Full Name].&amp;[Bonnie W Tang]" c="Bonnie W Tang"/>
        <s v="[Cliente].[Full Name].&amp;[Bonnie Xie]" c="Bonnie Xie"/>
        <s v="[Cliente].[Full Name].&amp;[Brad Ashe]" c="Brad Ashe"/>
        <s v="[Cliente].[Full Name].&amp;[Brad Beck]" c="Brad Beck"/>
        <s v="[Cliente].[Full Name].&amp;[Brad C Jai]" c="Brad C Jai"/>
        <s v="[Cliente].[Full Name].&amp;[Brad C Raji]" c="Brad C Raji"/>
        <s v="[Cliente].[Full Name].&amp;[Brad D Deng]" c="Brad D Deng"/>
        <s v="[Cliente].[Full Name].&amp;[Brad D Xie]" c="Brad D Xie"/>
        <s v="[Cliente].[Full Name].&amp;[Brad E Raje]" c="Brad E Raje"/>
        <s v="[Cliente].[Full Name].&amp;[Brad G Nara]" c="Brad G Nara"/>
        <s v="[Cliente].[Full Name].&amp;[Brad H Shan]" c="Brad H Shan"/>
        <s v="[Cliente].[Full Name].&amp;[Brad J Sharma]" c="Brad J Sharma"/>
        <s v="[Cliente].[Full Name].&amp;[Brad K Chander]" c="Brad K Chander"/>
        <s v="[Cliente].[Full Name].&amp;[Brad K Oliver]" c="Brad K Oliver"/>
        <s v="[Cliente].[Full Name].&amp;[Brad Kumar]" c="Brad Kumar"/>
        <s v="[Cliente].[Full Name].&amp;[Brad Lal]" c="Brad Lal"/>
        <s v="[Cliente].[Full Name].&amp;[Brad M Goel]" c="Brad M Goel"/>
        <s v="[Cliente].[Full Name].&amp;[Brad Nath]" c="Brad Nath"/>
        <s v="[Cliente].[Full Name].&amp;[Brad S Andersen]" c="Brad S Andersen"/>
        <s v="[Cliente].[Full Name].&amp;[Brad S Chande]" c="Brad S Chande"/>
        <s v="[Cliente].[Full Name].&amp;[Brad S Pritchett]" c="Brad S Pritchett"/>
        <s v="[Cliente].[Full Name].&amp;[Brad S Rai]" c="Brad S Rai"/>
        <s v="[Cliente].[Full Name].&amp;[Brad S Yuan]" c="Brad S Yuan"/>
        <s v="[Cliente].[Full Name].&amp;[Brad She]" c="Brad She"/>
        <s v="[Cliente].[Full Name].&amp;[Brad Tang]" c="Brad Tang"/>
        <s v="[Cliente].[Full Name].&amp;[Brad Xu]" c="Brad Xu"/>
        <s v="[Cliente].[Full Name].&amp;[Bradley A Andersen]" c="Bradley A Andersen"/>
        <s v="[Cliente].[Full Name].&amp;[Bradley Anand]" c="Bradley Anand"/>
        <s v="[Cliente].[Full Name].&amp;[Bradley Carson]" c="Bradley Carson"/>
        <s v="[Cliente].[Full Name].&amp;[Bradley E Raji]" c="Bradley E Raji"/>
        <s v="[Cliente].[Full Name].&amp;[Bradley Goel]" c="Bradley Goel"/>
        <s v="[Cliente].[Full Name].&amp;[Bradley J Xie]" c="Bradley J Xie"/>
        <s v="[Cliente].[Full Name].&amp;[Bradley Jai]" c="Bradley Jai"/>
        <s v="[Cliente].[Full Name].&amp;[Bradley Kumar]" c="Bradley Kumar"/>
        <s v="[Cliente].[Full Name].&amp;[Bradley L Beck]" c="Bradley L Beck"/>
        <s v="[Cliente].[Full Name].&amp;[Bradley L Raje]" c="Bradley L Raje"/>
        <s v="[Cliente].[Full Name].&amp;[Bradley L She]" c="Bradley L She"/>
        <s v="[Cliente].[Full Name].&amp;[Bradley Lal]" c="Bradley Lal"/>
        <s v="[Cliente].[Full Name].&amp;[Bradley M Luo]" c="Bradley M Luo"/>
        <s v="[Cliente].[Full Name].&amp;[Bradley M Pal]" c="Bradley M Pal"/>
        <s v="[Cliente].[Full Name].&amp;[Bradley Nara]" c="Bradley Nara"/>
        <s v="[Cliente].[Full Name].&amp;[Bradley R Chande]" c="Bradley R Chande"/>
        <s v="[Cliente].[Full Name].&amp;[Bradley Rai]" c="Bradley Rai"/>
        <s v="[Cliente].[Full Name].&amp;[Bradley Sharma]" c="Bradley Sharma"/>
        <s v="[Cliente].[Full Name].&amp;[Bradley Shen]" c="Bradley Shen"/>
        <s v="[Cliente].[Full Name].&amp;[Bradley T Xu]" c="Bradley T Xu"/>
        <s v="[Cliente].[Full Name].&amp;[Bradley Tang]" c="Bradley Tang"/>
        <s v="[Cliente].[Full Name].&amp;[Bradley Yuan]" c="Bradley Yuan"/>
        <s v="[Cliente].[Full Name].&amp;[Brandi A Martin]" c="Brandi A Martin"/>
        <s v="[Cliente].[Full Name].&amp;[Brandi Alonso]" c="Brandi Alonso"/>
        <s v="[Cliente].[Full Name].&amp;[Brandi Ashe]" c="Brandi Ashe"/>
        <s v="[Cliente].[Full Name].&amp;[Brandi C Hernandez]" c="Brandi C Hernandez"/>
        <s v="[Cliente].[Full Name].&amp;[Brandi D Gill]" c="Brandi D Gill"/>
        <s v="[Cliente].[Full Name].&amp;[Brandi Diaz]" c="Brandi Diaz"/>
        <s v="[Cliente].[Full Name].&amp;[Brandi Dominguez]" c="Brandi Dominguez"/>
        <s v="[Cliente].[Full Name].&amp;[Brandi J Sanz]" c="Brandi J Sanz"/>
        <s v="[Cliente].[Full Name].&amp;[Brandi Jiménez]" c="Brandi Jiménez"/>
        <s v="[Cliente].[Full Name].&amp;[Brandi L Blanco]" c="Brandi L Blanco"/>
        <s v="[Cliente].[Full Name].&amp;[Brandi M Gomez]" c="Brandi M Gomez"/>
        <s v="[Cliente].[Full Name].&amp;[Brandi M Munoz]" c="Brandi M Munoz"/>
        <s v="[Cliente].[Full Name].&amp;[Brandi M Ortega]" c="Brandi M Ortega"/>
        <s v="[Cliente].[Full Name].&amp;[Brandi M Rubio]" c="Brandi M Rubio"/>
        <s v="[Cliente].[Full Name].&amp;[Brandi Navarro]" c="Brandi Navarro"/>
        <s v="[Cliente].[Full Name].&amp;[Brandi Romero]" c="Brandi Romero"/>
        <s v="[Cliente].[Full Name].&amp;[Brandi Ruiz]" c="Brandi Ruiz"/>
        <s v="[Cliente].[Full Name].&amp;[Brandi S Gutierrez]" c="Brandi S Gutierrez"/>
        <s v="[Cliente].[Full Name].&amp;[Brandi Serrano]" c="Brandi Serrano"/>
        <s v="[Cliente].[Full Name].&amp;[Brandi Suarez]" c="Brandi Suarez"/>
        <s v="[Cliente].[Full Name].&amp;[Brandi Vazquez]" c="Brandi Vazquez"/>
        <s v="[Cliente].[Full Name].&amp;[Brandi W Carlson]" c="Brandi W Carlson"/>
        <s v="[Cliente].[Full Name].&amp;[Brandon A Kumar]" c="Brandon A Kumar"/>
        <s v="[Cliente].[Full Name].&amp;[Brandon A Lewis]" c="Brandon A Lewis"/>
        <s v="[Cliente].[Full Name].&amp;[Brandon A Smith]" c="Brandon A Smith"/>
        <s v="[Cliente].[Full Name].&amp;[Brandon Alexander]" c="Brandon Alexander"/>
        <s v="[Cliente].[Full Name].&amp;[Brandon Bryant]" c="Brandon Bryant"/>
        <s v="[Cliente].[Full Name].&amp;[Brandon Butler]" c="Brandon Butler"/>
        <s v="[Cliente].[Full Name].&amp;[Brandon C Clark]" c="Brandon C Clark"/>
        <s v="[Cliente].[Full Name].&amp;[Brandon C Jackson]" c="Brandon C Jackson"/>
        <s v="[Cliente].[Full Name].&amp;[Brandon C Jones]" c="Brandon C Jones"/>
        <s v="[Cliente].[Full Name].&amp;[Brandon C Taylor]" c="Brandon C Taylor"/>
        <s v="[Cliente].[Full Name].&amp;[Brandon C White]" c="Brandon C White"/>
        <s v="[Cliente].[Full Name].&amp;[Brandon Coleman]" c="Brandon Coleman"/>
        <s v="[Cliente].[Full Name].&amp;[Brandon D Gonzales]" c="Brandon D Gonzales"/>
        <s v="[Cliente].[Full Name].&amp;[Brandon Davis]" c="Brandon Davis"/>
        <s v="[Cliente].[Full Name].&amp;[Brandon Diaz]" c="Brandon Diaz"/>
        <s v="[Cliente].[Full Name].&amp;[Brandon E Brown]" c="Brandon E Brown"/>
        <s v="[Cliente].[Full Name].&amp;[Brandon E Wagner]" c="Brandon E Wagner"/>
        <s v="[Cliente].[Full Name].&amp;[Brandon E Washington]" c="Brandon E Washington"/>
        <s v="[Cliente].[Full Name].&amp;[Brandon Harris]" c="Brandon Harris"/>
        <s v="[Cliente].[Full Name].&amp;[Brandon Hayes]" c="Brandon Hayes"/>
        <s v="[Cliente].[Full Name].&amp;[Brandon J Jenkins]" c="Brandon J Jenkins"/>
        <s v="[Cliente].[Full Name].&amp;[Brandon J Johnson]" c="Brandon J Johnson"/>
        <s v="[Cliente].[Full Name].&amp;[Brandon J Robinson]" c="Brandon J Robinson"/>
        <s v="[Cliente].[Full Name].&amp;[Brandon J Thompson]" c="Brandon J Thompson"/>
        <s v="[Cliente].[Full Name].&amp;[Brandon J Walker]" c="Brandon J Walker"/>
        <s v="[Cliente].[Full Name].&amp;[Brandon Jai]" c="Brandon Jai"/>
        <s v="[Cliente].[Full Name].&amp;[Brandon K Chen]" c="Brandon K Chen"/>
        <s v="[Cliente].[Full Name].&amp;[Brandon K Rodriguez]" c="Brandon K Rodriguez"/>
        <s v="[Cliente].[Full Name].&amp;[Brandon L Flores]" c="Brandon L Flores"/>
        <s v="[Cliente].[Full Name].&amp;[Brandon L Henderson]" c="Brandon L Henderson"/>
        <s v="[Cliente].[Full Name].&amp;[Brandon L Miller]" c="Brandon L Miller"/>
        <s v="[Cliente].[Full Name].&amp;[Brandon L Patterson]" c="Brandon L Patterson"/>
        <s v="[Cliente].[Full Name].&amp;[Brandon L Thomas]" c="Brandon L Thomas"/>
        <s v="[Cliente].[Full Name].&amp;[Brandon Lal]" c="Brandon Lal"/>
        <s v="[Cliente].[Full Name].&amp;[Brandon Lee]" c="Brandon Lee"/>
        <s v="[Cliente].[Full Name].&amp;[Brandon Li]" c="Brandon Li"/>
        <s v="[Cliente].[Full Name].&amp;[Brandon M Long]" c="Brandon M Long"/>
        <s v="[Cliente].[Full Name].&amp;[Brandon Perry]" c="Brandon Perry"/>
        <s v="[Cliente].[Full Name].&amp;[Brandon Powell]" c="Brandon Powell"/>
        <s v="[Cliente].[Full Name].&amp;[Brandon R Foster]" c="Brandon R Foster"/>
        <s v="[Cliente].[Full Name].&amp;[Brandon R Zhang]" c="Brandon R Zhang"/>
        <s v="[Cliente].[Full Name].&amp;[Brandon Ross]" c="Brandon Ross"/>
        <s v="[Cliente].[Full Name].&amp;[Brandon Russell]" c="Brandon Russell"/>
        <s v="[Cliente].[Full Name].&amp;[Brandon S Anderson]" c="Brandon S Anderson"/>
        <s v="[Cliente].[Full Name].&amp;[Brandon S Martin]" c="Brandon S Martin"/>
        <s v="[Cliente].[Full Name].&amp;[Brandon S Martinez]" c="Brandon S Martinez"/>
        <s v="[Cliente].[Full Name].&amp;[Brandon Sharma]" c="Brandon Sharma"/>
        <s v="[Cliente].[Full Name].&amp;[Brandon Simmons]" c="Brandon Simmons"/>
        <s v="[Cliente].[Full Name].&amp;[Brandon T Moore]" c="Brandon T Moore"/>
        <s v="[Cliente].[Full Name].&amp;[Brandon V Garcia]" c="Brandon V Garcia"/>
        <s v="[Cliente].[Full Name].&amp;[Brandon Williams]" c="Brandon Williams"/>
        <s v="[Cliente].[Full Name].&amp;[Brandon Wilson]" c="Brandon Wilson"/>
        <s v="[Cliente].[Full Name].&amp;[Brandon Yang]" c="Brandon Yang"/>
        <s v="[Cliente].[Full Name].&amp;[Brandy A Madan]" c="Brandy A Madan"/>
        <s v="[Cliente].[Full Name].&amp;[Brandy A Rana]" c="Brandy A Rana"/>
        <s v="[Cliente].[Full Name].&amp;[Brandy B Fernandez]" c="Brandy B Fernandez"/>
        <s v="[Cliente].[Full Name].&amp;[Brandy C Perez]" c="Brandy C Perez"/>
        <s v="[Cliente].[Full Name].&amp;[Brandy Garcia]" c="Brandy Garcia"/>
        <s v="[Cliente].[Full Name].&amp;[Brandy Gonzalez]" c="Brandy Gonzalez"/>
        <s v="[Cliente].[Full Name].&amp;[Brandy I Kapoor]" c="Brandy I Kapoor"/>
        <s v="[Cliente].[Full Name].&amp;[Brandy J Arun]" c="Brandy J Arun"/>
        <s v="[Cliente].[Full Name].&amp;[Brandy L Martinez]" c="Brandy L Martinez"/>
        <s v="[Cliente].[Full Name].&amp;[Brandy Malhotra]" c="Brandy Malhotra"/>
        <s v="[Cliente].[Full Name].&amp;[Brandy Mehta]" c="Brandy Mehta"/>
        <s v="[Cliente].[Full Name].&amp;[Brandy P Chandra]" c="Brandy P Chandra"/>
        <s v="[Cliente].[Full Name].&amp;[Brandy P Prasad]" c="Brandy P Prasad"/>
        <s v="[Cliente].[Full Name].&amp;[Brandy Patel]" c="Brandy Patel"/>
        <s v="[Cliente].[Full Name].&amp;[Brandy Raman]" c="Brandy Raman"/>
        <s v="[Cliente].[Full Name].&amp;[Brandy S Lopez]" c="Brandy S Lopez"/>
        <s v="[Cliente].[Full Name].&amp;[Brandy S Sai]" c="Brandy S Sai"/>
        <s v="[Cliente].[Full Name].&amp;[Brandy Sanchez]" c="Brandy Sanchez"/>
        <s v="[Cliente].[Full Name].&amp;[Brandy Saunders]" c="Brandy Saunders"/>
        <s v="[Cliente].[Full Name].&amp;[Brandy Subram]" c="Brandy Subram"/>
        <s v="[Cliente].[Full Name].&amp;[Brandy Suri]" c="Brandy Suri"/>
        <s v="[Cliente].[Full Name].&amp;[Brandy W Srini]" c="Brandy W Srini"/>
        <s v="[Cliente].[Full Name].&amp;[Brenda Arun]" c="Brenda Arun"/>
        <s v="[Cliente].[Full Name].&amp;[Brenda C Kapoor]" c="Brenda C Kapoor"/>
        <s v="[Cliente].[Full Name].&amp;[Brenda Chandra]" c="Brenda Chandra"/>
        <s v="[Cliente].[Full Name].&amp;[Brenda D Suri]" c="Brenda D Suri"/>
        <s v="[Cliente].[Full Name].&amp;[Brenda E Prasad]" c="Brenda E Prasad"/>
        <s v="[Cliente].[Full Name].&amp;[Brenda F Mehta]" c="Brenda F Mehta"/>
        <s v="[Cliente].[Full Name].&amp;[Brenda F Rana]" c="Brenda F Rana"/>
        <s v="[Cliente].[Full Name].&amp;[Brenda Garcia]" c="Brenda Garcia"/>
        <s v="[Cliente].[Full Name].&amp;[Brenda Gonzalez]" c="Brenda Gonzalez"/>
        <s v="[Cliente].[Full Name].&amp;[Brenda J Stone]" c="Brenda J Stone"/>
        <s v="[Cliente].[Full Name].&amp;[Brenda J Van]" c="Brenda J Van"/>
        <s v="[Cliente].[Full Name].&amp;[Brenda L Fernandez]" c="Brenda L Fernandez"/>
        <s v="[Cliente].[Full Name].&amp;[Brenda L Subram]" c="Brenda L Subram"/>
        <s v="[Cliente].[Full Name].&amp;[Brenda Lopez]" c="Brenda Lopez"/>
        <s v="[Cliente].[Full Name].&amp;[Brenda M Martinez]" c="Brenda M Martinez"/>
        <s v="[Cliente].[Full Name].&amp;[Brenda Madan]" c="Brenda Madan"/>
        <s v="[Cliente].[Full Name].&amp;[Brenda Malhotra]" c="Brenda Malhotra"/>
        <s v="[Cliente].[Full Name].&amp;[Brenda Perez]" c="Brenda Perez"/>
        <s v="[Cliente].[Full Name].&amp;[Brenda Q Saunders]" c="Brenda Q Saunders"/>
        <s v="[Cliente].[Full Name].&amp;[Brenda S Rodriguez]" c="Brenda S Rodriguez"/>
        <s v="[Cliente].[Full Name].&amp;[Brenda Sanchez]" c="Brenda Sanchez"/>
        <s v="[Cliente].[Full Name].&amp;[Brenda V Sai]" c="Brenda V Sai"/>
        <s v="[Cliente].[Full Name].&amp;[Brendan A Nara]" c="Brendan A Nara"/>
        <s v="[Cliente].[Full Name].&amp;[Brendan A Rai]" c="Brendan A Rai"/>
        <s v="[Cliente].[Full Name].&amp;[Brendan Andersen]" c="Brendan Andersen"/>
        <s v="[Cliente].[Full Name].&amp;[Brendan Beck]" c="Brendan Beck"/>
        <s v="[Cliente].[Full Name].&amp;[Brendan C Nath]" c="Brendan C Nath"/>
        <s v="[Cliente].[Full Name].&amp;[Brendan Deng]" c="Brendan Deng"/>
        <s v="[Cliente].[Full Name].&amp;[Brendan Goldstein]" c="Brendan Goldstein"/>
        <s v="[Cliente].[Full Name].&amp;[Brendan Jai]" c="Brendan Jai"/>
        <s v="[Cliente].[Full Name].&amp;[Brendan Kumar]" c="Brendan Kumar"/>
        <s v="[Cliente].[Full Name].&amp;[Brendan L Anand]" c="Brendan L Anand"/>
        <s v="[Cliente].[Full Name].&amp;[Brendan L Lal]" c="Brendan L Lal"/>
        <s v="[Cliente].[Full Name].&amp;[Brendan L Pal]" c="Brendan L Pal"/>
        <s v="[Cliente].[Full Name].&amp;[Brendan L Shen]" c="Brendan L Shen"/>
        <s v="[Cliente].[Full Name].&amp;[Brendan L Xu]" c="Brendan L Xu"/>
        <s v="[Cliente].[Full Name].&amp;[Brendan Q Chande]" c="Brendan Q Chande"/>
        <s v="[Cliente].[Full Name].&amp;[Brendan Raje]" c="Brendan Raje"/>
        <s v="[Cliente].[Full Name].&amp;[Brendan Raji]" c="Brendan Raji"/>
        <s v="[Cliente].[Full Name].&amp;[Brendan S Yuan]" c="Brendan S Yuan"/>
        <s v="[Cliente].[Full Name].&amp;[Brendan She]" c="Brendan She"/>
        <s v="[Cliente].[Full Name].&amp;[Brendan V Shan]" c="Brendan V Shan"/>
        <s v="[Cliente].[Full Name].&amp;[Brendan Xie]" c="Brendan Xie"/>
        <s v="[Cliente].[Full Name].&amp;[Brent A Chen]" c="Brent A Chen"/>
        <s v="[Cliente].[Full Name].&amp;[Brent E Gao]" c="Brent E Gao"/>
        <s v="[Cliente].[Full Name].&amp;[Brent Huang]" c="Brent Huang"/>
        <s v="[Cliente].[Full Name].&amp;[Brent J Guo]" c="Brent J Guo"/>
        <s v="[Cliente].[Full Name].&amp;[Brent L Lin]" c="Brent L Lin"/>
        <s v="[Cliente].[Full Name].&amp;[Brent L Zhang]" c="Brent L Zhang"/>
        <s v="[Cliente].[Full Name].&amp;[Brent Ma]" c="Brent Ma"/>
        <s v="[Cliente].[Full Name].&amp;[Brent McDonald]" c="Brent McDonald"/>
        <s v="[Cliente].[Full Name].&amp;[Brent P Li]" c="Brent P Li"/>
        <s v="[Cliente].[Full Name].&amp;[Brent R He]" c="Brent R He"/>
        <s v="[Cliente].[Full Name].&amp;[Brent R Lu]" c="Brent R Lu"/>
        <s v="[Cliente].[Full Name].&amp;[Brent S Zeng]" c="Brent S Zeng"/>
        <s v="[Cliente].[Full Name].&amp;[Brent Stone]" c="Brent Stone"/>
        <s v="[Cliente].[Full Name].&amp;[Brent Sun]" c="Brent Sun"/>
        <s v="[Cliente].[Full Name].&amp;[Brent Wang]" c="Brent Wang"/>
        <s v="[Cliente].[Full Name].&amp;[Brent Wu]" c="Brent Wu"/>
        <s v="[Cliente].[Full Name].&amp;[Brent Yang]" c="Brent Yang"/>
        <s v="[Cliente].[Full Name].&amp;[Brent Ye]" c="Brent Ye"/>
        <s v="[Cliente].[Full Name].&amp;[Brent Zhao]" c="Brent Zhao"/>
        <s v="[Cliente].[Full Name].&amp;[Brent Zheng]" c="Brent Zheng"/>
        <s v="[Cliente].[Full Name].&amp;[Brent Zhou]" c="Brent Zhou"/>
        <s v="[Cliente].[Full Name].&amp;[Brent Zhu]" c="Brent Zhu"/>
        <s v="[Cliente].[Full Name].&amp;[Brett A Patel]" c="Brett A Patel"/>
        <s v="[Cliente].[Full Name].&amp;[Brett A Prasad]" c="Brett A Prasad"/>
        <s v="[Cliente].[Full Name].&amp;[Brett B Subram]" c="Brett B Subram"/>
        <s v="[Cliente].[Full Name].&amp;[Brett D Srini]" c="Brett D Srini"/>
        <s v="[Cliente].[Full Name].&amp;[Brett E Malhotra]" c="Brett E Malhotra"/>
        <s v="[Cliente].[Full Name].&amp;[Brett Garcia]" c="Brett Garcia"/>
        <s v="[Cliente].[Full Name].&amp;[Brett J Gonzalez]" c="Brett J Gonzalez"/>
        <s v="[Cliente].[Full Name].&amp;[Brett L Fernandez]" c="Brett L Fernandez"/>
        <s v="[Cliente].[Full Name].&amp;[Brett L Kapoor]" c="Brett L Kapoor"/>
        <s v="[Cliente].[Full Name].&amp;[Brett L Madan]" c="Brett L Madan"/>
        <s v="[Cliente].[Full Name].&amp;[Brett L Raman]" c="Brett L Raman"/>
        <s v="[Cliente].[Full Name].&amp;[Brett L Rana]" c="Brett L Rana"/>
        <s v="[Cliente].[Full Name].&amp;[Brett Lopez]" c="Brett Lopez"/>
        <s v="[Cliente].[Full Name].&amp;[Brett M Perez]" c="Brett M Perez"/>
        <s v="[Cliente].[Full Name].&amp;[Brett Martinez]" c="Brett Martinez"/>
        <s v="[Cliente].[Full Name].&amp;[Brett Mehta]" c="Brett Mehta"/>
        <s v="[Cliente].[Full Name].&amp;[Brett Rodriguez]" c="Brett Rodriguez"/>
        <s v="[Cliente].[Full Name].&amp;[Brett S Chandra]" c="Brett S Chandra"/>
        <s v="[Cliente].[Full Name].&amp;[Brett Sai]" c="Brett Sai"/>
        <s v="[Cliente].[Full Name].&amp;[Brett Sanchez]" c="Brett Sanchez"/>
        <s v="[Cliente].[Full Name].&amp;[Brett V Arun]" c="Brett V Arun"/>
        <s v="[Cliente].[Full Name].&amp;[Brett Van]" c="Brett Van"/>
        <s v="[Cliente].[Full Name].&amp;[Brian A Kelly]" c="Brian A Kelly"/>
        <s v="[Cliente].[Full Name].&amp;[Brian A Rivera]" c="Brian A Rivera"/>
        <s v="[Cliente].[Full Name].&amp;[Brian B James]" c="Brian B James"/>
        <s v="[Cliente].[Full Name].&amp;[Brian E Cox]" c="Brian E Cox"/>
        <s v="[Cliente].[Full Name].&amp;[Brian E Reed]" c="Brian E Reed"/>
        <s v="[Cliente].[Full Name].&amp;[Brian F Sanchez]" c="Brian F Sanchez"/>
        <s v="[Cliente].[Full Name].&amp;[Brian Gray]" c="Brian Gray"/>
        <s v="[Cliente].[Full Name].&amp;[Brian J Sanders]" c="Brian J Sanders"/>
        <s v="[Cliente].[Full Name].&amp;[Brian J Torres]" c="Brian J Torres"/>
        <s v="[Cliente].[Full Name].&amp;[Brian L Brooks]" c="Brian L Brooks"/>
        <s v="[Cliente].[Full Name].&amp;[Brian L Cooper]" c="Brian L Cooper"/>
        <s v="[Cliente].[Full Name].&amp;[Brian L Morris]" c="Brian L Morris"/>
        <s v="[Cliente].[Full Name].&amp;[Brian Lauer]" c="Brian Lauer"/>
        <s v="[Cliente].[Full Name].&amp;[Brian M Ramirez]" c="Brian M Ramirez"/>
        <s v="[Cliente].[Full Name].&amp;[Brian Murphy]" c="Brian Murphy"/>
        <s v="[Cliente].[Full Name].&amp;[Brian O Cook]" c="Brian O Cook"/>
        <s v="[Cliente].[Full Name].&amp;[Brian Peterson]" c="Brian Peterson"/>
        <s v="[Cliente].[Full Name].&amp;[Brian R Bailey]" c="Brian R Bailey"/>
        <s v="[Cliente].[Full Name].&amp;[Brian R Bell]" c="Brian R Bell"/>
        <s v="[Cliente].[Full Name].&amp;[Brian Richardson]" c="Brian Richardson"/>
        <s v="[Cliente].[Full Name].&amp;[Brian Rogers]" c="Brian Rogers"/>
        <s v="[Cliente].[Full Name].&amp;[Brian S Howard]" c="Brian S Howard"/>
        <s v="[Cliente].[Full Name].&amp;[Brian Stewart]" c="Brian Stewart"/>
        <s v="[Cliente].[Full Name].&amp;[Brian T Albrecht]" c="Brian T Albrecht"/>
        <s v="[Cliente].[Full Name].&amp;[Brian T Morgan]" c="Brian T Morgan"/>
        <s v="[Cliente].[Full Name].&amp;[Brian Watson]" c="Brian Watson"/>
        <s v="[Cliente].[Full Name].&amp;[Briana A Gomez]" c="Briana A Gomez"/>
        <s v="[Cliente].[Full Name].&amp;[Briana A Romero]" c="Briana A Romero"/>
        <s v="[Cliente].[Full Name].&amp;[Briana A Suarez]" c="Briana A Suarez"/>
        <s v="[Cliente].[Full Name].&amp;[Briana Alonso]" c="Briana Alonso"/>
        <s v="[Cliente].[Full Name].&amp;[Briana Ashe]" c="Briana Ashe"/>
        <s v="[Cliente].[Full Name].&amp;[Briana Carlson]" c="Briana Carlson"/>
        <s v="[Cliente].[Full Name].&amp;[Briana D Gill]" c="Briana D Gill"/>
        <s v="[Cliente].[Full Name].&amp;[Briana Diaz]" c="Briana Diaz"/>
        <s v="[Cliente].[Full Name].&amp;[Briana Dominguez]" c="Briana Dominguez"/>
        <s v="[Cliente].[Full Name].&amp;[Briana J Gutierrez]" c="Briana J Gutierrez"/>
        <s v="[Cliente].[Full Name].&amp;[Briana J Ramos]" c="Briana J Ramos"/>
        <s v="[Cliente].[Full Name].&amp;[Briana L Martin]" c="Briana L Martin"/>
        <s v="[Cliente].[Full Name].&amp;[Briana L Moreno]" c="Briana L Moreno"/>
        <s v="[Cliente].[Full Name].&amp;[Briana L Ortega]" c="Briana L Ortega"/>
        <s v="[Cliente].[Full Name].&amp;[Briana M Sandoval]" c="Briana M Sandoval"/>
        <s v="[Cliente].[Full Name].&amp;[Briana Munoz]" c="Briana Munoz"/>
        <s v="[Cliente].[Full Name].&amp;[Briana Ruiz]" c="Briana Ruiz"/>
        <s v="[Cliente].[Full Name].&amp;[Briana T Jiménez]" c="Briana T Jiménez"/>
        <s v="[Cliente].[Full Name].&amp;[Briana Torres]" c="Briana Torres"/>
        <s v="[Cliente].[Full Name].&amp;[Brianna A Hughes]" c="Brianna A Hughes"/>
        <s v="[Cliente].[Full Name].&amp;[Brianna A Rivera]" c="Brianna A Rivera"/>
        <s v="[Cliente].[Full Name].&amp;[Brianna Alexander]" c="Brianna Alexander"/>
        <s v="[Cliente].[Full Name].&amp;[Brianna B Butler]" c="Brianna B Butler"/>
        <s v="[Cliente].[Full Name].&amp;[Brianna B Patterson]" c="Brianna B Patterson"/>
        <s v="[Cliente].[Full Name].&amp;[Brianna Bailey]" c="Brianna Bailey"/>
        <s v="[Cliente].[Full Name].&amp;[Brianna C Henderson]" c="Brianna C Henderson"/>
        <s v="[Cliente].[Full Name].&amp;[Brianna C Kelly]" c="Brianna C Kelly"/>
        <s v="[Cliente].[Full Name].&amp;[Brianna Cooper]" c="Brianna Cooper"/>
        <s v="[Cliente].[Full Name].&amp;[Brianna Cox]" c="Brianna Cox"/>
        <s v="[Cliente].[Full Name].&amp;[Brianna D Howard]" c="Brianna D Howard"/>
        <s v="[Cliente].[Full Name].&amp;[Brianna D Morgan]" c="Brianna D Morgan"/>
        <s v="[Cliente].[Full Name].&amp;[Brianna D Smith]" c="Brianna D Smith"/>
        <s v="[Cliente].[Full Name].&amp;[Brianna E Cook]" c="Brianna E Cook"/>
        <s v="[Cliente].[Full Name].&amp;[Brianna E Garcia]" c="Brianna E Garcia"/>
        <s v="[Cliente].[Full Name].&amp;[Brianna E Simmons]" c="Brianna E Simmons"/>
        <s v="[Cliente].[Full Name].&amp;[Brianna Flores]" c="Brianna Flores"/>
        <s v="[Cliente].[Full Name].&amp;[Brianna Foster]" c="Brianna Foster"/>
        <s v="[Cliente].[Full Name].&amp;[Brianna G Richardson]" c="Brianna G Richardson"/>
        <s v="[Cliente].[Full Name].&amp;[Brianna Gray]" c="Brianna Gray"/>
        <s v="[Cliente].[Full Name].&amp;[Brianna H Lewis]" c="Brianna H Lewis"/>
        <s v="[Cliente].[Full Name].&amp;[Brianna H Martinez]" c="Brianna H Martinez"/>
        <s v="[Cliente].[Full Name].&amp;[Brianna Hall]" c="Brianna Hall"/>
        <s v="[Cliente].[Full Name].&amp;[Brianna Harris]" c="Brianna Harris"/>
        <s v="[Cliente].[Full Name].&amp;[Brianna J Brooks]" c="Brianna J Brooks"/>
        <s v="[Cliente].[Full Name].&amp;[Brianna J Johnson]" c="Brianna J Johnson"/>
        <s v="[Cliente].[Full Name].&amp;[Brianna J Price]" c="Brianna J Price"/>
        <s v="[Cliente].[Full Name].&amp;[Brianna J Rodriguez]" c="Brianna J Rodriguez"/>
        <s v="[Cliente].[Full Name].&amp;[Brianna J White]" c="Brianna J White"/>
        <s v="[Cliente].[Full Name].&amp;[Brianna Jackson]" c="Brianna Jackson"/>
        <s v="[Cliente].[Full Name].&amp;[Brianna James]" c="Brianna James"/>
        <s v="[Cliente].[Full Name].&amp;[Brianna Jones]" c="Brianna Jones"/>
        <s v="[Cliente].[Full Name].&amp;[Brianna K Griffin]" c="Brianna K Griffin"/>
        <s v="[Cliente].[Full Name].&amp;[Brianna K Murphy]" c="Brianna K Murphy"/>
        <s v="[Cliente].[Full Name].&amp;[Brianna L Gonzales]" c="Brianna L Gonzales"/>
        <s v="[Cliente].[Full Name].&amp;[Brianna L Powell]" c="Brianna L Powell"/>
        <s v="[Cliente].[Full Name].&amp;[Brianna L Ross]" c="Brianna L Ross"/>
        <s v="[Cliente].[Full Name].&amp;[Brianna L Stewart]" c="Brianna L Stewart"/>
        <s v="[Cliente].[Full Name].&amp;[Brianna M Davis]" c="Brianna M Davis"/>
        <s v="[Cliente].[Full Name].&amp;[Brianna M Diaz]" c="Brianna M Diaz"/>
        <s v="[Cliente].[Full Name].&amp;[Brianna M Martin]" c="Brianna M Martin"/>
        <s v="[Cliente].[Full Name].&amp;[Brianna M Russell]" c="Brianna M Russell"/>
        <s v="[Cliente].[Full Name].&amp;[Brianna M Torres]" c="Brianna M Torres"/>
        <s v="[Cliente].[Full Name].&amp;[Brianna M Walker]" c="Brianna M Walker"/>
        <s v="[Cliente].[Full Name].&amp;[Brianna M Williams]" c="Brianna M Williams"/>
        <s v="[Cliente].[Full Name].&amp;[Brianna McDonald]" c="Brianna McDonald"/>
        <s v="[Cliente].[Full Name].&amp;[Brianna Miller]" c="Brianna Miller"/>
        <s v="[Cliente].[Full Name].&amp;[Brianna Moore]" c="Brianna Moore"/>
        <s v="[Cliente].[Full Name].&amp;[Brianna P Jenkins]" c="Brianna P Jenkins"/>
        <s v="[Cliente].[Full Name].&amp;[Brianna P Morris]" c="Brianna P Morris"/>
        <s v="[Cliente].[Full Name].&amp;[Brianna P Sanchez]" c="Brianna P Sanchez"/>
        <s v="[Cliente].[Full Name].&amp;[Brianna R Anderson]" c="Brianna R Anderson"/>
        <s v="[Cliente].[Full Name].&amp;[Brianna R Bell]" c="Brianna R Bell"/>
        <s v="[Cliente].[Full Name].&amp;[Brianna R Bryant]" c="Brianna R Bryant"/>
        <s v="[Cliente].[Full Name].&amp;[Brianna R Clark]" c="Brianna R Clark"/>
        <s v="[Cliente].[Full Name].&amp;[Brianna R Lee]" c="Brianna R Lee"/>
        <s v="[Cliente].[Full Name].&amp;[Brianna Reed]" c="Brianna Reed"/>
        <s v="[Cliente].[Full Name].&amp;[Brianna Robinson]" c="Brianna Robinson"/>
        <s v="[Cliente].[Full Name].&amp;[Brianna Rogers]" c="Brianna Rogers"/>
        <s v="[Cliente].[Full Name].&amp;[Brianna S Ward]" c="Brianna S Ward"/>
        <s v="[Cliente].[Full Name].&amp;[Brianna T Sandberg]" c="Brianna T Sandberg"/>
        <s v="[Cliente].[Full Name].&amp;[Brianna Taylor]" c="Brianna Taylor"/>
        <s v="[Cliente].[Full Name].&amp;[Brianna Thomas]" c="Brianna Thomas"/>
        <s v="[Cliente].[Full Name].&amp;[Brianna W Perry]" c="Brianna W Perry"/>
        <s v="[Cliente].[Full Name].&amp;[Brianna W Peterson]" c="Brianna W Peterson"/>
        <s v="[Cliente].[Full Name].&amp;[Brianna Watson]" c="Brianna Watson"/>
        <s v="[Cliente].[Full Name].&amp;[Brianna Wood]" c="Brianna Wood"/>
        <s v="[Cliente].[Full Name].&amp;[Brianna X Thompson]" c="Brianna X Thompson"/>
        <s v="[Cliente].[Full Name].&amp;[Bridget A Luo]" c="Bridget A Luo"/>
        <s v="[Cliente].[Full Name].&amp;[Bridget A Raje]" c="Bridget A Raje"/>
        <s v="[Cliente].[Full Name].&amp;[Bridget Anand]" c="Bridget Anand"/>
        <s v="[Cliente].[Full Name].&amp;[Bridget C Nath]" c="Bridget C Nath"/>
        <s v="[Cliente].[Full Name].&amp;[Bridget E Chande]" c="Bridget E Chande"/>
        <s v="[Cliente].[Full Name].&amp;[Bridget Goel]" c="Bridget Goel"/>
        <s v="[Cliente].[Full Name].&amp;[Bridget H Sharma]" c="Bridget H Sharma"/>
        <s v="[Cliente].[Full Name].&amp;[Bridget K Andersen]" c="Bridget K Andersen"/>
        <s v="[Cliente].[Full Name].&amp;[Bridget Kennedy]" c="Bridget Kennedy"/>
        <s v="[Cliente].[Full Name].&amp;[Bridget Kumar]" c="Bridget Kumar"/>
        <s v="[Cliente].[Full Name].&amp;[Bridget L Deng]" c="Bridget L Deng"/>
        <s v="[Cliente].[Full Name].&amp;[Bridget L Nara]" c="Bridget L Nara"/>
        <s v="[Cliente].[Full Name].&amp;[Bridget L Rai]" c="Bridget L Rai"/>
        <s v="[Cliente].[Full Name].&amp;[Bridget M Jai]" c="Bridget M Jai"/>
        <s v="[Cliente].[Full Name].&amp;[Bridget M She]" c="Bridget M She"/>
        <s v="[Cliente].[Full Name].&amp;[Bridget Pal]" c="Bridget Pal"/>
        <s v="[Cliente].[Full Name].&amp;[Bridget R Xie]" c="Bridget R Xie"/>
        <s v="[Cliente].[Full Name].&amp;[Bridget Shan]" c="Bridget Shan"/>
        <s v="[Cliente].[Full Name].&amp;[Bridget Shen]" c="Bridget Shen"/>
        <s v="[Cliente].[Full Name].&amp;[Bridget Tang]" c="Bridget Tang"/>
        <s v="[Cliente].[Full Name].&amp;[Bridget Xu]" c="Bridget Xu"/>
        <s v="[Cliente].[Full Name].&amp;[Bridget Yuan]" c="Bridget Yuan"/>
        <s v="[Cliente].[Full Name].&amp;[Britta Simon]" c="Britta Simon"/>
        <s v="[Cliente].[Full Name].&amp;[Brittany Alexander]" c="Brittany Alexander"/>
        <s v="[Cliente].[Full Name].&amp;[Brittany Bryant]" c="Brittany Bryant"/>
        <s v="[Cliente].[Full Name].&amp;[Brittany Butler]" c="Brittany Butler"/>
        <s v="[Cliente].[Full Name].&amp;[Brittany C Powell]" c="Brittany C Powell"/>
        <s v="[Cliente].[Full Name].&amp;[Brittany Coleman]" c="Brittany Coleman"/>
        <s v="[Cliente].[Full Name].&amp;[Brittany Diaz]" c="Brittany Diaz"/>
        <s v="[Cliente].[Full Name].&amp;[Brittany Flores]" c="Brittany Flores"/>
        <s v="[Cliente].[Full Name].&amp;[Brittany G Long]" c="Brittany G Long"/>
        <s v="[Cliente].[Full Name].&amp;[Brittany Gonzales]" c="Brittany Gonzales"/>
        <s v="[Cliente].[Full Name].&amp;[Brittany Hayes]" c="Brittany Hayes"/>
        <s v="[Cliente].[Full Name].&amp;[Brittany Hughes]" c="Brittany Hughes"/>
        <s v="[Cliente].[Full Name].&amp;[Brittany J Bennett]" c="Brittany J Bennett"/>
        <s v="[Cliente].[Full Name].&amp;[Brittany M Patterson]" c="Brittany M Patterson"/>
        <s v="[Cliente].[Full Name].&amp;[Brittany Perry]" c="Brittany Perry"/>
        <s v="[Cliente].[Full Name].&amp;[Brittany Price]" c="Brittany Price"/>
        <s v="[Cliente].[Full Name].&amp;[Brittany R Barnes]" c="Brittany R Barnes"/>
        <s v="[Cliente].[Full Name].&amp;[Brittany R Foster]" c="Brittany R Foster"/>
        <s v="[Cliente].[Full Name].&amp;[Brittany Russell]" c="Brittany Russell"/>
        <s v="[Cliente].[Full Name].&amp;[Brittany Simmons]" c="Brittany Simmons"/>
        <s v="[Cliente].[Full Name].&amp;[Brittany W Griffin]" c="Brittany W Griffin"/>
        <s v="[Cliente].[Full Name].&amp;[Brittany W Henderson]" c="Brittany W Henderson"/>
        <s v="[Cliente].[Full Name].&amp;[Brittany Wood]" c="Brittany Wood"/>
        <s v="[Cliente].[Full Name].&amp;[Brittney A Lu]" c="Brittney A Lu"/>
        <s v="[Cliente].[Full Name].&amp;[Brittney A Ye]" c="Brittney A Ye"/>
        <s v="[Cliente].[Full Name].&amp;[Brittney B Guo]" c="Brittney B Guo"/>
        <s v="[Cliente].[Full Name].&amp;[Brittney B Zheng]" c="Brittney B Zheng"/>
        <s v="[Cliente].[Full Name].&amp;[Brittney C Chen]" c="Brittney C Chen"/>
        <s v="[Cliente].[Full Name].&amp;[Brittney C West]" c="Brittney C West"/>
        <s v="[Cliente].[Full Name].&amp;[Brittney D Lin]" c="Brittney D Lin"/>
        <s v="[Cliente].[Full Name].&amp;[Brittney E Xu]" c="Brittney E Xu"/>
        <s v="[Cliente].[Full Name].&amp;[Brittney E Zhu]" c="Brittney E Zhu"/>
        <s v="[Cliente].[Full Name].&amp;[Brittney He]" c="Brittney He"/>
        <s v="[Cliente].[Full Name].&amp;[Brittney Holt]" c="Brittney Holt"/>
        <s v="[Cliente].[Full Name].&amp;[Brittney Hu]" c="Brittney Hu"/>
        <s v="[Cliente].[Full Name].&amp;[Brittney K Zeng]" c="Brittney K Zeng"/>
        <s v="[Cliente].[Full Name].&amp;[Brittney K Zhou]" c="Brittney K Zhou"/>
        <s v="[Cliente].[Full Name].&amp;[Brittney L Cai]" c="Brittney L Cai"/>
        <s v="[Cliente].[Full Name].&amp;[Brittney M Liu]" c="Brittney M Liu"/>
        <s v="[Cliente].[Full Name].&amp;[Brittney M She]" c="Brittney M She"/>
        <s v="[Cliente].[Full Name].&amp;[Brittney M Zhao]" c="Brittney M Zhao"/>
        <s v="[Cliente].[Full Name].&amp;[Brittney Ma]" c="Brittney Ma"/>
        <s v="[Cliente].[Full Name].&amp;[Brittney R Liang]" c="Brittney R Liang"/>
        <s v="[Cliente].[Full Name].&amp;[Brittney Sun]" c="Brittney Sun"/>
        <s v="[Cliente].[Full Name].&amp;[Brittney W Zhang]" c="Brittney W Zhang"/>
        <s v="[Cliente].[Full Name].&amp;[Brittney Wu]" c="Brittney Wu"/>
        <s v="[Cliente].[Full Name].&amp;[Brooke A Peterson]" c="Brooke A Peterson"/>
        <s v="[Cliente].[Full Name].&amp;[Brooke C Ramirez]" c="Brooke C Ramirez"/>
        <s v="[Cliente].[Full Name].&amp;[Brooke Cooper]" c="Brooke Cooper"/>
        <s v="[Cliente].[Full Name].&amp;[Brooke D Howard]" c="Brooke D Howard"/>
        <s v="[Cliente].[Full Name].&amp;[Brooke H Bell]" c="Brooke H Bell"/>
        <s v="[Cliente].[Full Name].&amp;[Brooke J Watson]" c="Brooke J Watson"/>
        <s v="[Cliente].[Full Name].&amp;[Brooke James]" c="Brooke James"/>
        <s v="[Cliente].[Full Name].&amp;[Brooke Kelly]" c="Brooke Kelly"/>
        <s v="[Cliente].[Full Name].&amp;[Brooke L Rivera]" c="Brooke L Rivera"/>
        <s v="[Cliente].[Full Name].&amp;[Brooke M Morgan]" c="Brooke M Morgan"/>
        <s v="[Cliente].[Full Name].&amp;[Brooke Morris]" c="Brooke Morris"/>
        <s v="[Cliente].[Full Name].&amp;[Brooke Murphy]" c="Brooke Murphy"/>
        <s v="[Cliente].[Full Name].&amp;[Brooke P Brooks]" c="Brooke P Brooks"/>
        <s v="[Cliente].[Full Name].&amp;[Brooke P Gray]" c="Brooke P Gray"/>
        <s v="[Cliente].[Full Name].&amp;[Brooke R Stewart]" c="Brooke R Stewart"/>
        <s v="[Cliente].[Full Name].&amp;[Brooke Reed]" c="Brooke Reed"/>
        <s v="[Cliente].[Full Name].&amp;[Brooke Richardson]" c="Brooke Richardson"/>
        <s v="[Cliente].[Full Name].&amp;[Brooke Rogers]" c="Brooke Rogers"/>
        <s v="[Cliente].[Full Name].&amp;[Brooke Sanchez]" c="Brooke Sanchez"/>
        <s v="[Cliente].[Full Name].&amp;[Brooke Sanders]" c="Brooke Sanders"/>
        <s v="[Cliente].[Full Name].&amp;[Brooke Travers]" c="Brooke Travers"/>
        <s v="[Cliente].[Full Name].&amp;[Brooke V Cook]" c="Brooke V Cook"/>
        <s v="[Cliente].[Full Name].&amp;[Brooke Ward]" c="Brooke Ward"/>
        <s v="[Cliente].[Full Name].&amp;[Bruce Ashe]" c="Bruce Ashe"/>
        <s v="[Cliente].[Full Name].&amp;[Bruce B Garcia]" c="Bruce B Garcia"/>
        <s v="[Cliente].[Full Name].&amp;[Bruce C Blanco]" c="Bruce C Blanco"/>
        <s v="[Cliente].[Full Name].&amp;[Bruce D Martin]" c="Bruce D Martin"/>
        <s v="[Cliente].[Full Name].&amp;[Bruce D Martinez]" c="Bruce D Martinez"/>
        <s v="[Cliente].[Full Name].&amp;[Bruce D Navarro]" c="Bruce D Navarro"/>
        <s v="[Cliente].[Full Name].&amp;[Bruce D Srini]" c="Bruce D Srini"/>
        <s v="[Cliente].[Full Name].&amp;[Bruce Dominguez]" c="Bruce Dominguez"/>
        <s v="[Cliente].[Full Name].&amp;[Bruce E Fernandez]" c="Bruce E Fernandez"/>
        <s v="[Cliente].[Full Name].&amp;[Bruce E Jordan]" c="Bruce E Jordan"/>
        <s v="[Cliente].[Full Name].&amp;[Bruce E Rana]" c="Bruce E Rana"/>
        <s v="[Cliente].[Full Name].&amp;[Bruce E Rubio]" c="Bruce E Rubio"/>
        <s v="[Cliente].[Full Name].&amp;[Bruce F Moreno]" c="Bruce F Moreno"/>
        <s v="[Cliente].[Full Name].&amp;[Bruce G Madan]" c="Bruce G Madan"/>
        <s v="[Cliente].[Full Name].&amp;[Bruce G Suri]" c="Bruce G Suri"/>
        <s v="[Cliente].[Full Name].&amp;[Bruce Gomez]" c="Bruce Gomez"/>
        <s v="[Cliente].[Full Name].&amp;[Bruce Gonzalez]" c="Bruce Gonzalez"/>
        <s v="[Cliente].[Full Name].&amp;[Bruce H Chandra]" c="Bruce H Chandra"/>
        <s v="[Cliente].[Full Name].&amp;[Bruce Hernandez]" c="Bruce Hernandez"/>
        <s v="[Cliente].[Full Name].&amp;[Bruce L Alonso]" c="Bruce L Alonso"/>
        <s v="[Cliente].[Full Name].&amp;[Bruce L Diaz]" c="Bruce L Diaz"/>
        <s v="[Cliente].[Full Name].&amp;[Bruce L Jiménez]" c="Bruce L Jiménez"/>
        <s v="[Cliente].[Full Name].&amp;[Bruce Lopez]" c="Bruce Lopez"/>
        <s v="[Cliente].[Full Name].&amp;[Bruce Mehta]" c="Bruce Mehta"/>
        <s v="[Cliente].[Full Name].&amp;[Bruce P Vazquez]" c="Bruce P Vazquez"/>
        <s v="[Cliente].[Full Name].&amp;[Bruce Patel]" c="Bruce Patel"/>
        <s v="[Cliente].[Full Name].&amp;[Bruce Prasad]" c="Bruce Prasad"/>
        <s v="[Cliente].[Full Name].&amp;[Bruce R Perez]" c="Bruce R Perez"/>
        <s v="[Cliente].[Full Name].&amp;[Bruce R Ward]" c="Bruce R Ward"/>
        <s v="[Cliente].[Full Name].&amp;[Bruce Raman]" c="Bruce Raman"/>
        <s v="[Cliente].[Full Name].&amp;[Bruce Ramos]" c="Bruce Ramos"/>
        <s v="[Cliente].[Full Name].&amp;[Bruce Rodriguez]" c="Bruce Rodriguez"/>
        <s v="[Cliente].[Full Name].&amp;[Bruce S Carlson]" c="Bruce S Carlson"/>
        <s v="[Cliente].[Full Name].&amp;[Bruce S Gutierrez]" c="Bruce S Gutierrez"/>
        <s v="[Cliente].[Full Name].&amp;[Bruce Sai]" c="Bruce Sai"/>
        <s v="[Cliente].[Full Name].&amp;[Bruce Sanchez]" c="Bruce Sanchez"/>
        <s v="[Cliente].[Full Name].&amp;[Bruce Sanz]" c="Bruce Sanz"/>
        <s v="[Cliente].[Full Name].&amp;[Bruce Sara]" c="Bruce Sara"/>
        <s v="[Cliente].[Full Name].&amp;[Bruce Serrano]" c="Bruce Serrano"/>
        <s v="[Cliente].[Full Name].&amp;[Bruce Suarez]" c="Bruce Suarez"/>
        <s v="[Cliente].[Full Name].&amp;[Bruce Subram]" c="Bruce Subram"/>
        <s v="[Cliente].[Full Name].&amp;[Bruce T Arun]" c="Bruce T Arun"/>
        <s v="[Cliente].[Full Name].&amp;[Bruce Torres]" c="Bruce Torres"/>
        <s v="[Cliente].[Full Name].&amp;[Bruce W Ruiz]" c="Bruce W Ruiz"/>
        <s v="[Cliente].[Full Name].&amp;[Bryan C Bell]" c="Bryan C Bell"/>
        <s v="[Cliente].[Full Name].&amp;[Bryan Cooper]" c="Bryan Cooper"/>
        <s v="[Cliente].[Full Name].&amp;[Bryan Cox]" c="Bryan Cox"/>
        <s v="[Cliente].[Full Name].&amp;[Bryan D Morris]" c="Bryan D Morris"/>
        <s v="[Cliente].[Full Name].&amp;[Bryan E Bailey]" c="Bryan E Bailey"/>
        <s v="[Cliente].[Full Name].&amp;[Bryan E James]" c="Bryan E James"/>
        <s v="[Cliente].[Full Name].&amp;[Bryan Howard]" c="Bryan Howard"/>
        <s v="[Cliente].[Full Name].&amp;[Bryan J Gray]" c="Bryan J Gray"/>
        <s v="[Cliente].[Full Name].&amp;[Bryan Kelly]" c="Bryan Kelly"/>
        <s v="[Cliente].[Full Name].&amp;[Bryan L Murphy]" c="Bryan L Murphy"/>
        <s v="[Cliente].[Full Name].&amp;[Bryan M Stewart]" c="Bryan M Stewart"/>
        <s v="[Cliente].[Full Name].&amp;[Bryan Morgan]" c="Bryan Morgan"/>
        <s v="[Cliente].[Full Name].&amp;[Bryan Ramirez]" c="Bryan Ramirez"/>
        <s v="[Cliente].[Full Name].&amp;[Bryan Reed]" c="Bryan Reed"/>
        <s v="[Cliente].[Full Name].&amp;[Bryan Rivera]" c="Bryan Rivera"/>
        <s v="[Cliente].[Full Name].&amp;[Bryan Rogers]" c="Bryan Rogers"/>
        <s v="[Cliente].[Full Name].&amp;[Bryan Sanchez]" c="Bryan Sanchez"/>
        <s v="[Cliente].[Full Name].&amp;[Bryan T Sanders]" c="Bryan T Sanders"/>
        <s v="[Cliente].[Full Name].&amp;[Bryan Townsend]" c="Bryan Townsend"/>
        <s v="[Cliente].[Full Name].&amp;[Bryant C Arun]" c="Bryant C Arun"/>
        <s v="[Cliente].[Full Name].&amp;[Bryant C Malhotra]" c="Bryant C Malhotra"/>
        <s v="[Cliente].[Full Name].&amp;[Bryant C Mehta]" c="Bryant C Mehta"/>
        <s v="[Cliente].[Full Name].&amp;[Bryant C Sanchez]" c="Bryant C Sanchez"/>
        <s v="[Cliente].[Full Name].&amp;[Bryant E Suri]" c="Bryant E Suri"/>
        <s v="[Cliente].[Full Name].&amp;[Bryant G Chapman]" c="Bryant G Chapman"/>
        <s v="[Cliente].[Full Name].&amp;[Bryant Garcia]" c="Bryant Garcia"/>
        <s v="[Cliente].[Full Name].&amp;[Bryant K Sara]" c="Bryant K Sara"/>
        <s v="[Cliente].[Full Name].&amp;[Bryant Kapoor]" c="Bryant Kapoor"/>
        <s v="[Cliente].[Full Name].&amp;[Bryant L Patel]" c="Bryant L Patel"/>
        <s v="[Cliente].[Full Name].&amp;[Bryant L Perez]" c="Bryant L Perez"/>
        <s v="[Cliente].[Full Name].&amp;[Bryant Lopez]" c="Bryant Lopez"/>
        <s v="[Cliente].[Full Name].&amp;[Bryant Martinez]" c="Bryant Martinez"/>
        <s v="[Cliente].[Full Name].&amp;[Bryant P Srini]" c="Bryant P Srini"/>
        <s v="[Cliente].[Full Name].&amp;[Bryant R Fernandez]" c="Bryant R Fernandez"/>
        <s v="[Cliente].[Full Name].&amp;[Bryant R Rodriguez]" c="Bryant R Rodriguez"/>
        <s v="[Cliente].[Full Name].&amp;[Bryant Rana]" c="Bryant Rana"/>
        <s v="[Cliente].[Full Name].&amp;[Bryant S Raman]" c="Bryant S Raman"/>
        <s v="[Cliente].[Full Name].&amp;[Bryant S Sai]" c="Bryant S Sai"/>
        <s v="[Cliente].[Full Name].&amp;[Bryant Subram]" c="Bryant Subram"/>
        <s v="[Cliente].[Full Name].&amp;[Bryant Van]" c="Bryant Van"/>
        <s v="[Cliente].[Full Name].&amp;[Bryce A Sanders]" c="Bryce A Sanders"/>
        <s v="[Cliente].[Full Name].&amp;[Bryce B Stewart]" c="Bryce B Stewart"/>
        <s v="[Cliente].[Full Name].&amp;[Bryce Brooks]" c="Bryce Brooks"/>
        <s v="[Cliente].[Full Name].&amp;[Bryce C Ward]" c="Bryce C Ward"/>
        <s v="[Cliente].[Full Name].&amp;[Bryce Cook]" c="Bryce Cook"/>
        <s v="[Cliente].[Full Name].&amp;[Bryce Cox]" c="Bryce Cox"/>
        <s v="[Cliente].[Full Name].&amp;[Bryce D Cooper]" c="Bryce D Cooper"/>
        <s v="[Cliente].[Full Name].&amp;[Bryce E Howard]" c="Bryce E Howard"/>
        <s v="[Cliente].[Full Name].&amp;[Bryce H Ramirez]" c="Bryce H Ramirez"/>
        <s v="[Cliente].[Full Name].&amp;[Bryce I Torres]" c="Bryce I Torres"/>
        <s v="[Cliente].[Full Name].&amp;[Bryce J Morgan]" c="Bryce J Morgan"/>
        <s v="[Cliente].[Full Name].&amp;[Bryce James]" c="Bryce James"/>
        <s v="[Cliente].[Full Name].&amp;[Bryce L Bailey]" c="Bryce L Bailey"/>
        <s v="[Cliente].[Full Name].&amp;[Bryce Morris]" c="Bryce Morris"/>
        <s v="[Cliente].[Full Name].&amp;[Bryce O Bell]" c="Bryce O Bell"/>
        <s v="[Cliente].[Full Name].&amp;[Bryce Peterson]" c="Bryce Peterson"/>
        <s v="[Cliente].[Full Name].&amp;[Bryce R Murphy]" c="Bryce R Murphy"/>
        <s v="[Cliente].[Full Name].&amp;[Bryce Reed]" c="Bryce Reed"/>
        <s v="[Cliente].[Full Name].&amp;[Bryce Richardson]" c="Bryce Richardson"/>
        <s v="[Cliente].[Full Name].&amp;[Bryce Rivera]" c="Bryce Rivera"/>
        <s v="[Cliente].[Full Name].&amp;[Bryce Rogers]" c="Bryce Rogers"/>
        <s v="[Cliente].[Full Name].&amp;[Bryce Watson]" c="Bryce Watson"/>
        <s v="[Cliente].[Full Name].&amp;[Byron A Diaz]" c="Byron A Diaz"/>
        <s v="[Cliente].[Full Name].&amp;[Byron Carlson]" c="Byron Carlson"/>
        <s v="[Cliente].[Full Name].&amp;[Byron E Martin]" c="Byron E Martin"/>
        <s v="[Cliente].[Full Name].&amp;[Byron G Serrano]" c="Byron G Serrano"/>
        <s v="[Cliente].[Full Name].&amp;[Byron Gomez]" c="Byron Gomez"/>
        <s v="[Cliente].[Full Name].&amp;[Byron Hernandez]" c="Byron Hernandez"/>
        <s v="[Cliente].[Full Name].&amp;[Byron J Gill]" c="Byron J Gill"/>
        <s v="[Cliente].[Full Name].&amp;[Byron Jiménez]" c="Byron Jiménez"/>
        <s v="[Cliente].[Full Name].&amp;[Byron K Gutierrez]" c="Byron K Gutierrez"/>
        <s v="[Cliente].[Full Name].&amp;[Byron Navarro]" c="Byron Navarro"/>
        <s v="[Cliente].[Full Name].&amp;[Byron Ortega]" c="Byron Ortega"/>
        <s v="[Cliente].[Full Name].&amp;[Byron R Suarez]" c="Byron R Suarez"/>
        <s v="[Cliente].[Full Name].&amp;[Byron Ramos]" c="Byron Ramos"/>
        <s v="[Cliente].[Full Name].&amp;[Byron Romero]" c="Byron Romero"/>
        <s v="[Cliente].[Full Name].&amp;[Byron Rubio]" c="Byron Rubio"/>
        <s v="[Cliente].[Full Name].&amp;[Byron Sanz]" c="Byron Sanz"/>
        <s v="[Cliente].[Full Name].&amp;[Byron Vazquez]" c="Byron Vazquez"/>
        <s v="[Cliente].[Full Name].&amp;[Caitlin A Howard]" c="Caitlin A Howard"/>
        <s v="[Cliente].[Full Name].&amp;[Caitlin A Reed]" c="Caitlin A Reed"/>
        <s v="[Cliente].[Full Name].&amp;[Caitlin Bailey]" c="Caitlin Bailey"/>
        <s v="[Cliente].[Full Name].&amp;[Caitlin Brooks]" c="Caitlin Brooks"/>
        <s v="[Cliente].[Full Name].&amp;[Caitlin C Bell]" c="Caitlin C Bell"/>
        <s v="[Cliente].[Full Name].&amp;[Caitlin C Morgan]" c="Caitlin C Morgan"/>
        <s v="[Cliente].[Full Name].&amp;[Caitlin C Watson]" c="Caitlin C Watson"/>
        <s v="[Cliente].[Full Name].&amp;[Caitlin Cooper]" c="Caitlin Cooper"/>
        <s v="[Cliente].[Full Name].&amp;[Caitlin Cox]" c="Caitlin Cox"/>
        <s v="[Cliente].[Full Name].&amp;[Caitlin D Rogers]" c="Caitlin D Rogers"/>
        <s v="[Cliente].[Full Name].&amp;[Caitlin J Peterson]" c="Caitlin J Peterson"/>
        <s v="[Cliente].[Full Name].&amp;[Caitlin Kelly]" c="Caitlin Kelly"/>
        <s v="[Cliente].[Full Name].&amp;[Caitlin L Murphy]" c="Caitlin L Murphy"/>
        <s v="[Cliente].[Full Name].&amp;[Caitlin L Rivera]" c="Caitlin L Rivera"/>
        <s v="[Cliente].[Full Name].&amp;[Caitlin M Sanchez]" c="Caitlin M Sanchez"/>
        <s v="[Cliente].[Full Name].&amp;[Caitlin Morris]" c="Caitlin Morris"/>
        <s v="[Cliente].[Full Name].&amp;[Caitlin Ramirez]" c="Caitlin Ramirez"/>
        <s v="[Cliente].[Full Name].&amp;[Caitlin Sanders]" c="Caitlin Sanders"/>
        <s v="[Cliente].[Full Name].&amp;[Caitlin Stewart]" c="Caitlin Stewart"/>
        <s v="[Cliente].[Full Name].&amp;[Caitlin T Richardson]" c="Caitlin T Richardson"/>
        <s v="[Cliente].[Full Name].&amp;[Caitlin V James]" c="Caitlin V James"/>
        <s v="[Cliente].[Full Name].&amp;[Caitlin Ward]" c="Caitlin Ward"/>
        <s v="[Cliente].[Full Name].&amp;[Caleb A Gonzales]" c="Caleb A Gonzales"/>
        <s v="[Cliente].[Full Name].&amp;[Caleb A Hernandez]" c="Caleb A Hernandez"/>
        <s v="[Cliente].[Full Name].&amp;[Caleb A Parker]" c="Caleb A Parker"/>
        <s v="[Cliente].[Full Name].&amp;[Caleb A Shan]" c="Caleb A Shan"/>
        <s v="[Cliente].[Full Name].&amp;[Caleb Alexander]" c="Caleb Alexander"/>
        <s v="[Cliente].[Full Name].&amp;[Caleb Butler]" c="Caleb Butler"/>
        <s v="[Cliente].[Full Name].&amp;[Caleb C Young]" c="Caleb C Young"/>
        <s v="[Cliente].[Full Name].&amp;[Caleb Campbell]" c="Caleb Campbell"/>
        <s v="[Cliente].[Full Name].&amp;[Caleb Collins]" c="Caleb Collins"/>
        <s v="[Cliente].[Full Name].&amp;[Caleb D Coleman]" c="Caleb D Coleman"/>
        <s v="[Cliente].[Full Name].&amp;[Caleb Edwards]" c="Caleb Edwards"/>
        <s v="[Cliente].[Full Name].&amp;[Caleb F Baker]" c="Caleb F Baker"/>
        <s v="[Cliente].[Full Name].&amp;[Caleb F Carter]" c="Caleb F Carter"/>
        <s v="[Cliente].[Full Name].&amp;[Caleb Foster]" c="Caleb Foster"/>
        <s v="[Cliente].[Full Name].&amp;[Caleb G Powell]" c="Caleb G Powell"/>
        <s v="[Cliente].[Full Name].&amp;[Caleb Gonzalez]" c="Caleb Gonzalez"/>
        <s v="[Cliente].[Full Name].&amp;[Caleb Griffin]" c="Caleb Griffin"/>
        <s v="[Cliente].[Full Name].&amp;[Caleb H Green]" c="Caleb H Green"/>
        <s v="[Cliente].[Full Name].&amp;[Caleb Hayes]" c="Caleb Hayes"/>
        <s v="[Cliente].[Full Name].&amp;[Caleb Henderson]" c="Caleb Henderson"/>
        <s v="[Cliente].[Full Name].&amp;[Caleb J King]" c="Caleb J King"/>
        <s v="[Cliente].[Full Name].&amp;[Caleb J Kumar]" c="Caleb J Kumar"/>
        <s v="[Cliente].[Full Name].&amp;[Caleb Jenkins]" c="Caleb Jenkins"/>
        <s v="[Cliente].[Full Name].&amp;[Caleb K Mitchell]" c="Caleb K Mitchell"/>
        <s v="[Cliente].[Full Name].&amp;[Caleb Li]" c="Caleb Li"/>
        <s v="[Cliente].[Full Name].&amp;[Caleb Lopez]" c="Caleb Lopez"/>
        <s v="[Cliente].[Full Name].&amp;[Caleb M Allen]" c="Caleb M Allen"/>
        <s v="[Cliente].[Full Name].&amp;[Caleb M Hall]" c="Caleb M Hall"/>
        <s v="[Cliente].[Full Name].&amp;[Caleb M Hughes]" c="Caleb M Hughes"/>
        <s v="[Cliente].[Full Name].&amp;[Caleb M Simmons]" c="Caleb M Simmons"/>
        <s v="[Cliente].[Full Name].&amp;[Caleb Nelson]" c="Caleb Nelson"/>
        <s v="[Cliente].[Full Name].&amp;[Caleb P Long]" c="Caleb P Long"/>
        <s v="[Cliente].[Full Name].&amp;[Caleb P Wang]" c="Caleb P Wang"/>
        <s v="[Cliente].[Full Name].&amp;[Caleb Patterson]" c="Caleb Patterson"/>
        <s v="[Cliente].[Full Name].&amp;[Caleb Perez]" c="Caleb Perez"/>
        <s v="[Cliente].[Full Name].&amp;[Caleb Perry]" c="Caleb Perry"/>
        <s v="[Cliente].[Full Name].&amp;[Caleb R Lal]" c="Caleb R Lal"/>
        <s v="[Cliente].[Full Name].&amp;[Caleb R Sharma]" c="Caleb R Sharma"/>
        <s v="[Cliente].[Full Name].&amp;[Caleb Roberts]" c="Caleb Roberts"/>
        <s v="[Cliente].[Full Name].&amp;[Caleb Ross]" c="Caleb Ross"/>
        <s v="[Cliente].[Full Name].&amp;[Caleb Russell]" c="Caleb Russell"/>
        <s v="[Cliente].[Full Name].&amp;[Caleb S Diaz]" c="Caleb S Diaz"/>
        <s v="[Cliente].[Full Name].&amp;[Caleb S Evans]" c="Caleb S Evans"/>
        <s v="[Cliente].[Full Name].&amp;[Caleb S Flores]" c="Caleb S Flores"/>
        <s v="[Cliente].[Full Name].&amp;[Caleb S Phillips]" c="Caleb S Phillips"/>
        <s v="[Cliente].[Full Name].&amp;[Caleb Scott]" c="Caleb Scott"/>
        <s v="[Cliente].[Full Name].&amp;[Caleb Turner]" c="Caleb Turner"/>
        <s v="[Cliente].[Full Name].&amp;[Caleb W Hill]" c="Caleb W Hill"/>
        <s v="[Cliente].[Full Name].&amp;[Caleb Washington]" c="Caleb Washington"/>
        <s v="[Cliente].[Full Name].&amp;[Caleb Wright]" c="Caleb Wright"/>
        <s v="[Cliente].[Full Name].&amp;[Caleb Yang]" c="Caleb Yang"/>
        <s v="[Cliente].[Full Name].&amp;[Caleb Zhang]" c="Caleb Zhang"/>
        <s v="[Cliente].[Full Name].&amp;[Calvin A Raji]" c="Calvin A Raji"/>
        <s v="[Cliente].[Full Name].&amp;[Calvin A Sharma]" c="Calvin A Sharma"/>
        <s v="[Cliente].[Full Name].&amp;[Calvin A She]" c="Calvin A She"/>
        <s v="[Cliente].[Full Name].&amp;[Calvin A Xie]" c="Calvin A Xie"/>
        <s v="[Cliente].[Full Name].&amp;[Calvin Andersen]" c="Calvin Andersen"/>
        <s v="[Cliente].[Full Name].&amp;[Calvin Beck]" c="Calvin Beck"/>
        <s v="[Cliente].[Full Name].&amp;[Calvin Chander]" c="Calvin Chander"/>
        <s v="[Cliente].[Full Name].&amp;[Calvin Deng]" c="Calvin Deng"/>
        <s v="[Cliente].[Full Name].&amp;[Calvin E Anand]" c="Calvin E Anand"/>
        <s v="[Cliente].[Full Name].&amp;[Calvin E Chande]" c="Calvin E Chande"/>
        <s v="[Cliente].[Full Name].&amp;[Calvin E Xu]" c="Calvin E Xu"/>
        <s v="[Cliente].[Full Name].&amp;[Calvin G Sutton]" c="Calvin G Sutton"/>
        <s v="[Cliente].[Full Name].&amp;[Calvin J Goel]" c="Calvin J Goel"/>
        <s v="[Cliente].[Full Name].&amp;[Calvin J Nara]" c="Calvin J Nara"/>
        <s v="[Cliente].[Full Name].&amp;[Calvin L Kumar]" c="Calvin L Kumar"/>
        <s v="[Cliente].[Full Name].&amp;[Calvin Nath]" c="Calvin Nath"/>
        <s v="[Cliente].[Full Name].&amp;[Calvin Rai]" c="Calvin Rai"/>
        <s v="[Cliente].[Full Name].&amp;[Calvin S Jai]" c="Calvin S Jai"/>
        <s v="[Cliente].[Full Name].&amp;[Calvin Shan]" c="Calvin Shan"/>
        <s v="[Cliente].[Full Name].&amp;[Calvin T Luo]" c="Calvin T Luo"/>
        <s v="[Cliente].[Full Name].&amp;[Calvin W Shen]" c="Calvin W Shen"/>
        <s v="[Cliente].[Full Name].&amp;[Calvin Yuan]" c="Calvin Yuan"/>
        <s v="[Cliente].[Full Name].&amp;[Cameron A Hughes]" c="Cameron A Hughes"/>
        <s v="[Cliente].[Full Name].&amp;[Cameron Alexander]" c="Cameron Alexander"/>
        <s v="[Cliente].[Full Name].&amp;[Cameron Bryant]" c="Cameron Bryant"/>
        <s v="[Cliente].[Full Name].&amp;[Cameron C Foster]" c="Cameron C Foster"/>
        <s v="[Cliente].[Full Name].&amp;[Cameron C Robinson]" c="Cameron C Robinson"/>
        <s v="[Cliente].[Full Name].&amp;[Cameron Coleman]" c="Cameron Coleman"/>
        <s v="[Cliente].[Full Name].&amp;[Cameron D Brown]" c="Cameron D Brown"/>
        <s v="[Cliente].[Full Name].&amp;[Cameron D Hayes]" c="Cameron D Hayes"/>
        <s v="[Cliente].[Full Name].&amp;[Cameron D Russell]" c="Cameron D Russell"/>
        <s v="[Cliente].[Full Name].&amp;[Cameron Diaz]" c="Cameron Diaz"/>
        <s v="[Cliente].[Full Name].&amp;[Cameron E Thomas]" c="Cameron E Thomas"/>
        <s v="[Cliente].[Full Name].&amp;[Cameron F Jai]" c="Cameron F Jai"/>
        <s v="[Cliente].[Full Name].&amp;[Cameron F Zhang]" c="Cameron F Zhang"/>
        <s v="[Cliente].[Full Name].&amp;[Cameron Flores]" c="Cameron Flores"/>
        <s v="[Cliente].[Full Name].&amp;[Cameron Garcia]" c="Cameron Garcia"/>
        <s v="[Cliente].[Full Name].&amp;[Cameron Griffin]" c="Cameron Griffin"/>
        <s v="[Cliente].[Full Name].&amp;[Cameron H Jackson]" c="Cameron H Jackson"/>
        <s v="[Cliente].[Full Name].&amp;[Cameron Harris]" c="Cameron Harris"/>
        <s v="[Cliente].[Full Name].&amp;[Cameron J Chen]" c="Cameron J Chen"/>
        <s v="[Cliente].[Full Name].&amp;[Cameron J Henderson]" c="Cameron J Henderson"/>
        <s v="[Cliente].[Full Name].&amp;[Cameron J Simmons]" c="Cameron J Simmons"/>
        <s v="[Cliente].[Full Name].&amp;[Cameron J Washington]" c="Cameron J Washington"/>
        <s v="[Cliente].[Full Name].&amp;[Cameron L Anderson]" c="Cameron L Anderson"/>
        <s v="[Cliente].[Full Name].&amp;[Cameron L Gonzales]" c="Cameron L Gonzales"/>
        <s v="[Cliente].[Full Name].&amp;[Cameron L Lee]" c="Cameron L Lee"/>
        <s v="[Cliente].[Full Name].&amp;[Cameron L Rodriguez]" c="Cameron L Rodriguez"/>
        <s v="[Cliente].[Full Name].&amp;[Cameron L Sharma]" c="Cameron L Sharma"/>
        <s v="[Cliente].[Full Name].&amp;[Cameron Li]" c="Cameron Li"/>
        <s v="[Cliente].[Full Name].&amp;[Cameron Long]" c="Cameron Long"/>
        <s v="[Cliente].[Full Name].&amp;[Cameron M Jones]" c="Cameron M Jones"/>
        <s v="[Cliente].[Full Name].&amp;[Cameron M Lal]" c="Cameron M Lal"/>
        <s v="[Cliente].[Full Name].&amp;[Cameron M Lewis]" c="Cameron M Lewis"/>
        <s v="[Cliente].[Full Name].&amp;[Cameron M Moore]" c="Cameron M Moore"/>
        <s v="[Cliente].[Full Name].&amp;[Cameron M Patterson]" c="Cameron M Patterson"/>
        <s v="[Cliente].[Full Name].&amp;[Cameron M Shan]" c="Cameron M Shan"/>
        <s v="[Cliente].[Full Name].&amp;[Cameron M Smith]" c="Cameron M Smith"/>
        <s v="[Cliente].[Full Name].&amp;[Cameron M Thompson]" c="Cameron M Thompson"/>
        <s v="[Cliente].[Full Name].&amp;[Cameron M Walker]" c="Cameron M Walker"/>
        <s v="[Cliente].[Full Name].&amp;[Cameron McDonald]" c="Cameron McDonald"/>
        <s v="[Cliente].[Full Name].&amp;[Cameron Miller]" c="Cameron Miller"/>
        <s v="[Cliente].[Full Name].&amp;[Cameron Perry]" c="Cameron Perry"/>
        <s v="[Cliente].[Full Name].&amp;[Cameron Powell]" c="Cameron Powell"/>
        <s v="[Cliente].[Full Name].&amp;[Cameron R Johnson]" c="Cameron R Johnson"/>
        <s v="[Cliente].[Full Name].&amp;[Cameron S Kumar]" c="Cameron S Kumar"/>
        <s v="[Cliente].[Full Name].&amp;[Cameron T Taylor]" c="Cameron T Taylor"/>
        <s v="[Cliente].[Full Name].&amp;[Cameron T Wang]" c="Cameron T Wang"/>
        <s v="[Cliente].[Full Name].&amp;[Cameron W Butler]" c="Cameron W Butler"/>
        <s v="[Cliente].[Full Name].&amp;[Cameron W Clark]" c="Cameron W Clark"/>
        <s v="[Cliente].[Full Name].&amp;[Cameron White]" c="Cameron White"/>
        <s v="[Cliente].[Full Name].&amp;[Cameron Wilson]" c="Cameron Wilson"/>
        <s v="[Cliente].[Full Name].&amp;[Cameron Yang]" c="Cameron Yang"/>
        <s v="[Cliente].[Full Name].&amp;[Candace B Sai]" c="Candace B Sai"/>
        <s v="[Cliente].[Full Name].&amp;[Candace Chapman]" c="Candace Chapman"/>
        <s v="[Cliente].[Full Name].&amp;[Candace D Patel]" c="Candace D Patel"/>
        <s v="[Cliente].[Full Name].&amp;[Candace Fernandez]" c="Candace Fernandez"/>
        <s v="[Cliente].[Full Name].&amp;[Candace G Martinez]" c="Candace G Martinez"/>
        <s v="[Cliente].[Full Name].&amp;[Candace Gonzalez]" c="Candace Gonzalez"/>
        <s v="[Cliente].[Full Name].&amp;[Candace J Arun]" c="Candace J Arun"/>
        <s v="[Cliente].[Full Name].&amp;[Candace J Malhotra]" c="Candace J Malhotra"/>
        <s v="[Cliente].[Full Name].&amp;[Candace Kapoor]" c="Candace Kapoor"/>
        <s v="[Cliente].[Full Name].&amp;[Candace L Rana]" c="Candace L Rana"/>
        <s v="[Cliente].[Full Name].&amp;[Candace L Sanchez]" c="Candace L Sanchez"/>
        <s v="[Cliente].[Full Name].&amp;[Candace M Raman]" c="Candace M Raman"/>
        <s v="[Cliente].[Full Name].&amp;[Candace Madan]" c="Candace Madan"/>
        <s v="[Cliente].[Full Name].&amp;[Candace Mehta]" c="Candace Mehta"/>
        <s v="[Cliente].[Full Name].&amp;[Candace Perez]" c="Candace Perez"/>
        <s v="[Cliente].[Full Name].&amp;[Candace S Prasad]" c="Candace S Prasad"/>
        <s v="[Cliente].[Full Name].&amp;[Candace S Van]" c="Candace S Van"/>
        <s v="[Cliente].[Full Name].&amp;[Candace Sara]" c="Candace Sara"/>
        <s v="[Cliente].[Full Name].&amp;[Candace Srini]" c="Candace Srini"/>
        <s v="[Cliente].[Full Name].&amp;[Candace Subram]" c="Candace Subram"/>
        <s v="[Cliente].[Full Name].&amp;[Candice A Sun]" c="Candice A Sun"/>
        <s v="[Cliente].[Full Name].&amp;[Candice Cai]" c="Candice Cai"/>
        <s v="[Cliente].[Full Name].&amp;[Candice Chow]" c="Candice Chow"/>
        <s v="[Cliente].[Full Name].&amp;[Candice E Zeng]" c="Candice E Zeng"/>
        <s v="[Cliente].[Full Name].&amp;[Candice Guo]" c="Candice Guo"/>
        <s v="[Cliente].[Full Name].&amp;[Candice He]" c="Candice He"/>
        <s v="[Cliente].[Full Name].&amp;[Candice Hu]" c="Candice Hu"/>
        <s v="[Cliente].[Full Name].&amp;[Candice I Lu]" c="Candice I Lu"/>
        <s v="[Cliente].[Full Name].&amp;[Candice J Huang]" c="Candice J Huang"/>
        <s v="[Cliente].[Full Name].&amp;[Candice J Zhang]" c="Candice J Zhang"/>
        <s v="[Cliente].[Full Name].&amp;[Candice J Zimmerman]" c="Candice J Zimmerman"/>
        <s v="[Cliente].[Full Name].&amp;[Candice K Lin]" c="Candice K Lin"/>
        <s v="[Cliente].[Full Name].&amp;[Candice L Ye]" c="Candice L Ye"/>
        <s v="[Cliente].[Full Name].&amp;[Candice L Zhou]" c="Candice L Zhou"/>
        <s v="[Cliente].[Full Name].&amp;[Candice Liang]" c="Candice Liang"/>
        <s v="[Cliente].[Full Name].&amp;[Candice Liu]" c="Candice Liu"/>
        <s v="[Cliente].[Full Name].&amp;[Candice M Gao]" c="Candice M Gao"/>
        <s v="[Cliente].[Full Name].&amp;[Candice Ma]" c="Candice Ma"/>
        <s v="[Cliente].[Full Name].&amp;[Candice S Zhu]" c="Candice S Zhu"/>
        <s v="[Cliente].[Full Name].&amp;[Candice She]" c="Candice She"/>
        <s v="[Cliente].[Full Name].&amp;[Candice W Xu]" c="Candice W Xu"/>
        <s v="[Cliente].[Full Name].&amp;[Candice Wang]" c="Candice Wang"/>
        <s v="[Cliente].[Full Name].&amp;[Candice Zhao]" c="Candice Zhao"/>
        <s v="[Cliente].[Full Name].&amp;[Cara B Gao]" c="Cara B Gao"/>
        <s v="[Cliente].[Full Name].&amp;[Cara E Sun]" c="Cara E Sun"/>
        <s v="[Cliente].[Full Name].&amp;[Cara H She]" c="Cara H She"/>
        <s v="[Cliente].[Full Name].&amp;[Cara Hu]" c="Cara Hu"/>
        <s v="[Cliente].[Full Name].&amp;[Cara J He]" c="Cara J He"/>
        <s v="[Cliente].[Full Name].&amp;[Cara L Cai]" c="Cara L Cai"/>
        <s v="[Cliente].[Full Name].&amp;[Cara L Ye]" c="Cara L Ye"/>
        <s v="[Cliente].[Full Name].&amp;[Cara L Zheng]" c="Cara L Zheng"/>
        <s v="[Cliente].[Full Name].&amp;[Cara Li]" c="Cara Li"/>
        <s v="[Cliente].[Full Name].&amp;[Cara Lin]" c="Cara Lin"/>
        <s v="[Cliente].[Full Name].&amp;[Cara Lu]" c="Cara Lu"/>
        <s v="[Cliente].[Full Name].&amp;[Cara M Liang]" c="Cara M Liang"/>
        <s v="[Cliente].[Full Name].&amp;[Cara Ma]" c="Cara Ma"/>
        <s v="[Cliente].[Full Name].&amp;[Cara R Guo]" c="Cara R Guo"/>
        <s v="[Cliente].[Full Name].&amp;[Cara Wang]" c="Cara Wang"/>
        <s v="[Cliente].[Full Name].&amp;[Cara Wu]" c="Cara Wu"/>
        <s v="[Cliente].[Full Name].&amp;[Cara Xu]" c="Cara Xu"/>
        <s v="[Cliente].[Full Name].&amp;[Cara Zeng]" c="Cara Zeng"/>
        <s v="[Cliente].[Full Name].&amp;[Cara Zhang]" c="Cara Zhang"/>
        <s v="[Cliente].[Full Name].&amp;[Cara Zhou]" c="Cara Zhou"/>
        <s v="[Cliente].[Full Name].&amp;[Carl A She]" c="Carl A She"/>
        <s v="[Cliente].[Full Name].&amp;[Carl Anand]" c="Carl Anand"/>
        <s v="[Cliente].[Full Name].&amp;[Carl C Lal]" c="Carl C Lal"/>
        <s v="[Cliente].[Full Name].&amp;[Carl Chande]" c="Carl Chande"/>
        <s v="[Cliente].[Full Name].&amp;[Carl Chander]" c="Carl Chander"/>
        <s v="[Cliente].[Full Name].&amp;[Carl D Shan]" c="Carl D Shan"/>
        <s v="[Cliente].[Full Name].&amp;[Carl Deng]" c="Carl Deng"/>
        <s v="[Cliente].[Full Name].&amp;[Carl H Nath]" c="Carl H Nath"/>
        <s v="[Cliente].[Full Name].&amp;[Carl J Andersen]" c="Carl J Andersen"/>
        <s v="[Cliente].[Full Name].&amp;[Carl J Raje]" c="Carl J Raje"/>
        <s v="[Cliente].[Full Name].&amp;[Carl Jai]" c="Carl Jai"/>
        <s v="[Cliente].[Full Name].&amp;[Carl K Nara]" c="Carl K Nara"/>
        <s v="[Cliente].[Full Name].&amp;[Carl Kumar]" c="Carl Kumar"/>
        <s v="[Cliente].[Full Name].&amp;[Carl L Shen]" c="Carl L Shen"/>
        <s v="[Cliente].[Full Name].&amp;[Carl Luo]" c="Carl Luo"/>
        <s v="[Cliente].[Full Name].&amp;[Carl M Beck]" c="Carl M Beck"/>
        <s v="[Cliente].[Full Name].&amp;[Carl P Yuan]" c="Carl P Yuan"/>
        <s v="[Cliente].[Full Name].&amp;[Carl R Xie]" c="Carl R Xie"/>
        <s v="[Cliente].[Full Name].&amp;[Carl Raji]" c="Carl Raji"/>
        <s v="[Cliente].[Full Name].&amp;[Carl S Goel]" c="Carl S Goel"/>
        <s v="[Cliente].[Full Name].&amp;[Carl Sharma]" c="Carl Sharma"/>
        <s v="[Cliente].[Full Name].&amp;[Carl Tang]" c="Carl Tang"/>
        <s v="[Cliente].[Full Name].&amp;[Carla A Sullivan]" c="Carla A Sullivan"/>
        <s v="[Cliente].[Full Name].&amp;[Carla Arthur]" c="Carla Arthur"/>
        <s v="[Cliente].[Full Name].&amp;[Carla C Chapman]" c="Carla C Chapman"/>
        <s v="[Cliente].[Full Name].&amp;[Carla C Van]" c="Carla C Van"/>
        <s v="[Cliente].[Full Name].&amp;[Carla D Madan]" c="Carla D Madan"/>
        <s v="[Cliente].[Full Name].&amp;[Carla Fernandez]" c="Carla Fernandez"/>
        <s v="[Cliente].[Full Name].&amp;[Carla G Lopez]" c="Carla G Lopez"/>
        <s v="[Cliente].[Full Name].&amp;[Carla Garcia]" c="Carla Garcia"/>
        <s v="[Cliente].[Full Name].&amp;[Carla J Gonzalez]" c="Carla J Gonzalez"/>
        <s v="[Cliente].[Full Name].&amp;[Carla K Rana]" c="Carla K Rana"/>
        <s v="[Cliente].[Full Name].&amp;[Carla Kapoor]" c="Carla Kapoor"/>
        <s v="[Cliente].[Full Name].&amp;[Carla L Mehta]" c="Carla L Mehta"/>
        <s v="[Cliente].[Full Name].&amp;[Carla L Raman]" c="Carla L Raman"/>
        <s v="[Cliente].[Full Name].&amp;[Carla Martinez]" c="Carla Martinez"/>
        <s v="[Cliente].[Full Name].&amp;[Carla Patel]" c="Carla Patel"/>
        <s v="[Cliente].[Full Name].&amp;[Carla Perez]" c="Carla Perez"/>
        <s v="[Cliente].[Full Name].&amp;[Carla Prasad]" c="Carla Prasad"/>
        <s v="[Cliente].[Full Name].&amp;[Carla Sanchez]" c="Carla Sanchez"/>
        <s v="[Cliente].[Full Name].&amp;[Carla Srini]" c="Carla Srini"/>
        <s v="[Cliente].[Full Name].&amp;[Carla Suri]" c="Carla Suri"/>
        <s v="[Cliente].[Full Name].&amp;[Carla V Rodriguez]" c="Carla V Rodriguez"/>
        <s v="[Cliente].[Full Name].&amp;[Carla W Malhotra]" c="Carla W Malhotra"/>
        <s v="[Cliente].[Full Name].&amp;[Carlos A Carter]" c="Carlos A Carter"/>
        <s v="[Cliente].[Full Name].&amp;[Carlos A Murphy]" c="Carlos A Murphy"/>
        <s v="[Cliente].[Full Name].&amp;[Carlos Adams]" c="Carlos Adams"/>
        <s v="[Cliente].[Full Name].&amp;[Carlos B Collins]" c="Carlos B Collins"/>
        <s v="[Cliente].[Full Name].&amp;[Carlos B Peterson]" c="Carlos B Peterson"/>
        <s v="[Cliente].[Full Name].&amp;[Carlos Bailey]" c="Carlos Bailey"/>
        <s v="[Cliente].[Full Name].&amp;[Carlos Baker]" c="Carlos Baker"/>
        <s v="[Cliente].[Full Name].&amp;[Carlos Bell]" c="Carlos Bell"/>
        <s v="[Cliente].[Full Name].&amp;[Carlos Brooks]" c="Carlos Brooks"/>
        <s v="[Cliente].[Full Name].&amp;[Carlos C Kelly]" c="Carlos C Kelly"/>
        <s v="[Cliente].[Full Name].&amp;[Carlos C Parker]" c="Carlos C Parker"/>
        <s v="[Cliente].[Full Name].&amp;[Carlos C Rivera]" c="Carlos C Rivera"/>
        <s v="[Cliente].[Full Name].&amp;[Carlos D Phillips]" c="Carlos D Phillips"/>
        <s v="[Cliente].[Full Name].&amp;[Carlos E Campbell]" c="Carlos E Campbell"/>
        <s v="[Cliente].[Full Name].&amp;[Carlos E Reed]" c="Carlos E Reed"/>
        <s v="[Cliente].[Full Name].&amp;[Carlos E Stewart]" c="Carlos E Stewart"/>
        <s v="[Cliente].[Full Name].&amp;[Carlos E Turner]" c="Carlos E Turner"/>
        <s v="[Cliente].[Full Name].&amp;[Carlos Edwards]" c="Carlos Edwards"/>
        <s v="[Cliente].[Full Name].&amp;[Carlos G Young]" c="Carlos G Young"/>
        <s v="[Cliente].[Full Name].&amp;[Carlos Gonzalez]" c="Carlos Gonzalez"/>
        <s v="[Cliente].[Full Name].&amp;[Carlos Gray]" c="Carlos Gray"/>
        <s v="[Cliente].[Full Name].&amp;[Carlos Green]" c="Carlos Green"/>
        <s v="[Cliente].[Full Name].&amp;[Carlos Hall]" c="Carlos Hall"/>
        <s v="[Cliente].[Full Name].&amp;[Carlos Hernandez]" c="Carlos Hernandez"/>
        <s v="[Cliente].[Full Name].&amp;[Carlos Hill]" c="Carlos Hill"/>
        <s v="[Cliente].[Full Name].&amp;[Carlos Howard]" c="Carlos Howard"/>
        <s v="[Cliente].[Full Name].&amp;[Carlos J Evans]" c="Carlos J Evans"/>
        <s v="[Cliente].[Full Name].&amp;[Carlos J Morris]" c="Carlos J Morris"/>
        <s v="[Cliente].[Full Name].&amp;[Carlos James]" c="Carlos James"/>
        <s v="[Cliente].[Full Name].&amp;[Carlos K Wright]" c="Carlos K Wright"/>
        <s v="[Cliente].[Full Name].&amp;[Carlos L Cox]" c="Carlos L Cox"/>
        <s v="[Cliente].[Full Name].&amp;[Carlos Lopez]" c="Carlos Lopez"/>
        <s v="[Cliente].[Full Name].&amp;[Carlos M Allen]" c="Carlos M Allen"/>
        <s v="[Cliente].[Full Name].&amp;[Carlos M King]" c="Carlos M King"/>
        <s v="[Cliente].[Full Name].&amp;[Carlos M Perez]" c="Carlos M Perez"/>
        <s v="[Cliente].[Full Name].&amp;[Carlos M Ramirez]" c="Carlos M Ramirez"/>
        <s v="[Cliente].[Full Name].&amp;[Carlos M. Short]" c="Carlos M. Short"/>
        <s v="[Cliente].[Full Name].&amp;[Carlos Mitchell]" c="Carlos Mitchell"/>
        <s v="[Cliente].[Full Name].&amp;[Carlos Morgan]" c="Carlos Morgan"/>
        <s v="[Cliente].[Full Name].&amp;[Carlos Nelson]" c="Carlos Nelson"/>
        <s v="[Cliente].[Full Name].&amp;[Carlos R Cook]" c="Carlos R Cook"/>
        <s v="[Cliente].[Full Name].&amp;[Carlos Richardson]" c="Carlos Richardson"/>
        <s v="[Cliente].[Full Name].&amp;[Carlos Roberts]" c="Carlos Roberts"/>
        <s v="[Cliente].[Full Name].&amp;[Carlos Rogers]" c="Carlos Rogers"/>
        <s v="[Cliente].[Full Name].&amp;[Carlos S Cooper]" c="Carlos S Cooper"/>
        <s v="[Cliente].[Full Name].&amp;[Carlos Sanders]" c="Carlos Sanders"/>
        <s v="[Cliente].[Full Name].&amp;[Carlos Scott]" c="Carlos Scott"/>
        <s v="[Cliente].[Full Name].&amp;[Carlos W Sanchez]" c="Carlos W Sanchez"/>
        <s v="[Cliente].[Full Name].&amp;[Carlos Ward]" c="Carlos Ward"/>
        <s v="[Cliente].[Full Name].&amp;[Carlos Watson]" c="Carlos Watson"/>
        <s v="[Cliente].[Full Name].&amp;[Carly A Andersen]" c="Carly A Andersen"/>
        <s v="[Cliente].[Full Name].&amp;[Carly A Tang]" c="Carly A Tang"/>
        <s v="[Cliente].[Full Name].&amp;[Carly Anand]" c="Carly Anand"/>
        <s v="[Cliente].[Full Name].&amp;[Carly Beck]" c="Carly Beck"/>
        <s v="[Cliente].[Full Name].&amp;[Carly C Chander]" c="Carly C Chander"/>
        <s v="[Cliente].[Full Name].&amp;[Carly C Goel]" c="Carly C Goel"/>
        <s v="[Cliente].[Full Name].&amp;[Carly E Deng]" c="Carly E Deng"/>
        <s v="[Cliente].[Full Name].&amp;[Carly G Xu]" c="Carly G Xu"/>
        <s v="[Cliente].[Full Name].&amp;[Carly H Luo]" c="Carly H Luo"/>
        <s v="[Cliente].[Full Name].&amp;[Carly J Nath]" c="Carly J Nath"/>
        <s v="[Cliente].[Full Name].&amp;[Carly J Raje]" c="Carly J Raje"/>
        <s v="[Cliente].[Full Name].&amp;[Carly Jai]" c="Carly Jai"/>
        <s v="[Cliente].[Full Name].&amp;[Carly L Lal]" c="Carly L Lal"/>
        <s v="[Cliente].[Full Name].&amp;[Carly L Raji]" c="Carly L Raji"/>
        <s v="[Cliente].[Full Name].&amp;[Carly R Kumar]" c="Carly R Kumar"/>
        <s v="[Cliente].[Full Name].&amp;[Carly R Xie]" c="Carly R Xie"/>
        <s v="[Cliente].[Full Name].&amp;[Carly Rai]" c="Carly Rai"/>
        <s v="[Cliente].[Full Name].&amp;[Carly Shan]" c="Carly Shan"/>
        <s v="[Cliente].[Full Name].&amp;[Carly Sharma]" c="Carly Sharma"/>
        <s v="[Cliente].[Full Name].&amp;[Carly Shen]" c="Carly Shen"/>
        <s v="[Cliente].[Full Name].&amp;[Carly Yuan]" c="Carly Yuan"/>
        <s v="[Cliente].[Full Name].&amp;[Carmen A Rana]" c="Carmen A Rana"/>
        <s v="[Cliente].[Full Name].&amp;[Carmen C Mehta]" c="Carmen C Mehta"/>
        <s v="[Cliente].[Full Name].&amp;[Carmen C Perez]" c="Carmen C Perez"/>
        <s v="[Cliente].[Full Name].&amp;[Carmen E Martinez]" c="Carmen E Martinez"/>
        <s v="[Cliente].[Full Name].&amp;[Carmen E Suri]" c="Carmen E Suri"/>
        <s v="[Cliente].[Full Name].&amp;[Carmen F Stone]" c="Carmen F Stone"/>
        <s v="[Cliente].[Full Name].&amp;[Carmen G Raman]" c="Carmen G Raman"/>
        <s v="[Cliente].[Full Name].&amp;[Carmen J Garcia]" c="Carmen J Garcia"/>
        <s v="[Cliente].[Full Name].&amp;[Carmen J Subram]" c="Carmen J Subram"/>
        <s v="[Cliente].[Full Name].&amp;[Carmen Kim]" c="Carmen Kim"/>
        <s v="[Cliente].[Full Name].&amp;[Carmen L Prasad]" c="Carmen L Prasad"/>
        <s v="[Cliente].[Full Name].&amp;[Carmen M Arthur]" c="Carmen M Arthur"/>
        <s v="[Cliente].[Full Name].&amp;[Carmen M Patel]" c="Carmen M Patel"/>
        <s v="[Cliente].[Full Name].&amp;[Carmen Malhotra]" c="Carmen Malhotra"/>
        <s v="[Cliente].[Full Name].&amp;[Carmen R Chandra]" c="Carmen R Chandra"/>
        <s v="[Cliente].[Full Name].&amp;[Carmen S Lopez]" c="Carmen S Lopez"/>
        <s v="[Cliente].[Full Name].&amp;[Carmen V Madan]" c="Carmen V Madan"/>
        <s v="[Cliente].[Full Name].&amp;[Carmen W Sara]" c="Carmen W Sara"/>
        <s v="[Cliente].[Full Name].&amp;[Carol A Brooks]" c="Carol A Brooks"/>
        <s v="[Cliente].[Full Name].&amp;[Carol A Torres]" c="Carol A Torres"/>
        <s v="[Cliente].[Full Name].&amp;[Carol Ann F. Rockne]" c="Carol Ann F. Rockne"/>
        <s v="[Cliente].[Full Name].&amp;[Carol C Rai]" c="Carol C Rai"/>
        <s v="[Cliente].[Full Name].&amp;[Carol C Wright]" c="Carol C Wright"/>
        <s v="[Cliente].[Full Name].&amp;[Carol D Cooper]" c="Carol D Cooper"/>
        <s v="[Cliente].[Full Name].&amp;[Carol D Martinez]" c="Carol D Martinez"/>
        <s v="[Cliente].[Full Name].&amp;[Carol E Nath]" c="Carol E Nath"/>
        <s v="[Cliente].[Full Name].&amp;[Carol J Long]" c="Carol J Long"/>
        <s v="[Cliente].[Full Name].&amp;[Carol K Rubio]" c="Carol K Rubio"/>
        <s v="[Cliente].[Full Name].&amp;[Carol K Washington]" c="Carol K Washington"/>
        <s v="[Cliente].[Full Name].&amp;[Carol L Cox]" c="Carol L Cox"/>
        <s v="[Cliente].[Full Name].&amp;[Carol L Patterson]" c="Carol L Patterson"/>
        <s v="[Cliente].[Full Name].&amp;[Carol L Simmons]" c="Carol L Simmons"/>
        <s v="[Cliente].[Full Name].&amp;[Carol L Zhou]" c="Carol L Zhou"/>
        <s v="[Cliente].[Full Name].&amp;[Carol Nelson]" c="Carol Nelson"/>
        <s v="[Cliente].[Full Name].&amp;[Carol P White]" c="Carol P White"/>
        <s v="[Cliente].[Full Name].&amp;[Carol P Xu]" c="Carol P Xu"/>
        <s v="[Cliente].[Full Name].&amp;[Carol Perry]" c="Carol Perry"/>
        <s v="[Cliente].[Full Name].&amp;[Carol Robinson]" c="Carol Robinson"/>
        <s v="[Cliente].[Full Name].&amp;[Carol Saunders]" c="Carol Saunders"/>
        <s v="[Cliente].[Full Name].&amp;[Carol Scott]" c="Carol Scott"/>
        <s v="[Cliente].[Full Name].&amp;[Carol Serrano]" c="Carol Serrano"/>
        <s v="[Cliente].[Full Name].&amp;[Carol T Howard]" c="Carol T Howard"/>
        <s v="[Cliente].[Full Name].&amp;[Caroline A Patterson]" c="Caroline A Patterson"/>
        <s v="[Cliente].[Full Name].&amp;[Caroline Alexander]" c="Caroline Alexander"/>
        <s v="[Cliente].[Full Name].&amp;[Caroline Barnes]" c="Caroline Barnes"/>
        <s v="[Cliente].[Full Name].&amp;[Caroline Bennett]" c="Caroline Bennett"/>
        <s v="[Cliente].[Full Name].&amp;[Caroline Butler]" c="Caroline Butler"/>
        <s v="[Cliente].[Full Name].&amp;[Caroline C Hughes]" c="Caroline C Hughes"/>
        <s v="[Cliente].[Full Name].&amp;[Caroline Coleman]" c="Caroline Coleman"/>
        <s v="[Cliente].[Full Name].&amp;[Caroline D Washington]" c="Caroline D Washington"/>
        <s v="[Cliente].[Full Name].&amp;[Caroline Diaz]" c="Caroline Diaz"/>
        <s v="[Cliente].[Full Name].&amp;[Caroline Flores]" c="Caroline Flores"/>
        <s v="[Cliente].[Full Name].&amp;[Caroline Foster]" c="Caroline Foster"/>
        <s v="[Cliente].[Full Name].&amp;[Caroline Gonzales]" c="Caroline Gonzales"/>
        <s v="[Cliente].[Full Name].&amp;[Caroline Griffin]" c="Caroline Griffin"/>
        <s v="[Cliente].[Full Name].&amp;[Caroline Henderson]" c="Caroline Henderson"/>
        <s v="[Cliente].[Full Name].&amp;[Caroline L Bryant]" c="Caroline L Bryant"/>
        <s v="[Cliente].[Full Name].&amp;[Caroline L Russell]" c="Caroline L Russell"/>
        <s v="[Cliente].[Full Name].&amp;[Caroline Long]" c="Caroline Long"/>
        <s v="[Cliente].[Full Name].&amp;[Caroline Perry]" c="Caroline Perry"/>
        <s v="[Cliente].[Full Name].&amp;[Caroline Price]" c="Caroline Price"/>
        <s v="[Cliente].[Full Name].&amp;[Caroline Ross]" c="Caroline Ross"/>
        <s v="[Cliente].[Full Name].&amp;[Caroline Simmons]" c="Caroline Simmons"/>
        <s v="[Cliente].[Full Name].&amp;[Caroline Wood]" c="Caroline Wood"/>
        <s v="[Cliente].[Full Name].&amp;[Carolyn A Arthur]" c="Carolyn A Arthur"/>
        <s v="[Cliente].[Full Name].&amp;[Carolyn A Gomez]" c="Carolyn A Gomez"/>
        <s v="[Cliente].[Full Name].&amp;[Carolyn A Martinez]" c="Carolyn A Martinez"/>
        <s v="[Cliente].[Full Name].&amp;[Carolyn A Rowe]" c="Carolyn A Rowe"/>
        <s v="[Cliente].[Full Name].&amp;[Carolyn A Serrano]" c="Carolyn A Serrano"/>
        <s v="[Cliente].[Full Name].&amp;[Carolyn Alonso]" c="Carolyn Alonso"/>
        <s v="[Cliente].[Full Name].&amp;[Carolyn B Perez]" c="Carolyn B Perez"/>
        <s v="[Cliente].[Full Name].&amp;[Carolyn B Suarez]" c="Carolyn B Suarez"/>
        <s v="[Cliente].[Full Name].&amp;[Carolyn Browning]" c="Carolyn Browning"/>
        <s v="[Cliente].[Full Name].&amp;[Carolyn C Alvarez]" c="Carolyn C Alvarez"/>
        <s v="[Cliente].[Full Name].&amp;[Carolyn C Diaz]" c="Carolyn C Diaz"/>
        <s v="[Cliente].[Full Name].&amp;[Carolyn F Dominguez]" c="Carolyn F Dominguez"/>
        <s v="[Cliente].[Full Name].&amp;[Carolyn Garcia]" c="Carolyn Garcia"/>
        <s v="[Cliente].[Full Name].&amp;[Carolyn Gill]" c="Carolyn Gill"/>
        <s v="[Cliente].[Full Name].&amp;[Carolyn H Gonzalez]" c="Carolyn H Gonzalez"/>
        <s v="[Cliente].[Full Name].&amp;[Carolyn L Lopez]" c="Carolyn L Lopez"/>
        <s v="[Cliente].[Full Name].&amp;[Carolyn L Munoz]" c="Carolyn L Munoz"/>
        <s v="[Cliente].[Full Name].&amp;[Carolyn M Gutierrez]" c="Carolyn M Gutierrez"/>
        <s v="[Cliente].[Full Name].&amp;[Carolyn M Kapoor]" c="Carolyn M Kapoor"/>
        <s v="[Cliente].[Full Name].&amp;[Carolyn M Malhotra]" c="Carolyn M Malhotra"/>
        <s v="[Cliente].[Full Name].&amp;[Carolyn M Martin]" c="Carolyn M Martin"/>
        <s v="[Cliente].[Full Name].&amp;[Carolyn M Ruiz]" c="Carolyn M Ruiz"/>
        <s v="[Cliente].[Full Name].&amp;[Carolyn Madan]" c="Carolyn Madan"/>
        <s v="[Cliente].[Full Name].&amp;[Carolyn Mehta]" c="Carolyn Mehta"/>
        <s v="[Cliente].[Full Name].&amp;[Carolyn Moreno]" c="Carolyn Moreno"/>
        <s v="[Cliente].[Full Name].&amp;[Carolyn Navarro]" c="Carolyn Navarro"/>
        <s v="[Cliente].[Full Name].&amp;[Carolyn Prasad]" c="Carolyn Prasad"/>
        <s v="[Cliente].[Full Name].&amp;[Carolyn Ramos]" c="Carolyn Ramos"/>
        <s v="[Cliente].[Full Name].&amp;[Carolyn Rana]" c="Carolyn Rana"/>
        <s v="[Cliente].[Full Name].&amp;[Carolyn Rodriguez]" c="Carolyn Rodriguez"/>
        <s v="[Cliente].[Full Name].&amp;[Carolyn S Carlson]" c="Carolyn S Carlson"/>
        <s v="[Cliente].[Full Name].&amp;[Carolyn S Chandra]" c="Carolyn S Chandra"/>
        <s v="[Cliente].[Full Name].&amp;[Carolyn S Fernandez]" c="Carolyn S Fernandez"/>
        <s v="[Cliente].[Full Name].&amp;[Carolyn S Srini]" c="Carolyn S Srini"/>
        <s v="[Cliente].[Full Name].&amp;[Carolyn S Suri]" c="Carolyn S Suri"/>
        <s v="[Cliente].[Full Name].&amp;[Carolyn Sanchez]" c="Carolyn Sanchez"/>
        <s v="[Cliente].[Full Name].&amp;[Carolyn Sanz]" c="Carolyn Sanz"/>
        <s v="[Cliente].[Full Name].&amp;[Carolyn Subram]" c="Carolyn Subram"/>
        <s v="[Cliente].[Full Name].&amp;[Carolyn Torres]" c="Carolyn Torres"/>
        <s v="[Cliente].[Full Name].&amp;[Carolyn V Raman]" c="Carolyn V Raman"/>
        <s v="[Cliente].[Full Name].&amp;[Carolyn Van]" c="Carolyn Van"/>
        <s v="[Cliente].[Full Name].&amp;[Carolyn Vazquez]" c="Carolyn Vazquez"/>
        <s v="[Cliente].[Full Name].&amp;[Carrie Alonso]" c="Carrie Alonso"/>
        <s v="[Cliente].[Full Name].&amp;[Carrie C Gutierrez]" c="Carrie C Gutierrez"/>
        <s v="[Cliente].[Full Name].&amp;[Carrie Carlson]" c="Carrie Carlson"/>
        <s v="[Cliente].[Full Name].&amp;[Carrie D Ruiz]" c="Carrie D Ruiz"/>
        <s v="[Cliente].[Full Name].&amp;[Carrie E Diaz]" c="Carrie E Diaz"/>
        <s v="[Cliente].[Full Name].&amp;[Carrie E Hernandez]" c="Carrie E Hernandez"/>
        <s v="[Cliente].[Full Name].&amp;[Carrie G Browning]" c="Carrie G Browning"/>
        <s v="[Cliente].[Full Name].&amp;[Carrie Gill]" c="Carrie Gill"/>
        <s v="[Cliente].[Full Name].&amp;[Carrie Gomez]" c="Carrie Gomez"/>
        <s v="[Cliente].[Full Name].&amp;[Carrie Jiménez]" c="Carrie Jiménez"/>
        <s v="[Cliente].[Full Name].&amp;[Carrie L Ortega]" c="Carrie L Ortega"/>
        <s v="[Cliente].[Full Name].&amp;[Carrie L Serrano]" c="Carrie L Serrano"/>
        <s v="[Cliente].[Full Name].&amp;[Carrie M Schmidt]" c="Carrie M Schmidt"/>
        <s v="[Cliente].[Full Name].&amp;[Carrie R Munoz]" c="Carrie R Munoz"/>
        <s v="[Cliente].[Full Name].&amp;[Carrie Romero]" c="Carrie Romero"/>
        <s v="[Cliente].[Full Name].&amp;[Carrie Rubio]" c="Carrie Rubio"/>
        <s v="[Cliente].[Full Name].&amp;[Carrie Torres]" c="Carrie Torres"/>
        <s v="[Cliente].[Full Name].&amp;[Carrie Vazquez]" c="Carrie Vazquez"/>
        <s v="[Cliente].[Full Name].&amp;[Carrie W Alvarez]" c="Carrie W Alvarez"/>
        <s v="[Cliente].[Full Name].&amp;[Carrie W Moreno]" c="Carrie W Moreno"/>
        <s v="[Cliente].[Full Name].&amp;[Carson A Hayes]" c="Carson A Hayes"/>
        <s v="[Cliente].[Full Name].&amp;[Carson A Simmons]" c="Carson A Simmons"/>
        <s v="[Cliente].[Full Name].&amp;[Carson Barnes]" c="Carson Barnes"/>
        <s v="[Cliente].[Full Name].&amp;[Carson Bryant]" c="Carson Bryant"/>
        <s v="[Cliente].[Full Name].&amp;[Carson C Perry]" c="Carson C Perry"/>
        <s v="[Cliente].[Full Name].&amp;[Carson Coleman]" c="Carson Coleman"/>
        <s v="[Cliente].[Full Name].&amp;[Carson Diaz]" c="Carson Diaz"/>
        <s v="[Cliente].[Full Name].&amp;[Carson G Alexander]" c="Carson G Alexander"/>
        <s v="[Cliente].[Full Name].&amp;[Carson Henderson]" c="Carson Henderson"/>
        <s v="[Cliente].[Full Name].&amp;[Carson Hughes]" c="Carson Hughes"/>
        <s v="[Cliente].[Full Name].&amp;[Carson J Flores]" c="Carson J Flores"/>
        <s v="[Cliente].[Full Name].&amp;[Carson J Gonzales]" c="Carson J Gonzales"/>
        <s v="[Cliente].[Full Name].&amp;[Carson J Wood]" c="Carson J Wood"/>
        <s v="[Cliente].[Full Name].&amp;[Carson L Foster]" c="Carson L Foster"/>
        <s v="[Cliente].[Full Name].&amp;[Carson L Griffin]" c="Carson L Griffin"/>
        <s v="[Cliente].[Full Name].&amp;[Carson L Patterson]" c="Carson L Patterson"/>
        <s v="[Cliente].[Full Name].&amp;[Carson Long]" c="Carson Long"/>
        <s v="[Cliente].[Full Name].&amp;[Carson Powell]" c="Carson Powell"/>
        <s v="[Cliente].[Full Name].&amp;[Carson Price]" c="Carson Price"/>
        <s v="[Cliente].[Full Name].&amp;[Carson Russell]" c="Carson Russell"/>
        <s v="[Cliente].[Full Name].&amp;[Carson S Jenkins]" c="Carson S Jenkins"/>
        <s v="[Cliente].[Full Name].&amp;[Carson T Butler]" c="Carson T Butler"/>
        <s v="[Cliente].[Full Name].&amp;[Carson Washington]" c="Carson Washington"/>
        <s v="[Cliente].[Full Name].&amp;[Casey A Alvarez]" c="Casey A Alvarez"/>
        <s v="[Cliente].[Full Name].&amp;[Casey A Raje]" c="Casey A Raje"/>
        <s v="[Cliente].[Full Name].&amp;[Casey A Rubio]" c="Casey A Rubio"/>
        <s v="[Cliente].[Full Name].&amp;[Casey A Sharma]" c="Casey A Sharma"/>
        <s v="[Cliente].[Full Name].&amp;[Casey Andersen]" c="Casey Andersen"/>
        <s v="[Cliente].[Full Name].&amp;[Casey Browning]" c="Casey Browning"/>
        <s v="[Cliente].[Full Name].&amp;[Casey C Chander]" c="Casey C Chander"/>
        <s v="[Cliente].[Full Name].&amp;[Casey C Deng]" c="Casey C Deng"/>
        <s v="[Cliente].[Full Name].&amp;[Casey C Jai]" c="Casey C Jai"/>
        <s v="[Cliente].[Full Name].&amp;[Casey C Lal]" c="Casey C Lal"/>
        <s v="[Cliente].[Full Name].&amp;[Casey C Raji]" c="Casey C Raji"/>
        <s v="[Cliente].[Full Name].&amp;[Casey C Ramos]" c="Casey C Ramos"/>
        <s v="[Cliente].[Full Name].&amp;[Casey C Shan]" c="Casey C Shan"/>
        <s v="[Cliente].[Full Name].&amp;[Casey C She]" c="Casey C She"/>
        <s v="[Cliente].[Full Name].&amp;[Casey Chande]" c="Casey Chande"/>
        <s v="[Cliente].[Full Name].&amp;[Casey D Ortega]" c="Casey D Ortega"/>
        <s v="[Cliente].[Full Name].&amp;[Casey D Shen]" c="Casey D Shen"/>
        <s v="[Cliente].[Full Name].&amp;[Casey Dominguez]" c="Casey Dominguez"/>
        <s v="[Cliente].[Full Name].&amp;[Casey E Alonso]" c="Casey E Alonso"/>
        <s v="[Cliente].[Full Name].&amp;[Casey E Nara]" c="Casey E Nara"/>
        <s v="[Cliente].[Full Name].&amp;[Casey F Anand]" c="Casey F Anand"/>
        <s v="[Cliente].[Full Name].&amp;[Casey G Carlson]" c="Casey G Carlson"/>
        <s v="[Cliente].[Full Name].&amp;[Casey G Kumar]" c="Casey G Kumar"/>
        <s v="[Cliente].[Full Name].&amp;[Casey Gill]" c="Casey Gill"/>
        <s v="[Cliente].[Full Name].&amp;[Casey Gomez]" c="Casey Gomez"/>
        <s v="[Cliente].[Full Name].&amp;[Casey Gutierrez]" c="Casey Gutierrez"/>
        <s v="[Cliente].[Full Name].&amp;[Casey I Hernandez]" c="Casey I Hernandez"/>
        <s v="[Cliente].[Full Name].&amp;[Casey J Martin]" c="Casey J Martin"/>
        <s v="[Cliente].[Full Name].&amp;[Casey J Xu]" c="Casey J Xu"/>
        <s v="[Cliente].[Full Name].&amp;[Casey Jiménez]" c="Casey Jiménez"/>
        <s v="[Cliente].[Full Name].&amp;[Casey K Yuan]" c="Casey K Yuan"/>
        <s v="[Cliente].[Full Name].&amp;[Casey Luo]" c="Casey Luo"/>
        <s v="[Cliente].[Full Name].&amp;[Casey M Rai]" c="Casey M Rai"/>
        <s v="[Cliente].[Full Name].&amp;[Casey Moreno]" c="Casey Moreno"/>
        <s v="[Cliente].[Full Name].&amp;[Casey Nath]" c="Casey Nath"/>
        <s v="[Cliente].[Full Name].&amp;[Casey Navarro]" c="Casey Navarro"/>
        <s v="[Cliente].[Full Name].&amp;[Casey O Serrano]" c="Casey O Serrano"/>
        <s v="[Cliente].[Full Name].&amp;[Casey Pal]" c="Casey Pal"/>
        <s v="[Cliente].[Full Name].&amp;[Casey S Diaz]" c="Casey S Diaz"/>
        <s v="[Cliente].[Full Name].&amp;[Casey S Vazquez]" c="Casey S Vazquez"/>
        <s v="[Cliente].[Full Name].&amp;[Casey Sanz]" c="Casey Sanz"/>
        <s v="[Cliente].[Full Name].&amp;[Casey Suarez]" c="Casey Suarez"/>
        <s v="[Cliente].[Full Name].&amp;[Casey T Rowe]" c="Casey T Rowe"/>
        <s v="[Cliente].[Full Name].&amp;[Casey Tang]" c="Casey Tang"/>
        <s v="[Cliente].[Full Name].&amp;[Casey Torres]" c="Casey Torres"/>
        <s v="[Cliente].[Full Name].&amp;[Casey W Munoz]" c="Casey W Munoz"/>
        <s v="[Cliente].[Full Name].&amp;[Casey Xie]" c="Casey Xie"/>
        <s v="[Cliente].[Full Name].&amp;[Cassandra A Martinez]" c="Cassandra A Martinez"/>
        <s v="[Cliente].[Full Name].&amp;[Cassandra B Suri]" c="Cassandra B Suri"/>
        <s v="[Cliente].[Full Name].&amp;[Cassandra C Fernandez]" c="Cassandra C Fernandez"/>
        <s v="[Cliente].[Full Name].&amp;[Cassandra Chandra]" c="Cassandra Chandra"/>
        <s v="[Cliente].[Full Name].&amp;[Cassandra D Madan]" c="Cassandra D Madan"/>
        <s v="[Cliente].[Full Name].&amp;[Cassandra D Prasad]" c="Cassandra D Prasad"/>
        <s v="[Cliente].[Full Name].&amp;[Cassandra D Sara]" c="Cassandra D Sara"/>
        <s v="[Cliente].[Full Name].&amp;[Cassandra Garcia]" c="Cassandra Garcia"/>
        <s v="[Cliente].[Full Name].&amp;[Cassandra Gonzalez]" c="Cassandra Gonzalez"/>
        <s v="[Cliente].[Full Name].&amp;[Cassandra Kapoor]" c="Cassandra Kapoor"/>
        <s v="[Cliente].[Full Name].&amp;[Cassandra L Malhotra]" c="Cassandra L Malhotra"/>
        <s v="[Cliente].[Full Name].&amp;[Cassandra Lopez]" c="Cassandra Lopez"/>
        <s v="[Cliente].[Full Name].&amp;[Cassandra M Arthur]" c="Cassandra M Arthur"/>
        <s v="[Cliente].[Full Name].&amp;[Cassandra M Subram]" c="Cassandra M Subram"/>
        <s v="[Cliente].[Full Name].&amp;[Cassandra Mehta]" c="Cassandra Mehta"/>
        <s v="[Cliente].[Full Name].&amp;[Cassandra P Patel]" c="Cassandra P Patel"/>
        <s v="[Cliente].[Full Name].&amp;[Cassandra Perez]" c="Cassandra Perez"/>
        <s v="[Cliente].[Full Name].&amp;[Cassandra R Sai]" c="Cassandra R Sai"/>
        <s v="[Cliente].[Full Name].&amp;[Cassandra Raman]" c="Cassandra Raman"/>
        <s v="[Cliente].[Full Name].&amp;[Cassandra Rana]" c="Cassandra Rana"/>
        <s v="[Cliente].[Full Name].&amp;[Cassandra S Srini]" c="Cassandra S Srini"/>
        <s v="[Cliente].[Full Name].&amp;[Cassandra T Sanchez]" c="Cassandra T Sanchez"/>
        <s v="[Cliente].[Full Name].&amp;[Cassandra Van]" c="Cassandra Van"/>
        <s v="[Cliente].[Full Name].&amp;[Cassidy A Bennett]" c="Cassidy A Bennett"/>
        <s v="[Cliente].[Full Name].&amp;[Cassidy A Patterson]" c="Cassidy A Patterson"/>
        <s v="[Cliente].[Full Name].&amp;[Cassidy A Price]" c="Cassidy A Price"/>
        <s v="[Cliente].[Full Name].&amp;[Cassidy Alexander]" c="Cassidy Alexander"/>
        <s v="[Cliente].[Full Name].&amp;[Cassidy Barnes]" c="Cassidy Barnes"/>
        <s v="[Cliente].[Full Name].&amp;[Cassidy Bryant]" c="Cassidy Bryant"/>
        <s v="[Cliente].[Full Name].&amp;[Cassidy C Gonzales]" c="Cassidy C Gonzales"/>
        <s v="[Cliente].[Full Name].&amp;[Cassidy Coleman]" c="Cassidy Coleman"/>
        <s v="[Cliente].[Full Name].&amp;[Cassidy Diaz]" c="Cassidy Diaz"/>
        <s v="[Cliente].[Full Name].&amp;[Cassidy Foster]" c="Cassidy Foster"/>
        <s v="[Cliente].[Full Name].&amp;[Cassidy G Simmons]" c="Cassidy G Simmons"/>
        <s v="[Cliente].[Full Name].&amp;[Cassidy Griffin]" c="Cassidy Griffin"/>
        <s v="[Cliente].[Full Name].&amp;[Cassidy Hayes]" c="Cassidy Hayes"/>
        <s v="[Cliente].[Full Name].&amp;[Cassidy Henderson]" c="Cassidy Henderson"/>
        <s v="[Cliente].[Full Name].&amp;[Cassidy Hughes]" c="Cassidy Hughes"/>
        <s v="[Cliente].[Full Name].&amp;[Cassidy L Butler]" c="Cassidy L Butler"/>
        <s v="[Cliente].[Full Name].&amp;[Cassidy L Flores]" c="Cassidy L Flores"/>
        <s v="[Cliente].[Full Name].&amp;[Cassidy L Jenkins]" c="Cassidy L Jenkins"/>
        <s v="[Cliente].[Full Name].&amp;[Cassidy Long]" c="Cassidy Long"/>
        <s v="[Cliente].[Full Name].&amp;[Cassidy N Russell]" c="Cassidy N Russell"/>
        <s v="[Cliente].[Full Name].&amp;[Cassidy Perry]" c="Cassidy Perry"/>
        <s v="[Cliente].[Full Name].&amp;[Cassidy Powell]" c="Cassidy Powell"/>
        <s v="[Cliente].[Full Name].&amp;[Cassidy W Ross]" c="Cassidy W Ross"/>
        <s v="[Cliente].[Full Name].&amp;[Cassidy Washington]" c="Cassidy Washington"/>
        <s v="[Cliente].[Full Name].&amp;[Cassidy Wood]" c="Cassidy Wood"/>
        <s v="[Cliente].[Full Name].&amp;[Cassie A Raji]" c="Cassie A Raji"/>
        <s v="[Cliente].[Full Name].&amp;[Cassie A Sharma]" c="Cassie A Sharma"/>
        <s v="[Cliente].[Full Name].&amp;[Cassie Andersen]" c="Cassie Andersen"/>
        <s v="[Cliente].[Full Name].&amp;[Cassie Chande]" c="Cassie Chande"/>
        <s v="[Cliente].[Full Name].&amp;[Cassie E Jai]" c="Cassie E Jai"/>
        <s v="[Cliente].[Full Name].&amp;[Cassie Goel]" c="Cassie Goel"/>
        <s v="[Cliente].[Full Name].&amp;[Cassie J Yuan]" c="Cassie J Yuan"/>
        <s v="[Cliente].[Full Name].&amp;[Cassie L Deng]" c="Cassie L Deng"/>
        <s v="[Cliente].[Full Name].&amp;[Cassie Lal]" c="Cassie Lal"/>
        <s v="[Cliente].[Full Name].&amp;[Cassie Luo]" c="Cassie Luo"/>
        <s v="[Cliente].[Full Name].&amp;[Cassie M Anand]" c="Cassie M Anand"/>
        <s v="[Cliente].[Full Name].&amp;[Cassie M Chander]" c="Cassie M Chander"/>
        <s v="[Cliente].[Full Name].&amp;[Cassie M Kennedy]" c="Cassie M Kennedy"/>
        <s v="[Cliente].[Full Name].&amp;[Cassie Nara]" c="Cassie Nara"/>
        <s v="[Cliente].[Full Name].&amp;[Cassie Nath]" c="Cassie Nath"/>
        <s v="[Cliente].[Full Name].&amp;[Cassie R Rai]" c="Cassie R Rai"/>
        <s v="[Cliente].[Full Name].&amp;[Cassie Raje]" c="Cassie Raje"/>
        <s v="[Cliente].[Full Name].&amp;[Cassie S Sutton]" c="Cassie S Sutton"/>
        <s v="[Cliente].[Full Name].&amp;[Cassie Shan]" c="Cassie Shan"/>
        <s v="[Cliente].[Full Name].&amp;[Cassie She]" c="Cassie She"/>
        <s v="[Cliente].[Full Name].&amp;[Cassie Xu]" c="Cassie Xu"/>
        <s v="[Cliente].[Full Name].&amp;[Catherine A Cooper]" c="Catherine A Cooper"/>
        <s v="[Cliente].[Full Name].&amp;[Catherine A Morgan]" c="Catherine A Morgan"/>
        <s v="[Cliente].[Full Name].&amp;[Catherine A Rogers]" c="Catherine A Rogers"/>
        <s v="[Cliente].[Full Name].&amp;[Catherine C Torres]" c="Catherine C Torres"/>
        <s v="[Cliente].[Full Name].&amp;[Catherine E Ramirez]" c="Catherine E Ramirez"/>
        <s v="[Cliente].[Full Name].&amp;[Catherine J Brooks]" c="Catherine J Brooks"/>
        <s v="[Cliente].[Full Name].&amp;[Catherine K Cox]" c="Catherine K Cox"/>
        <s v="[Cliente].[Full Name].&amp;[Catherine K James]" c="Catherine K James"/>
        <s v="[Cliente].[Full Name].&amp;[Catherine Kelly]" c="Catherine Kelly"/>
        <s v="[Cliente].[Full Name].&amp;[Catherine L Murphy]" c="Catherine L Murphy"/>
        <s v="[Cliente].[Full Name].&amp;[Catherine M Reed]" c="Catherine M Reed"/>
        <s v="[Cliente].[Full Name].&amp;[Catherine Morris]" c="Catherine Morris"/>
        <s v="[Cliente].[Full Name].&amp;[Catherine Peterson]" c="Catherine Peterson"/>
        <s v="[Cliente].[Full Name].&amp;[Catherine Richardson]" c="Catherine Richardson"/>
        <s v="[Cliente].[Full Name].&amp;[Catherine Rivera]" c="Catherine Rivera"/>
        <s v="[Cliente].[Full Name].&amp;[Catherine S Howard]" c="Catherine S Howard"/>
        <s v="[Cliente].[Full Name].&amp;[Catherine Sanchez]" c="Catherine Sanchez"/>
        <s v="[Cliente].[Full Name].&amp;[Catherine Sanders]" c="Catherine Sanders"/>
        <s v="[Cliente].[Full Name].&amp;[Catherine Stewart]" c="Catherine Stewart"/>
        <s v="[Cliente].[Full Name].&amp;[Catherine Ward]" c="Catherine Ward"/>
        <s v="[Cliente].[Full Name].&amp;[Cathy J. Sloan]" c="Cathy J. Sloan"/>
        <s v="[Cliente].[Full Name].&amp;[Cedric A Gao]" c="Cedric A Gao"/>
        <s v="[Cliente].[Full Name].&amp;[Cedric A Sharma]" c="Cedric A Sharma"/>
        <s v="[Cliente].[Full Name].&amp;[Cedric B Kumar]" c="Cedric B Kumar"/>
        <s v="[Cliente].[Full Name].&amp;[Cedric C Lin]" c="Cedric C Lin"/>
        <s v="[Cliente].[Full Name].&amp;[Cedric C Nath]" c="Cedric C Nath"/>
        <s v="[Cliente].[Full Name].&amp;[Cedric Cai]" c="Cedric Cai"/>
        <s v="[Cliente].[Full Name].&amp;[Cedric D Zhang]" c="Cedric D Zhang"/>
        <s v="[Cliente].[Full Name].&amp;[Cedric E Wu]" c="Cedric E Wu"/>
        <s v="[Cliente].[Full Name].&amp;[Cedric H Chander]" c="Cedric H Chander"/>
        <s v="[Cliente].[Full Name].&amp;[Cedric H Shan]" c="Cedric H Shan"/>
        <s v="[Cliente].[Full Name].&amp;[Cedric Hu]" c="Cedric Hu"/>
        <s v="[Cliente].[Full Name].&amp;[Cedric Huang]" c="Cedric Huang"/>
        <s v="[Cliente].[Full Name].&amp;[Cedric J Chande]" c="Cedric J Chande"/>
        <s v="[Cliente].[Full Name].&amp;[Cedric K Ye]" c="Cedric K Ye"/>
        <s v="[Cliente].[Full Name].&amp;[Cedric L Beck]" c="Cedric L Beck"/>
        <s v="[Cliente].[Full Name].&amp;[Cedric L Xie]" c="Cedric L Xie"/>
        <s v="[Cliente].[Full Name].&amp;[Cedric Li]" c="Cedric Li"/>
        <s v="[Cliente].[Full Name].&amp;[Cedric Liu]" c="Cedric Liu"/>
        <s v="[Cliente].[Full Name].&amp;[Cedric M Nara]" c="Cedric M Nara"/>
        <s v="[Cliente].[Full Name].&amp;[Cedric M Tang]" c="Cedric M Tang"/>
        <s v="[Cliente].[Full Name].&amp;[Cedric M Xu]" c="Cedric M Xu"/>
        <s v="[Cliente].[Full Name].&amp;[Cedric P Anand]" c="Cedric P Anand"/>
        <s v="[Cliente].[Full Name].&amp;[Cedric Pal]" c="Cedric Pal"/>
        <s v="[Cliente].[Full Name].&amp;[Cedric R Chen]" c="Cedric R Chen"/>
        <s v="[Cliente].[Full Name].&amp;[Cedric R Guo]" c="Cedric R Guo"/>
        <s v="[Cliente].[Full Name].&amp;[Cedric R Liang]" c="Cedric R Liang"/>
        <s v="[Cliente].[Full Name].&amp;[Cedric R She]" c="Cedric R She"/>
        <s v="[Cliente].[Full Name].&amp;[Cedric Rai]" c="Cedric Rai"/>
        <s v="[Cliente].[Full Name].&amp;[Cedric Raji]" c="Cedric Raji"/>
        <s v="[Cliente].[Full Name].&amp;[Cedric Shen]" c="Cedric Shen"/>
        <s v="[Cliente].[Full Name].&amp;[Cedric Sun]" c="Cedric Sun"/>
        <s v="[Cliente].[Full Name].&amp;[Cedric T Zhu]" c="Cedric T Zhu"/>
        <s v="[Cliente].[Full Name].&amp;[Cedric V Zheng]" c="Cedric V Zheng"/>
        <s v="[Cliente].[Full Name].&amp;[Cedric W He]" c="Cedric W He"/>
        <s v="[Cliente].[Full Name].&amp;[Cedric W Ma]" c="Cedric W Ma"/>
        <s v="[Cliente].[Full Name].&amp;[Cedric Wang]" c="Cedric Wang"/>
        <s v="[Cliente].[Full Name].&amp;[Cedric Xu]" c="Cedric Xu"/>
        <s v="[Cliente].[Full Name].&amp;[Cedric Yang]" c="Cedric Yang"/>
        <s v="[Cliente].[Full Name].&amp;[Cedric Yuan]" c="Cedric Yuan"/>
        <s v="[Cliente].[Full Name].&amp;[Cedric Zeng]" c="Cedric Zeng"/>
        <s v="[Cliente].[Full Name].&amp;[Cedric Zhou]" c="Cedric Zhou"/>
        <s v="[Cliente].[Full Name].&amp;[Cesar C McDonald]" c="Cesar C McDonald"/>
        <s v="[Cliente].[Full Name].&amp;[César C Raman]" c="César C Raman"/>
        <s v="[Cliente].[Full Name].&amp;[Cesar C Sara]" c="Cesar C Sara"/>
        <s v="[Cliente].[Full Name].&amp;[Cesar E Madan]" c="Cesar E Madan"/>
        <s v="[Cliente].[Full Name].&amp;[Cesar Fernandez]" c="Cesar Fernandez"/>
        <s v="[Cliente].[Full Name].&amp;[Cesar J Arun]" c="Cesar J Arun"/>
        <s v="[Cliente].[Full Name].&amp;[Cesar J Kapoor]" c="Cesar J Kapoor"/>
        <s v="[Cliente].[Full Name].&amp;[Cesar J Mehta]" c="Cesar J Mehta"/>
        <s v="[Cliente].[Full Name].&amp;[Cesar L Garcia]" c="Cesar L Garcia"/>
        <s v="[Cliente].[Full Name].&amp;[Cesar L Perez]" c="Cesar L Perez"/>
        <s v="[Cliente].[Full Name].&amp;[Cesar L Rana]" c="Cesar L Rana"/>
        <s v="[Cliente].[Full Name].&amp;[Cesar L Rodriguez]" c="Cesar L Rodriguez"/>
        <s v="[Cliente].[Full Name].&amp;[Cesar L Subram]" c="Cesar L Subram"/>
        <s v="[Cliente].[Full Name].&amp;[Cesar Lopez]" c="Cesar Lopez"/>
        <s v="[Cliente].[Full Name].&amp;[Cesar Martinez]" c="Cesar Martinez"/>
        <s v="[Cliente].[Full Name].&amp;[Cesar N Gonzalez]" c="Cesar N Gonzalez"/>
        <s v="[Cliente].[Full Name].&amp;[Cesar Prasad]" c="Cesar Prasad"/>
        <s v="[Cliente].[Full Name].&amp;[Cesar R Chandra]" c="Cesar R Chandra"/>
        <s v="[Cliente].[Full Name].&amp;[Cesar Sai]" c="Cesar Sai"/>
        <s v="[Cliente].[Full Name].&amp;[Cesar Srini]" c="Cesar Srini"/>
        <s v="[Cliente].[Full Name].&amp;[Cesar Suri]" c="Cesar Suri"/>
        <s v="[Cliente].[Full Name].&amp;[Cesar W Sánchez]" c="Cesar W Sánchez"/>
        <s v="[Cliente].[Full Name].&amp;[Chad A Rai]" c="Chad A Rai"/>
        <s v="[Cliente].[Full Name].&amp;[Chad A Raje]" c="Chad A Raje"/>
        <s v="[Cliente].[Full Name].&amp;[Chad A Xie]" c="Chad A Xie"/>
        <s v="[Cliente].[Full Name].&amp;[Chad Anand]" c="Chad Anand"/>
        <s v="[Cliente].[Full Name].&amp;[Chad C Jai]" c="Chad C Jai"/>
        <s v="[Cliente].[Full Name].&amp;[Chad C Yuan]" c="Chad C Yuan"/>
        <s v="[Cliente].[Full Name].&amp;[Chad Deng]" c="Chad Deng"/>
        <s v="[Cliente].[Full Name].&amp;[Chad Goel]" c="Chad Goel"/>
        <s v="[Cliente].[Full Name].&amp;[Chad J Andersen]" c="Chad J Andersen"/>
        <s v="[Cliente].[Full Name].&amp;[Chad J Sharma]" c="Chad J Sharma"/>
        <s v="[Cliente].[Full Name].&amp;[Chad K Nara]" c="Chad K Nara"/>
        <s v="[Cliente].[Full Name].&amp;[Chad Kumar]" c="Chad Kumar"/>
        <s v="[Cliente].[Full Name].&amp;[Chad L Pal]" c="Chad L Pal"/>
        <s v="[Cliente].[Full Name].&amp;[Chad L Tang]" c="Chad L Tang"/>
        <s v="[Cliente].[Full Name].&amp;[Chad M Shan]" c="Chad M Shan"/>
        <s v="[Cliente].[Full Name].&amp;[Chad Nath]" c="Chad Nath"/>
        <s v="[Cliente].[Full Name].&amp;[Chad R Luo]" c="Chad R Luo"/>
        <s v="[Cliente].[Full Name].&amp;[Chad Raji]" c="Chad Raji"/>
        <s v="[Cliente].[Full Name].&amp;[Chad S Lal]" c="Chad S Lal"/>
        <s v="[Cliente].[Full Name].&amp;[Chad Shen]" c="Chad Shen"/>
        <s v="[Cliente].[Full Name].&amp;[Chad Xu]" c="Chad Xu"/>
        <s v="[Cliente].[Full Name].&amp;[Charles A Wilson]" c="Charles A Wilson"/>
        <s v="[Cliente].[Full Name].&amp;[Charles Allen]" c="Charles Allen"/>
        <s v="[Cliente].[Full Name].&amp;[Charles B Brooks]" c="Charles B Brooks"/>
        <s v="[Cliente].[Full Name].&amp;[Charles B Collins]" c="Charles B Collins"/>
        <s v="[Cliente].[Full Name].&amp;[Charles Baker]" c="Charles Baker"/>
        <s v="[Cliente].[Full Name].&amp;[Charles Brown]" c="Charles Brown"/>
        <s v="[Cliente].[Full Name].&amp;[Charles C Bailey]" c="Charles C Bailey"/>
        <s v="[Cliente].[Full Name].&amp;[Charles Cook]" c="Charles Cook"/>
        <s v="[Cliente].[Full Name].&amp;[Charles Cooper]" c="Charles Cooper"/>
        <s v="[Cliente].[Full Name].&amp;[Charles D Hernandez]" c="Charles D Hernandez"/>
        <s v="[Cliente].[Full Name].&amp;[Charles D Kelly]" c="Charles D Kelly"/>
        <s v="[Cliente].[Full Name].&amp;[Charles D Martinez]" c="Charles D Martinez"/>
        <s v="[Cliente].[Full Name].&amp;[Charles D Robinson]" c="Charles D Robinson"/>
        <s v="[Cliente].[Full Name].&amp;[Charles Davis]" c="Charles Davis"/>
        <s v="[Cliente].[Full Name].&amp;[Charles E Harris]" c="Charles E Harris"/>
        <s v="[Cliente].[Full Name].&amp;[Charles E Rodriguez]" c="Charles E Rodriguez"/>
        <s v="[Cliente].[Full Name].&amp;[Charles E Sanders]" c="Charles E Sanders"/>
        <s v="[Cliente].[Full Name].&amp;[Charles F Stewart]" c="Charles F Stewart"/>
        <s v="[Cliente].[Full Name].&amp;[Charles G Morgan]" c="Charles G Morgan"/>
        <s v="[Cliente].[Full Name].&amp;[Charles Green]" c="Charles Green"/>
        <s v="[Cliente].[Full Name].&amp;[Charles H Lopez]" c="Charles H Lopez"/>
        <s v="[Cliente].[Full Name].&amp;[Charles Hall]" c="Charles Hall"/>
        <s v="[Cliente].[Full Name].&amp;[Charles Howard]" c="Charles Howard"/>
        <s v="[Cliente].[Full Name].&amp;[Charles I Richardson]" c="Charles I Richardson"/>
        <s v="[Cliente].[Full Name].&amp;[Charles J Bell]" c="Charles J Bell"/>
        <s v="[Cliente].[Full Name].&amp;[Charles J Gonzalez]" c="Charles J Gonzalez"/>
        <s v="[Cliente].[Full Name].&amp;[Charles J Ramirez]" c="Charles J Ramirez"/>
        <s v="[Cliente].[Full Name].&amp;[Charles J Thompson]" c="Charles J Thompson"/>
        <s v="[Cliente].[Full Name].&amp;[Charles James]" c="Charles James"/>
        <s v="[Cliente].[Full Name].&amp;[Charles Johnston]" c="Charles Johnston"/>
        <s v="[Cliente].[Full Name].&amp;[Charles Jones]" c="Charles Jones"/>
        <s v="[Cliente].[Full Name].&amp;[Charles K Clark]" c="Charles K Clark"/>
        <s v="[Cliente].[Full Name].&amp;[Charles K Cox]" c="Charles K Cox"/>
        <s v="[Cliente].[Full Name].&amp;[Charles L Evans]" c="Charles L Evans"/>
        <s v="[Cliente].[Full Name].&amp;[Charles L King]" c="Charles L King"/>
        <s v="[Cliente].[Full Name].&amp;[Charles L Martin]" c="Charles L Martin"/>
        <s v="[Cliente].[Full Name].&amp;[Charles L Mitchell]" c="Charles L Mitchell"/>
        <s v="[Cliente].[Full Name].&amp;[Charles Lee]" c="Charles Lee"/>
        <s v="[Cliente].[Full Name].&amp;[Charles M Garcia]" c="Charles M Garcia"/>
        <s v="[Cliente].[Full Name].&amp;[Charles M Gray]" c="Charles M Gray"/>
        <s v="[Cliente].[Full Name].&amp;[Charles M Lewis]" c="Charles M Lewis"/>
        <s v="[Cliente].[Full Name].&amp;[Charles M Murphy]" c="Charles M Murphy"/>
        <s v="[Cliente].[Full Name].&amp;[Charles M Scott]" c="Charles M Scott"/>
        <s v="[Cliente].[Full Name].&amp;[Charles M Smith]" c="Charles M Smith"/>
        <s v="[Cliente].[Full Name].&amp;[Charles Moore]" c="Charles Moore"/>
        <s v="[Cliente].[Full Name].&amp;[Charles Morris]" c="Charles Morris"/>
        <s v="[Cliente].[Full Name].&amp;[Charles O Miller]" c="Charles O Miller"/>
        <s v="[Cliente].[Full Name].&amp;[Charles P Jackson]" c="Charles P Jackson"/>
        <s v="[Cliente].[Full Name].&amp;[Charles Parker]" c="Charles Parker"/>
        <s v="[Cliente].[Full Name].&amp;[Charles Perez]" c="Charles Perez"/>
        <s v="[Cliente].[Full Name].&amp;[Charles Peterson]" c="Charles Peterson"/>
        <s v="[Cliente].[Full Name].&amp;[Charles Phillips]" c="Charles Phillips"/>
        <s v="[Cliente].[Full Name].&amp;[Charles R Adams]" c="Charles R Adams"/>
        <s v="[Cliente].[Full Name].&amp;[Charles R Carter]" c="Charles R Carter"/>
        <s v="[Cliente].[Full Name].&amp;[Charles Reed]" c="Charles Reed"/>
        <s v="[Cliente].[Full Name].&amp;[Charles Rivera]" c="Charles Rivera"/>
        <s v="[Cliente].[Full Name].&amp;[Charles Rogers]" c="Charles Rogers"/>
        <s v="[Cliente].[Full Name].&amp;[Charles S Torres]" c="Charles S Torres"/>
        <s v="[Cliente].[Full Name].&amp;[Charles T Anderson]" c="Charles T Anderson"/>
        <s v="[Cliente].[Full Name].&amp;[Charles Taylor]" c="Charles Taylor"/>
        <s v="[Cliente].[Full Name].&amp;[Charles Thomas]" c="Charles Thomas"/>
        <s v="[Cliente].[Full Name].&amp;[Charles Turner]" c="Charles Turner"/>
        <s v="[Cliente].[Full Name].&amp;[Charles W Sanchez]" c="Charles W Sanchez"/>
        <s v="[Cliente].[Full Name].&amp;[Charles W Watson]" c="Charles W Watson"/>
        <s v="[Cliente].[Full Name].&amp;[Charles Walker]" c="Charles Walker"/>
        <s v="[Cliente].[Full Name].&amp;[Charles Ward]" c="Charles Ward"/>
        <s v="[Cliente].[Full Name].&amp;[Charles Weisman]" c="Charles Weisman"/>
        <s v="[Cliente].[Full Name].&amp;[Charles Williams]" c="Charles Williams"/>
        <s v="[Cliente].[Full Name].&amp;[Chase A Brooks]" c="Chase A Brooks"/>
        <s v="[Cliente].[Full Name].&amp;[Chase A Ramirez]" c="Chase A Ramirez"/>
        <s v="[Cliente].[Full Name].&amp;[Chase A Richardson]" c="Chase A Richardson"/>
        <s v="[Cliente].[Full Name].&amp;[Chase A Sanchez]" c="Chase A Sanchez"/>
        <s v="[Cliente].[Full Name].&amp;[Chase Bell]" c="Chase Bell"/>
        <s v="[Cliente].[Full Name].&amp;[Chase Cooper]" c="Chase Cooper"/>
        <s v="[Cliente].[Full Name].&amp;[Chase Cox]" c="Chase Cox"/>
        <s v="[Cliente].[Full Name].&amp;[Chase D Morgan]" c="Chase D Morgan"/>
        <s v="[Cliente].[Full Name].&amp;[Chase E Bailey]" c="Chase E Bailey"/>
        <s v="[Cliente].[Full Name].&amp;[Chase E Kelly]" c="Chase E Kelly"/>
        <s v="[Cliente].[Full Name].&amp;[Chase F Morris]" c="Chase F Morris"/>
        <s v="[Cliente].[Full Name].&amp;[Chase J Gray]" c="Chase J Gray"/>
        <s v="[Cliente].[Full Name].&amp;[Chase J James]" c="Chase J James"/>
        <s v="[Cliente].[Full Name].&amp;[Chase J Murphy]" c="Chase J Murphy"/>
        <s v="[Cliente].[Full Name].&amp;[Chase K Howard]" c="Chase K Howard"/>
        <s v="[Cliente].[Full Name].&amp;[Chase L Cook]" c="Chase L Cook"/>
        <s v="[Cliente].[Full Name].&amp;[Chase Peterson]" c="Chase Peterson"/>
        <s v="[Cliente].[Full Name].&amp;[Chase Reed]" c="Chase Reed"/>
        <s v="[Cliente].[Full Name].&amp;[Chase Rivera]" c="Chase Rivera"/>
        <s v="[Cliente].[Full Name].&amp;[Chase Rogers]" c="Chase Rogers"/>
        <s v="[Cliente].[Full Name].&amp;[Chase Sandberg]" c="Chase Sandberg"/>
        <s v="[Cliente].[Full Name].&amp;[Chase Stewart]" c="Chase Stewart"/>
        <s v="[Cliente].[Full Name].&amp;[Chase T Ward]" c="Chase T Ward"/>
        <s v="[Cliente].[Full Name].&amp;[Chase Watson]" c="Chase Watson"/>
        <s v="[Cliente].[Full Name].&amp;[Chelsea C Raman]" c="Chelsea C Raman"/>
        <s v="[Cliente].[Full Name].&amp;[Chelsea D Chandra]" c="Chelsea D Chandra"/>
        <s v="[Cliente].[Full Name].&amp;[Chelsea E Gonzalez]" c="Chelsea E Gonzalez"/>
        <s v="[Cliente].[Full Name].&amp;[Chelsea Garcia]" c="Chelsea Garcia"/>
        <s v="[Cliente].[Full Name].&amp;[Chelsea J Fernandez]" c="Chelsea J Fernandez"/>
        <s v="[Cliente].[Full Name].&amp;[Chelsea Jordan]" c="Chelsea Jordan"/>
        <s v="[Cliente].[Full Name].&amp;[Chelsea K Perez]" c="Chelsea K Perez"/>
        <s v="[Cliente].[Full Name].&amp;[Chelsea L Suri]" c="Chelsea L Suri"/>
        <s v="[Cliente].[Full Name].&amp;[Chelsea Lopez]" c="Chelsea Lopez"/>
        <s v="[Cliente].[Full Name].&amp;[Chelsea M Arun]" c="Chelsea M Arun"/>
        <s v="[Cliente].[Full Name].&amp;[Chelsea M Prasad]" c="Chelsea M Prasad"/>
        <s v="[Cliente].[Full Name].&amp;[Chelsea Mehta]" c="Chelsea Mehta"/>
        <s v="[Cliente].[Full Name].&amp;[Chelsea O Madan]" c="Chelsea O Madan"/>
        <s v="[Cliente].[Full Name].&amp;[Chelsea P McDonald]" c="Chelsea P McDonald"/>
        <s v="[Cliente].[Full Name].&amp;[Chelsea P Patel]" c="Chelsea P Patel"/>
        <s v="[Cliente].[Full Name].&amp;[Chelsea R Ray]" c="Chelsea R Ray"/>
        <s v="[Cliente].[Full Name].&amp;[Chelsea Rodriguez]" c="Chelsea Rodriguez"/>
        <s v="[Cliente].[Full Name].&amp;[Chelsea S Martinez]" c="Chelsea S Martinez"/>
        <s v="[Cliente].[Full Name].&amp;[Chelsea S Sara]" c="Chelsea S Sara"/>
        <s v="[Cliente].[Full Name].&amp;[Chelsea S Srini]" c="Chelsea S Srini"/>
        <s v="[Cliente].[Full Name].&amp;[Chelsea Sai]" c="Chelsea Sai"/>
        <s v="[Cliente].[Full Name].&amp;[Chelsea Sanchez]" c="Chelsea Sanchez"/>
        <s v="[Cliente].[Full Name].&amp;[Chelsea Subram]" c="Chelsea Subram"/>
        <s v="[Cliente].[Full Name].&amp;[Chelsea Weber]" c="Chelsea Weber"/>
        <s v="[Cliente].[Full Name].&amp;[Cheryl A Alvarez]" c="Cheryl A Alvarez"/>
        <s v="[Cliente].[Full Name].&amp;[Cheryl A Diaz]" c="Cheryl A Diaz"/>
        <s v="[Cliente].[Full Name].&amp;[Cheryl A Moreno]" c="Cheryl A Moreno"/>
        <s v="[Cliente].[Full Name].&amp;[Cheryl A Ramos]" c="Cheryl A Ramos"/>
        <s v="[Cliente].[Full Name].&amp;[Cheryl A Romero]" c="Cheryl A Romero"/>
        <s v="[Cliente].[Full Name].&amp;[Cheryl A Vazquez]" c="Cheryl A Vazquez"/>
        <s v="[Cliente].[Full Name].&amp;[Cheryl Blanco]" c="Cheryl Blanco"/>
        <s v="[Cliente].[Full Name].&amp;[Cheryl C Martin]" c="Cheryl C Martin"/>
        <s v="[Cliente].[Full Name].&amp;[Cheryl C Munoz]" c="Cheryl C Munoz"/>
        <s v="[Cliente].[Full Name].&amp;[Cheryl G Sanz]" c="Cheryl G Sanz"/>
        <s v="[Cliente].[Full Name].&amp;[Cheryl Hernandez]" c="Cheryl Hernandez"/>
        <s v="[Cliente].[Full Name].&amp;[Cheryl J Ruiz]" c="Cheryl J Ruiz"/>
        <s v="[Cliente].[Full Name].&amp;[Cheryl J Serrano]" c="Cheryl J Serrano"/>
        <s v="[Cliente].[Full Name].&amp;[Cheryl Jiménez]" c="Cheryl Jiménez"/>
        <s v="[Cliente].[Full Name].&amp;[Cheryl L Alan]" c="Cheryl L Alan"/>
        <s v="[Cliente].[Full Name].&amp;[Cheryl M Carlson]" c="Cheryl M Carlson"/>
        <s v="[Cliente].[Full Name].&amp;[Cheryl M Dominguez]" c="Cheryl M Dominguez"/>
        <s v="[Cliente].[Full Name].&amp;[Cheryl Navarro]" c="Cheryl Navarro"/>
        <s v="[Cliente].[Full Name].&amp;[Cheryl O Gutierrez]" c="Cheryl O Gutierrez"/>
        <s v="[Cliente].[Full Name].&amp;[Cheryl Ortega]" c="Cheryl Ortega"/>
        <s v="[Cliente].[Full Name].&amp;[Cheryl R Gill]" c="Cheryl R Gill"/>
        <s v="[Cliente].[Full Name].&amp;[Cheryl Suarez]" c="Cheryl Suarez"/>
        <s v="[Cliente].[Full Name].&amp;[Cheryl T Torres]" c="Cheryl T Torres"/>
        <s v="[Cliente].[Full Name].&amp;[Chloe A Adams]" c="Chloe A Adams"/>
        <s v="[Cliente].[Full Name].&amp;[Chloe A Bradley]" c="Chloe A Bradley"/>
        <s v="[Cliente].[Full Name].&amp;[Chloe A Coleman]" c="Chloe A Coleman"/>
        <s v="[Cliente].[Full Name].&amp;[Chloe A Scott]" c="Chloe A Scott"/>
        <s v="[Cliente].[Full Name].&amp;[Chloe A Williams]" c="Chloe A Williams"/>
        <s v="[Cliente].[Full Name].&amp;[Chloe A Wilson]" c="Chloe A Wilson"/>
        <s v="[Cliente].[Full Name].&amp;[Chloe Alexander]" c="Chloe Alexander"/>
        <s v="[Cliente].[Full Name].&amp;[Chloe Allen]" c="Chloe Allen"/>
        <s v="[Cliente].[Full Name].&amp;[Chloe Baker]" c="Chloe Baker"/>
        <s v="[Cliente].[Full Name].&amp;[Chloe Bell]" c="Chloe Bell"/>
        <s v="[Cliente].[Full Name].&amp;[Chloe C Martin]" c="Chloe C Martin"/>
        <s v="[Cliente].[Full Name].&amp;[Chloe C Peterson]" c="Chloe C Peterson"/>
        <s v="[Cliente].[Full Name].&amp;[Chloe C Rodriguez]" c="Chloe C Rodriguez"/>
        <s v="[Cliente].[Full Name].&amp;[Chloe C Sanders]" c="Chloe C Sanders"/>
        <s v="[Cliente].[Full Name].&amp;[Chloe C White]" c="Chloe C White"/>
        <s v="[Cliente].[Full Name].&amp;[Chloe Campbell]" c="Chloe Campbell"/>
        <s v="[Cliente].[Full Name].&amp;[Chloe Carter]" c="Chloe Carter"/>
        <s v="[Cliente].[Full Name].&amp;[Chloe Cox]" c="Chloe Cox"/>
        <s v="[Cliente].[Full Name].&amp;[Chloe D Brown]" c="Chloe D Brown"/>
        <s v="[Cliente].[Full Name].&amp;[Chloe D Morris]" c="Chloe D Morris"/>
        <s v="[Cliente].[Full Name].&amp;[Chloe D Torres]" c="Chloe D Torres"/>
        <s v="[Cliente].[Full Name].&amp;[Chloe Diaz]" c="Chloe Diaz"/>
        <s v="[Cliente].[Full Name].&amp;[Chloe E Butler]" c="Chloe E Butler"/>
        <s v="[Cliente].[Full Name].&amp;[Chloe E Hall]" c="Chloe E Hall"/>
        <s v="[Cliente].[Full Name].&amp;[Chloe E Nelson]" c="Chloe E Nelson"/>
        <s v="[Cliente].[Full Name].&amp;[Chloe E Perez]" c="Chloe E Perez"/>
        <s v="[Cliente].[Full Name].&amp;[Chloe Evans]" c="Chloe Evans"/>
        <s v="[Cliente].[Full Name].&amp;[Chloe F Flores]" c="Chloe F Flores"/>
        <s v="[Cliente].[Full Name].&amp;[Chloe F Robinson]" c="Chloe F Robinson"/>
        <s v="[Cliente].[Full Name].&amp;[Chloe Gonzales]" c="Chloe Gonzales"/>
        <s v="[Cliente].[Full Name].&amp;[Chloe Gonzalez]" c="Chloe Gonzalez"/>
        <s v="[Cliente].[Full Name].&amp;[Chloe Griffin]" c="Chloe Griffin"/>
        <s v="[Cliente].[Full Name].&amp;[Chloe Harris]" c="Chloe Harris"/>
        <s v="[Cliente].[Full Name].&amp;[Chloe Henderson]" c="Chloe Henderson"/>
        <s v="[Cliente].[Full Name].&amp;[Chloe Hernandez]" c="Chloe Hernandez"/>
        <s v="[Cliente].[Full Name].&amp;[Chloe J Bennett]" c="Chloe J Bennett"/>
        <s v="[Cliente].[Full Name].&amp;[Chloe J Bryant]" c="Chloe J Bryant"/>
        <s v="[Cliente].[Full Name].&amp;[Chloe J Green]" c="Chloe J Green"/>
        <s v="[Cliente].[Full Name].&amp;[Chloe J Hughes]" c="Chloe J Hughes"/>
        <s v="[Cliente].[Full Name].&amp;[Chloe J Jackson]" c="Chloe J Jackson"/>
        <s v="[Cliente].[Full Name].&amp;[Chloe J Lee]" c="Chloe J Lee"/>
        <s v="[Cliente].[Full Name].&amp;[Chloe J Parker]" c="Chloe J Parker"/>
        <s v="[Cliente].[Full Name].&amp;[Chloe J Powell]" c="Chloe J Powell"/>
        <s v="[Cliente].[Full Name].&amp;[Chloe Jones]" c="Chloe Jones"/>
        <s v="[Cliente].[Full Name].&amp;[Chloe K Clark]" c="Chloe K Clark"/>
        <s v="[Cliente].[Full Name].&amp;[Chloe K Mitchell]" c="Chloe K Mitchell"/>
        <s v="[Cliente].[Full Name].&amp;[Chloe K Phillips]" c="Chloe K Phillips"/>
        <s v="[Cliente].[Full Name].&amp;[Chloe L Bailey]" c="Chloe L Bailey"/>
        <s v="[Cliente].[Full Name].&amp;[Chloe L Collins]" c="Chloe L Collins"/>
        <s v="[Cliente].[Full Name].&amp;[Chloe L Cook]" c="Chloe L Cook"/>
        <s v="[Cliente].[Full Name].&amp;[Chloe L Hall]" c="Chloe L Hall"/>
        <s v="[Cliente].[Full Name].&amp;[Chloe L Johnson]" c="Chloe L Johnson"/>
        <s v="[Cliente].[Full Name].&amp;[Chloe L Lopez]" c="Chloe L Lopez"/>
        <s v="[Cliente].[Full Name].&amp;[Chloe L Moore]" c="Chloe L Moore"/>
        <s v="[Cliente].[Full Name].&amp;[Chloe L Morgan]" c="Chloe L Morgan"/>
        <s v="[Cliente].[Full Name].&amp;[Chloe L Ross]" c="Chloe L Ross"/>
        <s v="[Cliente].[Full Name].&amp;[Chloe L Ward]" c="Chloe L Ward"/>
        <s v="[Cliente].[Full Name].&amp;[Chloe L Wood]" c="Chloe L Wood"/>
        <s v="[Cliente].[Full Name].&amp;[Chloe Long]" c="Chloe Long"/>
        <s v="[Cliente].[Full Name].&amp;[Chloe M Brooks]" c="Chloe M Brooks"/>
        <s v="[Cliente].[Full Name].&amp;[Chloe M Garcia]" c="Chloe M Garcia"/>
        <s v="[Cliente].[Full Name].&amp;[Chloe M Kelly]" c="Chloe M Kelly"/>
        <s v="[Cliente].[Full Name].&amp;[Chloe M Rogers]" c="Chloe M Rogers"/>
        <s v="[Cliente].[Full Name].&amp;[Chloe M Russell]" c="Chloe M Russell"/>
        <s v="[Cliente].[Full Name].&amp;[Chloe M Thompson]" c="Chloe M Thompson"/>
        <s v="[Cliente].[Full Name].&amp;[Chloe M Walker]" c="Chloe M Walker"/>
        <s v="[Cliente].[Full Name].&amp;[Chloe O Watson]" c="Chloe O Watson"/>
        <s v="[Cliente].[Full Name].&amp;[Chloe Patterson]" c="Chloe Patterson"/>
        <s v="[Cliente].[Full Name].&amp;[Chloe Perry]" c="Chloe Perry"/>
        <s v="[Cliente].[Full Name].&amp;[Chloe Price]" c="Chloe Price"/>
        <s v="[Cliente].[Full Name].&amp;[Chloe R Anderson]" c="Chloe R Anderson"/>
        <s v="[Cliente].[Full Name].&amp;[Chloe R Hill]" c="Chloe R Hill"/>
        <s v="[Cliente].[Full Name].&amp;[Chloe R Richardson]" c="Chloe R Richardson"/>
        <s v="[Cliente].[Full Name].&amp;[Chloe R Rivera]" c="Chloe R Rivera"/>
        <s v="[Cliente].[Full Name].&amp;[Chloe R Taylor]" c="Chloe R Taylor"/>
        <s v="[Cliente].[Full Name].&amp;[Chloe Ramirez]" c="Chloe Ramirez"/>
        <s v="[Cliente].[Full Name].&amp;[Chloe Reed]" c="Chloe Reed"/>
        <s v="[Cliente].[Full Name].&amp;[Chloe Roberts]" c="Chloe Roberts"/>
        <s v="[Cliente].[Full Name].&amp;[Chloe S Howard]" c="Chloe S Howard"/>
        <s v="[Cliente].[Full Name].&amp;[Chloe Sanchez]" c="Chloe Sanchez"/>
        <s v="[Cliente].[Full Name].&amp;[Chloe Smith]" c="Chloe Smith"/>
        <s v="[Cliente].[Full Name].&amp;[Chloe Turner]" c="Chloe Turner"/>
        <s v="[Cliente].[Full Name].&amp;[Chloe V Miller]" c="Chloe V Miller"/>
        <s v="[Cliente].[Full Name].&amp;[Chloe W Jenkins]" c="Chloe W Jenkins"/>
        <s v="[Cliente].[Full Name].&amp;[Chloe W King]" c="Chloe W King"/>
        <s v="[Cliente].[Full Name].&amp;[Chloe W Washington]" c="Chloe W Washington"/>
        <s v="[Cliente].[Full Name].&amp;[Chloe Wright]" c="Chloe Wright"/>
        <s v="[Cliente].[Full Name].&amp;[Chloe Young]" c="Chloe Young"/>
        <s v="[Cliente].[Full Name].&amp;[Christian A Thomas]" c="Christian A Thomas"/>
        <s v="[Cliente].[Full Name].&amp;[Christian A Thompson]" c="Christian A Thompson"/>
        <s v="[Cliente].[Full Name].&amp;[Christian A White]" c="Christian A White"/>
        <s v="[Cliente].[Full Name].&amp;[Christian Anderson]" c="Christian Anderson"/>
        <s v="[Cliente].[Full Name].&amp;[Christian B Moore]" c="Christian B Moore"/>
        <s v="[Cliente].[Full Name].&amp;[Christian Brown]" c="Christian Brown"/>
        <s v="[Cliente].[Full Name].&amp;[Christian Butler]" c="Christian Butler"/>
        <s v="[Cliente].[Full Name].&amp;[Christian C Alexander]" c="Christian C Alexander"/>
        <s v="[Cliente].[Full Name].&amp;[Christian C Davis]" c="Christian C Davis"/>
        <s v="[Cliente].[Full Name].&amp;[Christian C Foster]" c="Christian C Foster"/>
        <s v="[Cliente].[Full Name].&amp;[Christian Coleman]" c="Christian Coleman"/>
        <s v="[Cliente].[Full Name].&amp;[Christian D Chen]" c="Christian D Chen"/>
        <s v="[Cliente].[Full Name].&amp;[Christian D Zhang]" c="Christian D Zhang"/>
        <s v="[Cliente].[Full Name].&amp;[Christian E Flores]" c="Christian E Flores"/>
        <s v="[Cliente].[Full Name].&amp;[Christian G Lewis]" c="Christian G Lewis"/>
        <s v="[Cliente].[Full Name].&amp;[Christian Gonzales]" c="Christian Gonzales"/>
        <s v="[Cliente].[Full Name].&amp;[Christian Griffin]" c="Christian Griffin"/>
        <s v="[Cliente].[Full Name].&amp;[Christian H Clark]" c="Christian H Clark"/>
        <s v="[Cliente].[Full Name].&amp;[Christian Henderson]" c="Christian Henderson"/>
        <s v="[Cliente].[Full Name].&amp;[Christian J Garcia]" c="Christian J Garcia"/>
        <s v="[Cliente].[Full Name].&amp;[Christian J Harris]" c="Christian J Harris"/>
        <s v="[Cliente].[Full Name].&amp;[Christian J Hughes]" c="Christian J Hughes"/>
        <s v="[Cliente].[Full Name].&amp;[Christian L Jackson]" c="Christian L Jackson"/>
        <s v="[Cliente].[Full Name].&amp;[Christian L Kumar]" c="Christian L Kumar"/>
        <s v="[Cliente].[Full Name].&amp;[Christian L Shan]" c="Christian L Shan"/>
        <s v="[Cliente].[Full Name].&amp;[Christian L Smith]" c="Christian L Smith"/>
        <s v="[Cliente].[Full Name].&amp;[Christian Long]" c="Christian Long"/>
        <s v="[Cliente].[Full Name].&amp;[Christian M Bryant]" c="Christian M Bryant"/>
        <s v="[Cliente].[Full Name].&amp;[Christian M Jenkins]" c="Christian M Jenkins"/>
        <s v="[Cliente].[Full Name].&amp;[Christian M Lal]" c="Christian M Lal"/>
        <s v="[Cliente].[Full Name].&amp;[Christian M Patterson]" c="Christian M Patterson"/>
        <s v="[Cliente].[Full Name].&amp;[Christian P Martinez]" c="Christian P Martinez"/>
        <s v="[Cliente].[Full Name].&amp;[Christian Perry]" c="Christian Perry"/>
        <s v="[Cliente].[Full Name].&amp;[Christian Powell]" c="Christian Powell"/>
        <s v="[Cliente].[Full Name].&amp;[Christian R Hayes]" c="Christian R Hayes"/>
        <s v="[Cliente].[Full Name].&amp;[Christian R Lee]" c="Christian R Lee"/>
        <s v="[Cliente].[Full Name].&amp;[Christian R Rodriguez]" c="Christian R Rodriguez"/>
        <s v="[Cliente].[Full Name].&amp;[Christian R Washington]" c="Christian R Washington"/>
        <s v="[Cliente].[Full Name].&amp;[Christian Ross]" c="Christian Ross"/>
        <s v="[Cliente].[Full Name].&amp;[Christian S Johnson]" c="Christian S Johnson"/>
        <s v="[Cliente].[Full Name].&amp;[Christian S Jones]" c="Christian S Jones"/>
        <s v="[Cliente].[Full Name].&amp;[Christian S Russell]" c="Christian S Russell"/>
        <s v="[Cliente].[Full Name].&amp;[Christian Sharma]" c="Christian Sharma"/>
        <s v="[Cliente].[Full Name].&amp;[Christian Simmons]" c="Christian Simmons"/>
        <s v="[Cliente].[Full Name].&amp;[Christian T Robinson]" c="Christian T Robinson"/>
        <s v="[Cliente].[Full Name].&amp;[Christian Taylor]" c="Christian Taylor"/>
        <s v="[Cliente].[Full Name].&amp;[Christian V Martin]" c="Christian V Martin"/>
        <s v="[Cliente].[Full Name].&amp;[Christian Walker]" c="Christian Walker"/>
        <s v="[Cliente].[Full Name].&amp;[Christian Wang]" c="Christian Wang"/>
        <s v="[Cliente].[Full Name].&amp;[Christian Williams]" c="Christian Williams"/>
        <s v="[Cliente].[Full Name].&amp;[Christian Wilson]" c="Christian Wilson"/>
        <s v="[Cliente].[Full Name].&amp;[Christian Yang]" c="Christian Yang"/>
        <s v="[Cliente].[Full Name].&amp;[Christina A Bailey]" c="Christina A Bailey"/>
        <s v="[Cliente].[Full Name].&amp;[Christina Bell]" c="Christina Bell"/>
        <s v="[Cliente].[Full Name].&amp;[Christina C Cooper]" c="Christina C Cooper"/>
        <s v="[Cliente].[Full Name].&amp;[Christina C Gray]" c="Christina C Gray"/>
        <s v="[Cliente].[Full Name].&amp;[Christina Cook]" c="Christina Cook"/>
        <s v="[Cliente].[Full Name].&amp;[Christina Cox]" c="Christina Cox"/>
        <s v="[Cliente].[Full Name].&amp;[Christina F Rogers]" c="Christina F Rogers"/>
        <s v="[Cliente].[Full Name].&amp;[Christina H Ward]" c="Christina H Ward"/>
        <s v="[Cliente].[Full Name].&amp;[Christina Howard]" c="Christina Howard"/>
        <s v="[Cliente].[Full Name].&amp;[Christina James]" c="Christina James"/>
        <s v="[Cliente].[Full Name].&amp;[Christina K Rivera]" c="Christina K Rivera"/>
        <s v="[Cliente].[Full Name].&amp;[Christina M Ramirez]" c="Christina M Ramirez"/>
        <s v="[Cliente].[Full Name].&amp;[Christina M Torres]" c="Christina M Torres"/>
        <s v="[Cliente].[Full Name].&amp;[Christina Morris]" c="Christina Morris"/>
        <s v="[Cliente].[Full Name].&amp;[Christina Murphy]" c="Christina Murphy"/>
        <s v="[Cliente].[Full Name].&amp;[Christina Peterson]" c="Christina Peterson"/>
        <s v="[Cliente].[Full Name].&amp;[Christina R Stewart]" c="Christina R Stewart"/>
        <s v="[Cliente].[Full Name].&amp;[Christina Reed]" c="Christina Reed"/>
        <s v="[Cliente].[Full Name].&amp;[Christina Richardson]" c="Christina Richardson"/>
        <s v="[Cliente].[Full Name].&amp;[Christina S Sanchez]" c="Christina S Sanchez"/>
        <s v="[Cliente].[Full Name].&amp;[Christina Sanders]" c="Christina Sanders"/>
        <s v="[Cliente].[Full Name].&amp;[Christina W Brooks]" c="Christina W Brooks"/>
        <s v="[Cliente].[Full Name].&amp;[Christina Watson]" c="Christina Watson"/>
        <s v="[Cliente].[Full Name].&amp;[Christine A Andersen]" c="Christine A Andersen"/>
        <s v="[Cliente].[Full Name].&amp;[Christine A Goel]" c="Christine A Goel"/>
        <s v="[Cliente].[Full Name].&amp;[Christine Beck]" c="Christine Beck"/>
        <s v="[Cliente].[Full Name].&amp;[Christine Chande]" c="Christine Chande"/>
        <s v="[Cliente].[Full Name].&amp;[Christine D Stone]" c="Christine D Stone"/>
        <s v="[Cliente].[Full Name].&amp;[Christine I Pal]" c="Christine I Pal"/>
        <s v="[Cliente].[Full Name].&amp;[Christine J Jai]" c="Christine J Jai"/>
        <s v="[Cliente].[Full Name].&amp;[Christine J Luo]" c="Christine J Luo"/>
        <s v="[Cliente].[Full Name].&amp;[Christine J Raji]" c="Christine J Raji"/>
        <s v="[Cliente].[Full Name].&amp;[Christine L Chander]" c="Christine L Chander"/>
        <s v="[Cliente].[Full Name].&amp;[Christine M Nath]" c="Christine M Nath"/>
        <s v="[Cliente].[Full Name].&amp;[Christine Nara]" c="Christine Nara"/>
        <s v="[Cliente].[Full Name].&amp;[Christine R Shan]" c="Christine R Shan"/>
        <s v="[Cliente].[Full Name].&amp;[Christine She]" c="Christine She"/>
        <s v="[Cliente].[Full Name].&amp;[Christine Sutton]" c="Christine Sutton"/>
        <s v="[Cliente].[Full Name].&amp;[Christine W Raje]" c="Christine W Raje"/>
        <s v="[Cliente].[Full Name].&amp;[Christine Yuan]" c="Christine Yuan"/>
        <s v="[Cliente].[Full Name].&amp;[Christopher A Harris]" c="Christopher A Harris"/>
        <s v="[Cliente].[Full Name].&amp;[Christopher A Robinson]" c="Christopher A Robinson"/>
        <s v="[Cliente].[Full Name].&amp;[Christopher Anderson]" c="Christopher Anderson"/>
        <s v="[Cliente].[Full Name].&amp;[Christopher B Martin]" c="Christopher B Martin"/>
        <s v="[Cliente].[Full Name].&amp;[Christopher C Brown]" c="Christopher C Brown"/>
        <s v="[Cliente].[Full Name].&amp;[Christopher C Jackson]" c="Christopher C Jackson"/>
        <s v="[Cliente].[Full Name].&amp;[Christopher E Rodriguez]" c="Christopher E Rodriguez"/>
        <s v="[Cliente].[Full Name].&amp;[Christopher E Smith]" c="Christopher E Smith"/>
        <s v="[Cliente].[Full Name].&amp;[Christopher E Taylor]" c="Christopher E Taylor"/>
        <s v="[Cliente].[Full Name].&amp;[Christopher E Wilson]" c="Christopher E Wilson"/>
        <s v="[Cliente].[Full Name].&amp;[Christopher F Martinez]" c="Christopher F Martinez"/>
        <s v="[Cliente].[Full Name].&amp;[Christopher Garcia]" c="Christopher Garcia"/>
        <s v="[Cliente].[Full Name].&amp;[Christopher J Jones]" c="Christopher J Jones"/>
        <s v="[Cliente].[Full Name].&amp;[Christopher J Moore]" c="Christopher J Moore"/>
        <s v="[Cliente].[Full Name].&amp;[Christopher Johnson]" c="Christopher Johnson"/>
        <s v="[Cliente].[Full Name].&amp;[Christopher L Walker]" c="Christopher L Walker"/>
        <s v="[Cliente].[Full Name].&amp;[Christopher Lewis]" c="Christopher Lewis"/>
        <s v="[Cliente].[Full Name].&amp;[Christopher M Davis]" c="Christopher M Davis"/>
        <s v="[Cliente].[Full Name].&amp;[Christopher M Lee]" c="Christopher M Lee"/>
        <s v="[Cliente].[Full Name].&amp;[Christopher M Thomas]" c="Christopher M Thomas"/>
        <s v="[Cliente].[Full Name].&amp;[Christopher Miller]" c="Christopher Miller"/>
        <s v="[Cliente].[Full Name].&amp;[Christopher R Clark]" c="Christopher R Clark"/>
        <s v="[Cliente].[Full Name].&amp;[Christopher R White]" c="Christopher R White"/>
        <s v="[Cliente].[Full Name].&amp;[Christopher Winston]" c="Christopher Winston"/>
        <s v="[Cliente].[Full Name].&amp;[Christy A Andersen]" c="Christy A Andersen"/>
        <s v="[Cliente].[Full Name].&amp;[Christy A Beck]" c="Christy A Beck"/>
        <s v="[Cliente].[Full Name].&amp;[Christy A Zimmerman]" c="Christy A Zimmerman"/>
        <s v="[Cliente].[Full Name].&amp;[Christy C Cai]" c="Christy C Cai"/>
        <s v="[Cliente].[Full Name].&amp;[Christy C Lal]" c="Christy C Lal"/>
        <s v="[Cliente].[Full Name].&amp;[Christy C Xie]" c="Christy C Xie"/>
        <s v="[Cliente].[Full Name].&amp;[Christy Chande]" c="Christy Chande"/>
        <s v="[Cliente].[Full Name].&amp;[Christy D Gao]" c="Christy D Gao"/>
        <s v="[Cliente].[Full Name].&amp;[Christy D Wu]" c="Christy D Wu"/>
        <s v="[Cliente].[Full Name].&amp;[Christy E Chander]" c="Christy E Chander"/>
        <s v="[Cliente].[Full Name].&amp;[Christy G Hu]" c="Christy G Hu"/>
        <s v="[Cliente].[Full Name].&amp;[Christy G Jai]" c="Christy G Jai"/>
        <s v="[Cliente].[Full Name].&amp;[Christy Goel]" c="Christy Goel"/>
        <s v="[Cliente].[Full Name].&amp;[Christy Huang]" c="Christy Huang"/>
        <s v="[Cliente].[Full Name].&amp;[Christy I Liang]" c="Christy I Liang"/>
        <s v="[Cliente].[Full Name].&amp;[Christy J Deng]" c="Christy J Deng"/>
        <s v="[Cliente].[Full Name].&amp;[Christy J Kumar]" c="Christy J Kumar"/>
        <s v="[Cliente].[Full Name].&amp;[Christy L Zeng]" c="Christy L Zeng"/>
        <s v="[Cliente].[Full Name].&amp;[Christy Li]" c="Christy Li"/>
        <s v="[Cliente].[Full Name].&amp;[Christy Liu]" c="Christy Liu"/>
        <s v="[Cliente].[Full Name].&amp;[Christy Lu]" c="Christy Lu"/>
        <s v="[Cliente].[Full Name].&amp;[Christy Luo]" c="Christy Luo"/>
        <s v="[Cliente].[Full Name].&amp;[Christy M Chow]" c="Christy M Chow"/>
        <s v="[Cliente].[Full Name].&amp;[Christy M McDonald]" c="Christy M McDonald"/>
        <s v="[Cliente].[Full Name].&amp;[Christy M Shan]" c="Christy M Shan"/>
        <s v="[Cliente].[Full Name].&amp;[Christy Ma]" c="Christy Ma"/>
        <s v="[Cliente].[Full Name].&amp;[Christy Nara]" c="Christy Nara"/>
        <s v="[Cliente].[Full Name].&amp;[Christy R Guo]" c="Christy R Guo"/>
        <s v="[Cliente].[Full Name].&amp;[Christy R Pal]" c="Christy R Pal"/>
        <s v="[Cliente].[Full Name].&amp;[Christy R Tang]" c="Christy R Tang"/>
        <s v="[Cliente].[Full Name].&amp;[Christy Rai]" c="Christy Rai"/>
        <s v="[Cliente].[Full Name].&amp;[Christy Raje]" c="Christy Raje"/>
        <s v="[Cliente].[Full Name].&amp;[Christy Raji]" c="Christy Raji"/>
        <s v="[Cliente].[Full Name].&amp;[Christy Sun]" c="Christy Sun"/>
        <s v="[Cliente].[Full Name].&amp;[Christy U Nath]" c="Christy U Nath"/>
        <s v="[Cliente].[Full Name].&amp;[Christy Wang]" c="Christy Wang"/>
        <s v="[Cliente].[Full Name].&amp;[Christy Ye]" c="Christy Ye"/>
        <s v="[Cliente].[Full Name].&amp;[Christy Zheng]" c="Christy Zheng"/>
        <s v="[Cliente].[Full Name].&amp;[Christy Zhou]" c="Christy Zhou"/>
        <s v="[Cliente].[Full Name].&amp;[Christy Zhu]" c="Christy Zhu"/>
        <s v="[Cliente].[Full Name].&amp;[Cindy A Garcia]" c="Cindy A Garcia"/>
        <s v="[Cliente].[Full Name].&amp;[Cindy A Gray]" c="Cindy A Gray"/>
        <s v="[Cliente].[Full Name].&amp;[Cindy A Mehta]" c="Cindy A Mehta"/>
        <s v="[Cliente].[Full Name].&amp;[Cindy A Patel]" c="Cindy A Patel"/>
        <s v="[Cliente].[Full Name].&amp;[Cindy C Lewis]" c="Cindy C Lewis"/>
        <s v="[Cliente].[Full Name].&amp;[Cindy C Prasad]" c="Cindy C Prasad"/>
        <s v="[Cliente].[Full Name].&amp;[Cindy E Edwards]" c="Cindy E Edwards"/>
        <s v="[Cliente].[Full Name].&amp;[Cindy E Sai]" c="Cindy E Sai"/>
        <s v="[Cliente].[Full Name].&amp;[Cindy E Srini]" c="Cindy E Srini"/>
        <s v="[Cliente].[Full Name].&amp;[Cindy Foster]" c="Cindy Foster"/>
        <s v="[Cliente].[Full Name].&amp;[Cindy G Ramos]" c="Cindy G Ramos"/>
        <s v="[Cliente].[Full Name].&amp;[Cindy Gonzalez]" c="Cindy Gonzalez"/>
        <s v="[Cliente].[Full Name].&amp;[Cindy James]" c="Cindy James"/>
        <s v="[Cliente].[Full Name].&amp;[Cindy Jordan]" c="Cindy Jordan"/>
        <s v="[Cliente].[Full Name].&amp;[Cindy K Sanchez]" c="Cindy K Sanchez"/>
        <s v="[Cliente].[Full Name].&amp;[Cindy L Lopez]" c="Cindy L Lopez"/>
        <s v="[Cliente].[Full Name].&amp;[Cindy L Subram]" c="Cindy L Subram"/>
        <s v="[Cliente].[Full Name].&amp;[Cindy M Murphy]" c="Cindy M Murphy"/>
        <s v="[Cliente].[Full Name].&amp;[Cindy M Sara]" c="Cindy M Sara"/>
        <s v="[Cliente].[Full Name].&amp;[Cindy R Madan]" c="Cindy R Madan"/>
        <s v="[Cliente].[Full Name].&amp;[Cindy Raman]" c="Cindy Raman"/>
        <s v="[Cliente].[Full Name].&amp;[Cindy Rana]" c="Cindy Rana"/>
        <s v="[Cliente].[Full Name].&amp;[Cindy Rodriguez]" c="Cindy Rodriguez"/>
        <s v="[Cliente].[Full Name].&amp;[Cindy Stewart]" c="Cindy Stewart"/>
        <s v="[Cliente].[Full Name].&amp;[Cindy Suri]" c="Cindy Suri"/>
        <s v="[Cliente].[Full Name].&amp;[Cindy T Malhotra]" c="Cindy T Malhotra"/>
        <s v="[Cliente].[Full Name].&amp;[Cindy Weber]" c="Cindy Weber"/>
        <s v="[Cliente].[Full Name].&amp;[Clarence A Chande]" c="Clarence A Chande"/>
        <s v="[Cliente].[Full Name].&amp;[Clarence A Raji]" c="Clarence A Raji"/>
        <s v="[Cliente].[Full Name].&amp;[Clarence A Sharma]" c="Clarence A Sharma"/>
        <s v="[Cliente].[Full Name].&amp;[Clarence A Zhu]" c="Clarence A Zhu"/>
        <s v="[Cliente].[Full Name].&amp;[Clarence Andersen]" c="Clarence Andersen"/>
        <s v="[Cliente].[Full Name].&amp;[Clarence C Huang]" c="Clarence C Huang"/>
        <s v="[Cliente].[Full Name].&amp;[Clarence D Rai]" c="Clarence D Rai"/>
        <s v="[Cliente].[Full Name].&amp;[Clarence D Yang]" c="Clarence D Yang"/>
        <s v="[Cliente].[Full Name].&amp;[Clarence D Yuan]" c="Clarence D Yuan"/>
        <s v="[Cliente].[Full Name].&amp;[Clarence E Chander]" c="Clarence E Chander"/>
        <s v="[Cliente].[Full Name].&amp;[Clarence G Nara]" c="Clarence G Nara"/>
        <s v="[Cliente].[Full Name].&amp;[Clarence Goel]" c="Clarence Goel"/>
        <s v="[Cliente].[Full Name].&amp;[Clarence Guo]" c="Clarence Guo"/>
        <s v="[Cliente].[Full Name].&amp;[Clarence H Gao]" c="Clarence H Gao"/>
        <s v="[Cliente].[Full Name].&amp;[Clarence He]" c="Clarence He"/>
        <s v="[Cliente].[Full Name].&amp;[Clarence Hu]" c="Clarence Hu"/>
        <s v="[Cliente].[Full Name].&amp;[Clarence J Liang]" c="Clarence J Liang"/>
        <s v="[Cliente].[Full Name].&amp;[Clarence Kumar]" c="Clarence Kumar"/>
        <s v="[Cliente].[Full Name].&amp;[Clarence L Cai]" c="Clarence L Cai"/>
        <s v="[Cliente].[Full Name].&amp;[Clarence L Lal]" c="Clarence L Lal"/>
        <s v="[Cliente].[Full Name].&amp;[Clarence L She]" c="Clarence L She"/>
        <s v="[Cliente].[Full Name].&amp;[Clarence L Wu]" c="Clarence L Wu"/>
        <s v="[Cliente].[Full Name].&amp;[Clarence L Zeng]" c="Clarence L Zeng"/>
        <s v="[Cliente].[Full Name].&amp;[Clarence Lin]" c="Clarence Lin"/>
        <s v="[Cliente].[Full Name].&amp;[Clarence Liu]" c="Clarence Liu"/>
        <s v="[Cliente].[Full Name].&amp;[Clarence M Anand]" c="Clarence M Anand"/>
        <s v="[Cliente].[Full Name].&amp;[Clarence M Li]" c="Clarence M Li"/>
        <s v="[Cliente].[Full Name].&amp;[Clarence M Luo]" c="Clarence M Luo"/>
        <s v="[Cliente].[Full Name].&amp;[Clarence M Zhang]" c="Clarence M Zhang"/>
        <s v="[Cliente].[Full Name].&amp;[Clarence Nath]" c="Clarence Nath"/>
        <s v="[Cliente].[Full Name].&amp;[Clarence P Ye]" c="Clarence P Ye"/>
        <s v="[Cliente].[Full Name].&amp;[Clarence Pal]" c="Clarence Pal"/>
        <s v="[Cliente].[Full Name].&amp;[Clarence R Chen]" c="Clarence R Chen"/>
        <s v="[Cliente].[Full Name].&amp;[Clarence R Zhao]" c="Clarence R Zhao"/>
        <s v="[Cliente].[Full Name].&amp;[Clarence S Jai]" c="Clarence S Jai"/>
        <s v="[Cliente].[Full Name].&amp;[Clarence Shan]" c="Clarence Shan"/>
        <s v="[Cliente].[Full Name].&amp;[Clarence W Deng]" c="Clarence W Deng"/>
        <s v="[Cliente].[Full Name].&amp;[Clarence Xie]" c="Clarence Xie"/>
        <s v="[Cliente].[Full Name].&amp;[Clarence Xu]" c="Clarence Xu"/>
        <s v="[Cliente].[Full Name].&amp;[Clarence Zheng]" c="Clarence Zheng"/>
        <s v="[Cliente].[Full Name].&amp;[Clarence Zhou]" c="Clarence Zhou"/>
        <s v="[Cliente].[Full Name].&amp;[Claudia A Lin]" c="Claudia A Lin"/>
        <s v="[Cliente].[Full Name].&amp;[Claudia C She]" c="Claudia C She"/>
        <s v="[Cliente].[Full Name].&amp;[Claudia E Ma]" c="Claudia E Ma"/>
        <s v="[Cliente].[Full Name].&amp;[Claudia E McDonald]" c="Claudia E McDonald"/>
        <s v="[Cliente].[Full Name].&amp;[Claudia E Zhao]" c="Claudia E Zhao"/>
        <s v="[Cliente].[Full Name].&amp;[Claudia F He]" c="Claudia F He"/>
        <s v="[Cliente].[Full Name].&amp;[Claudia Gao]" c="Claudia Gao"/>
        <s v="[Cliente].[Full Name].&amp;[Claudia Holt]" c="Claudia Holt"/>
        <s v="[Cliente].[Full Name].&amp;[Claudia J Li]" c="Claudia J Li"/>
        <s v="[Cliente].[Full Name].&amp;[Claudia J Sun]" c="Claudia J Sun"/>
        <s v="[Cliente].[Full Name].&amp;[Claudia J Xu]" c="Claudia J Xu"/>
        <s v="[Cliente].[Full Name].&amp;[Claudia J Ye]" c="Claudia J Ye"/>
        <s v="[Cliente].[Full Name].&amp;[Claudia M Huang]" c="Claudia M Huang"/>
        <s v="[Cliente].[Full Name].&amp;[Claudia M Zeng]" c="Claudia M Zeng"/>
        <s v="[Cliente].[Full Name].&amp;[Claudia M Zhou]" c="Claudia M Zhou"/>
        <s v="[Cliente].[Full Name].&amp;[Claudia McDonald]" c="Claudia McDonald"/>
        <s v="[Cliente].[Full Name].&amp;[Claudia R Chen]" c="Claudia R Chen"/>
        <s v="[Cliente].[Full Name].&amp;[Claudia R Guo]" c="Claudia R Guo"/>
        <s v="[Cliente].[Full Name].&amp;[Claudia Yang]" c="Claudia Yang"/>
        <s v="[Cliente].[Full Name].&amp;[Claudia Zhang]" c="Claudia Zhang"/>
        <s v="[Cliente].[Full Name].&amp;[Claudia Zheng]" c="Claudia Zheng"/>
        <s v="[Cliente].[Full Name].&amp;[Clayton A Chen]" c="Clayton A Chen"/>
        <s v="[Cliente].[Full Name].&amp;[Clayton A Ye]" c="Clayton A Ye"/>
        <s v="[Cliente].[Full Name].&amp;[Clayton Anand]" c="Clayton Anand"/>
        <s v="[Cliente].[Full Name].&amp;[Clayton Andersen]" c="Clayton Andersen"/>
        <s v="[Cliente].[Full Name].&amp;[Clayton Beck]" c="Clayton Beck"/>
        <s v="[Cliente].[Full Name].&amp;[Clayton C Gao]" c="Clayton C Gao"/>
        <s v="[Cliente].[Full Name].&amp;[Clayton C Yang]" c="Clayton C Yang"/>
        <s v="[Cliente].[Full Name].&amp;[Clayton Chavez]" c="Clayton Chavez"/>
        <s v="[Cliente].[Full Name].&amp;[Clayton D Sharma]" c="Clayton D Sharma"/>
        <s v="[Cliente].[Full Name].&amp;[Clayton E Liang]" c="Clayton E Liang"/>
        <s v="[Cliente].[Full Name].&amp;[Clayton F Li]" c="Clayton F Li"/>
        <s v="[Cliente].[Full Name].&amp;[Clayton G Deng]" c="Clayton G Deng"/>
        <s v="[Cliente].[Full Name].&amp;[Clayton Goel]" c="Clayton Goel"/>
        <s v="[Cliente].[Full Name].&amp;[Clayton He]" c="Clayton He"/>
        <s v="[Cliente].[Full Name].&amp;[Clayton J Guo]" c="Clayton J Guo"/>
        <s v="[Cliente].[Full Name].&amp;[Clayton Jai]" c="Clayton Jai"/>
        <s v="[Cliente].[Full Name].&amp;[Clayton K Cai]" c="Clayton K Cai"/>
        <s v="[Cliente].[Full Name].&amp;[Clayton K Rai]" c="Clayton K Rai"/>
        <s v="[Cliente].[Full Name].&amp;[Clayton Kumar]" c="Clayton Kumar"/>
        <s v="[Cliente].[Full Name].&amp;[Clayton L Liu]" c="Clayton L Liu"/>
        <s v="[Cliente].[Full Name].&amp;[Clayton L Lu]" c="Clayton L Lu"/>
        <s v="[Cliente].[Full Name].&amp;[Clayton L Wagner]" c="Clayton L Wagner"/>
        <s v="[Cliente].[Full Name].&amp;[Clayton M Lin]" c="Clayton M Lin"/>
        <s v="[Cliente].[Full Name].&amp;[Clayton M Zhu]" c="Clayton M Zhu"/>
        <s v="[Cliente].[Full Name].&amp;[Clayton Nara]" c="Clayton Nara"/>
        <s v="[Cliente].[Full Name].&amp;[Clayton Nath]" c="Clayton Nath"/>
        <s v="[Cliente].[Full Name].&amp;[Clayton P Raje]" c="Clayton P Raje"/>
        <s v="[Cliente].[Full Name].&amp;[Clayton Pal]" c="Clayton Pal"/>
        <s v="[Cliente].[Full Name].&amp;[Clayton Raji]" c="Clayton Raji"/>
        <s v="[Cliente].[Full Name].&amp;[Clayton Shan]" c="Clayton Shan"/>
        <s v="[Cliente].[Full Name].&amp;[Clayton She]" c="Clayton She"/>
        <s v="[Cliente].[Full Name].&amp;[Clayton Stone]" c="Clayton Stone"/>
        <s v="[Cliente].[Full Name].&amp;[Clayton Sun]" c="Clayton Sun"/>
        <s v="[Cliente].[Full Name].&amp;[Clayton Tang]" c="Clayton Tang"/>
        <s v="[Cliente].[Full Name].&amp;[Clayton W Xu]" c="Clayton W Xu"/>
        <s v="[Cliente].[Full Name].&amp;[Clayton Xie]" c="Clayton Xie"/>
        <s v="[Cliente].[Full Name].&amp;[Clayton Xu]" c="Clayton Xu"/>
        <s v="[Cliente].[Full Name].&amp;[Clayton Zeng]" c="Clayton Zeng"/>
        <s v="[Cliente].[Full Name].&amp;[Clayton Zhang]" c="Clayton Zhang"/>
        <s v="[Cliente].[Full Name].&amp;[Clayton Zhao]" c="Clayton Zhao"/>
        <s v="[Cliente].[Full Name].&amp;[Clayton Zhou]" c="Clayton Zhou"/>
        <s v="[Cliente].[Full Name].&amp;[Clifford A Kapoor]" c="Clifford A Kapoor"/>
        <s v="[Cliente].[Full Name].&amp;[Clifford A Weber]" c="Clifford A Weber"/>
        <s v="[Cliente].[Full Name].&amp;[Clifford Arun]" c="Clifford Arun"/>
        <s v="[Cliente].[Full Name].&amp;[Clifford C Chapman]" c="Clifford C Chapman"/>
        <s v="[Cliente].[Full Name].&amp;[Clifford E Fernandez]" c="Clifford E Fernandez"/>
        <s v="[Cliente].[Full Name].&amp;[Clifford E Lopez]" c="Clifford E Lopez"/>
        <s v="[Cliente].[Full Name].&amp;[Clifford F Subram]" c="Clifford F Subram"/>
        <s v="[Cliente].[Full Name].&amp;[Clifford G Malhotra]" c="Clifford G Malhotra"/>
        <s v="[Cliente].[Full Name].&amp;[Clifford Garcia]" c="Clifford Garcia"/>
        <s v="[Cliente].[Full Name].&amp;[Clifford Gonzalez]" c="Clifford Gonzalez"/>
        <s v="[Cliente].[Full Name].&amp;[Clifford L Patel]" c="Clifford L Patel"/>
        <s v="[Cliente].[Full Name].&amp;[Clifford M Sara]" c="Clifford M Sara"/>
        <s v="[Cliente].[Full Name].&amp;[Clifford Martinez]" c="Clifford Martinez"/>
        <s v="[Cliente].[Full Name].&amp;[Clifford Mehta]" c="Clifford Mehta"/>
        <s v="[Cliente].[Full Name].&amp;[Clifford Prasad]" c="Clifford Prasad"/>
        <s v="[Cliente].[Full Name].&amp;[Clifford R Perez]" c="Clifford R Perez"/>
        <s v="[Cliente].[Full Name].&amp;[Clifford Rodriguez]" c="Clifford Rodriguez"/>
        <s v="[Cliente].[Full Name].&amp;[Clifford Sai]" c="Clifford Sai"/>
        <s v="[Cliente].[Full Name].&amp;[Clifford Sanchez]" c="Clifford Sanchez"/>
        <s v="[Cliente].[Full Name].&amp;[Clifford Srini]" c="Clifford Srini"/>
        <s v="[Cliente].[Full Name].&amp;[Clifford Suri]" c="Clifford Suri"/>
        <s v="[Cliente].[Full Name].&amp;[Clinton A Rubio]" c="Clinton A Rubio"/>
        <s v="[Cliente].[Full Name].&amp;[Clinton Alonso]" c="Clinton Alonso"/>
        <s v="[Cliente].[Full Name].&amp;[Clinton Alvarez]" c="Clinton Alvarez"/>
        <s v="[Cliente].[Full Name].&amp;[Clinton C Vazquez]" c="Clinton C Vazquez"/>
        <s v="[Cliente].[Full Name].&amp;[Clinton D Jiménez]" c="Clinton D Jiménez"/>
        <s v="[Cliente].[Full Name].&amp;[Clinton Dominguez]" c="Clinton Dominguez"/>
        <s v="[Cliente].[Full Name].&amp;[Clinton E Carlson]" c="Clinton E Carlson"/>
        <s v="[Cliente].[Full Name].&amp;[Clinton F Munoz]" c="Clinton F Munoz"/>
        <s v="[Cliente].[Full Name].&amp;[Clinton F Romero]" c="Clinton F Romero"/>
        <s v="[Cliente].[Full Name].&amp;[Clinton Gill]" c="Clinton Gill"/>
        <s v="[Cliente].[Full Name].&amp;[Clinton Gutierrez]" c="Clinton Gutierrez"/>
        <s v="[Cliente].[Full Name].&amp;[Clinton H Moreno]" c="Clinton H Moreno"/>
        <s v="[Cliente].[Full Name].&amp;[Clinton Hernandez]" c="Clinton Hernandez"/>
        <s v="[Cliente].[Full Name].&amp;[Clinton J Blanco]" c="Clinton J Blanco"/>
        <s v="[Cliente].[Full Name].&amp;[Clinton Navarro]" c="Clinton Navarro"/>
        <s v="[Cliente].[Full Name].&amp;[Clinton S Sandberg]" c="Clinton S Sandberg"/>
        <s v="[Cliente].[Full Name].&amp;[Clinton Serrano]" c="Clinton Serrano"/>
        <s v="[Cliente].[Full Name].&amp;[Clinton Suarez]" c="Clinton Suarez"/>
        <s v="[Cliente].[Full Name].&amp;[Cody A Bell]" c="Cody A Bell"/>
        <s v="[Cliente].[Full Name].&amp;[Cody A Cooper]" c="Cody A Cooper"/>
        <s v="[Cliente].[Full Name].&amp;[Cody A James]" c="Cody A James"/>
        <s v="[Cliente].[Full Name].&amp;[Cody A Morris]" c="Cody A Morris"/>
        <s v="[Cliente].[Full Name].&amp;[Cody A Stewart]" c="Cody A Stewart"/>
        <s v="[Cliente].[Full Name].&amp;[Cody C Gray]" c="Cody C Gray"/>
        <s v="[Cliente].[Full Name].&amp;[Cody Cox]" c="Cody Cox"/>
        <s v="[Cliente].[Full Name].&amp;[Cody F Rogers]" c="Cody F Rogers"/>
        <s v="[Cliente].[Full Name].&amp;[Cody G Bailey]" c="Cody G Bailey"/>
        <s v="[Cliente].[Full Name].&amp;[Cody Howard]" c="Cody Howard"/>
        <s v="[Cliente].[Full Name].&amp;[Cody K Cook]" c="Cody K Cook"/>
        <s v="[Cliente].[Full Name].&amp;[Cody Kelly]" c="Cody Kelly"/>
        <s v="[Cliente].[Full Name].&amp;[Cody L Rivera]" c="Cody L Rivera"/>
        <s v="[Cliente].[Full Name].&amp;[Cody M Ramirez]" c="Cody M Ramirez"/>
        <s v="[Cliente].[Full Name].&amp;[Cody Morgan]" c="Cody Morgan"/>
        <s v="[Cliente].[Full Name].&amp;[Cody Murphy]" c="Cody Murphy"/>
        <s v="[Cliente].[Full Name].&amp;[Cody R Sanders]" c="Cody R Sanders"/>
        <s v="[Cliente].[Full Name].&amp;[Cody Reed]" c="Cody Reed"/>
        <s v="[Cliente].[Full Name].&amp;[Cody Richardson]" c="Cody Richardson"/>
        <s v="[Cliente].[Full Name].&amp;[Cody Sanchez]" c="Cody Sanchez"/>
        <s v="[Cliente].[Full Name].&amp;[Cody Torres]" c="Cody Torres"/>
        <s v="[Cliente].[Full Name].&amp;[Cody Ward]" c="Cody Ward"/>
        <s v="[Cliente].[Full Name].&amp;[Cody West]" c="Cody West"/>
        <s v="[Cliente].[Full Name].&amp;[Cole A Torres]" c="Cole A Torres"/>
        <s v="[Cliente].[Full Name].&amp;[Cole A Watson]" c="Cole A Watson"/>
        <s v="[Cliente].[Full Name].&amp;[Cole Bell]" c="Cole Bell"/>
        <s v="[Cliente].[Full Name].&amp;[Cole Brooks]" c="Cole Brooks"/>
        <s v="[Cliente].[Full Name].&amp;[Cole C Cooper]" c="Cole C Cooper"/>
        <s v="[Cliente].[Full Name].&amp;[Cole D Morgan]" c="Cole D Morgan"/>
        <s v="[Cliente].[Full Name].&amp;[Cole D Morris]" c="Cole D Morris"/>
        <s v="[Cliente].[Full Name].&amp;[Cole E Ramirez]" c="Cole E Ramirez"/>
        <s v="[Cliente].[Full Name].&amp;[Cole Gray]" c="Cole Gray"/>
        <s v="[Cliente].[Full Name].&amp;[Cole J Kelly]" c="Cole J Kelly"/>
        <s v="[Cliente].[Full Name].&amp;[Cole L Peterson]" c="Cole L Peterson"/>
        <s v="[Cliente].[Full Name].&amp;[Cole L Stewart]" c="Cole L Stewart"/>
        <s v="[Cliente].[Full Name].&amp;[Cole M Cox]" c="Cole M Cox"/>
        <s v="[Cliente].[Full Name].&amp;[Cole M Rogers]" c="Cole M Rogers"/>
        <s v="[Cliente].[Full Name].&amp;[Cole Murphy]" c="Cole Murphy"/>
        <s v="[Cliente].[Full Name].&amp;[Cole Q Bailey]" c="Cole Q Bailey"/>
        <s v="[Cliente].[Full Name].&amp;[Cole R Rivera]" c="Cole R Rivera"/>
        <s v="[Cliente].[Full Name].&amp;[Cole Reed]" c="Cole Reed"/>
        <s v="[Cliente].[Full Name].&amp;[Cole Richardson]" c="Cole Richardson"/>
        <s v="[Cliente].[Full Name].&amp;[Cole S James]" c="Cole S James"/>
        <s v="[Cliente].[Full Name].&amp;[Cole Sanchez]" c="Cole Sanchez"/>
        <s v="[Cliente].[Full Name].&amp;[Cole Sanders]" c="Cole Sanders"/>
        <s v="[Cliente].[Full Name].&amp;[Cole W Cook]" c="Cole W Cook"/>
        <s v="[Cliente].[Full Name].&amp;[Cole Ward]" c="Cole Ward"/>
        <s v="[Cliente].[Full Name].&amp;[Colin A Raji]" c="Colin A Raji"/>
        <s v="[Cliente].[Full Name].&amp;[Colin Andersen]" c="Colin Andersen"/>
        <s v="[Cliente].[Full Name].&amp;[Colin B Deng]" c="Colin B Deng"/>
        <s v="[Cliente].[Full Name].&amp;[Colin B He]" c="Colin B He"/>
        <s v="[Cliente].[Full Name].&amp;[Colin C Xu]" c="Colin C Xu"/>
        <s v="[Cliente].[Full Name].&amp;[Colin Cai]" c="Colin Cai"/>
        <s v="[Cliente].[Full Name].&amp;[Colin Chavez]" c="Colin Chavez"/>
        <s v="[Cliente].[Full Name].&amp;[Colin D Zhao]" c="Colin D Zhao"/>
        <s v="[Cliente].[Full Name].&amp;[Colin F Chen]" c="Colin F Chen"/>
        <s v="[Cliente].[Full Name].&amp;[Colin G Anand]" c="Colin G Anand"/>
        <s v="[Cliente].[Full Name].&amp;[Colin G Goel]" c="Colin G Goel"/>
        <s v="[Cliente].[Full Name].&amp;[Colin Gao]" c="Colin Gao"/>
        <s v="[Cliente].[Full Name].&amp;[Colin H Lu]" c="Colin H Lu"/>
        <s v="[Cliente].[Full Name].&amp;[Colin Huang]" c="Colin Huang"/>
        <s v="[Cliente].[Full Name].&amp;[Colin J Li]" c="Colin J Li"/>
        <s v="[Cliente].[Full Name].&amp;[Colin J Sun]" c="Colin J Sun"/>
        <s v="[Cliente].[Full Name].&amp;[Colin J Yang]" c="Colin J Yang"/>
        <s v="[Cliente].[Full Name].&amp;[Colin Jai]" c="Colin Jai"/>
        <s v="[Cliente].[Full Name].&amp;[Colin K Stone]" c="Colin K Stone"/>
        <s v="[Cliente].[Full Name].&amp;[Colin Kumar]" c="Colin Kumar"/>
        <s v="[Cliente].[Full Name].&amp;[Colin L Luo]" c="Colin L Luo"/>
        <s v="[Cliente].[Full Name].&amp;[Colin Liang]" c="Colin Liang"/>
        <s v="[Cliente].[Full Name].&amp;[Colin Lin]" c="Colin Lin"/>
        <s v="[Cliente].[Full Name].&amp;[Colin Liu]" c="Colin Liu"/>
        <s v="[Cliente].[Full Name].&amp;[Colin M Lal]" c="Colin M Lal"/>
        <s v="[Cliente].[Full Name].&amp;[Colin M She]" c="Colin M She"/>
        <s v="[Cliente].[Full Name].&amp;[Colin M Zheng]" c="Colin M Zheng"/>
        <s v="[Cliente].[Full Name].&amp;[Colin Ma]" c="Colin Ma"/>
        <s v="[Cliente].[Full Name].&amp;[Colin N Nath]" c="Colin N Nath"/>
        <s v="[Cliente].[Full Name].&amp;[Colin P Chander]" c="Colin P Chander"/>
        <s v="[Cliente].[Full Name].&amp;[Colin Pal]" c="Colin Pal"/>
        <s v="[Cliente].[Full Name].&amp;[Colin R Beck]" c="Colin R Beck"/>
        <s v="[Cliente].[Full Name].&amp;[Colin R Wang]" c="Colin R Wang"/>
        <s v="[Cliente].[Full Name].&amp;[Colin Raje]" c="Colin Raje"/>
        <s v="[Cliente].[Full Name].&amp;[Colin Shan]" c="Colin Shan"/>
        <s v="[Cliente].[Full Name].&amp;[Colin T Wu]" c="Colin T Wu"/>
        <s v="[Cliente].[Full Name].&amp;[Colin Tang]" c="Colin Tang"/>
        <s v="[Cliente].[Full Name].&amp;[Colin W Rai]" c="Colin W Rai"/>
        <s v="[Cliente].[Full Name].&amp;[Colin Xie]" c="Colin Xie"/>
        <s v="[Cliente].[Full Name].&amp;[Colin Xu]" c="Colin Xu"/>
        <s v="[Cliente].[Full Name].&amp;[Colin Ye]" c="Colin Ye"/>
        <s v="[Cliente].[Full Name].&amp;[Colin Yuan]" c="Colin Yuan"/>
        <s v="[Cliente].[Full Name].&amp;[Colin Zeng]" c="Colin Zeng"/>
        <s v="[Cliente].[Full Name].&amp;[Colin Zhou]" c="Colin Zhou"/>
        <s v="[Cliente].[Full Name].&amp;[Colin Zhu]" c="Colin Zhu"/>
        <s v="[Cliente].[Full Name].&amp;[Colleen A Guo]" c="Colleen A Guo"/>
        <s v="[Cliente].[Full Name].&amp;[Colleen A Liu]" c="Colleen A Liu"/>
        <s v="[Cliente].[Full Name].&amp;[Colleen A Ma]" c="Colleen A Ma"/>
        <s v="[Cliente].[Full Name].&amp;[Colleen A Tang]" c="Colleen A Tang"/>
        <s v="[Cliente].[Full Name].&amp;[Colleen C Chen]" c="Colleen C Chen"/>
        <s v="[Cliente].[Full Name].&amp;[Colleen C Sun]" c="Colleen C Sun"/>
        <s v="[Cliente].[Full Name].&amp;[Colleen C West]" c="Colleen C West"/>
        <s v="[Cliente].[Full Name].&amp;[Colleen C Xie]" c="Colleen C Xie"/>
        <s v="[Cliente].[Full Name].&amp;[Colleen C Xu]" c="Colleen C Xu"/>
        <s v="[Cliente].[Full Name].&amp;[Colleen D Shan]" c="Colleen D Shan"/>
        <s v="[Cliente].[Full Name].&amp;[Colleen E Lin]" c="Colleen E Lin"/>
        <s v="[Cliente].[Full Name].&amp;[Colleen E Luo]" c="Colleen E Luo"/>
        <s v="[Cliente].[Full Name].&amp;[Colleen E She]" c="Colleen E She"/>
        <s v="[Cliente].[Full Name].&amp;[Colleen Gao]" c="Colleen Gao"/>
        <s v="[Cliente].[Full Name].&amp;[Colleen Goel]" c="Colleen Goel"/>
        <s v="[Cliente].[Full Name].&amp;[Colleen H Chavez]" c="Colleen H Chavez"/>
        <s v="[Cliente].[Full Name].&amp;[Colleen H Li]" c="Colleen H Li"/>
        <s v="[Cliente].[Full Name].&amp;[Colleen J Beck]" c="Colleen J Beck"/>
        <s v="[Cliente].[Full Name].&amp;[Colleen J Cai]" c="Colleen J Cai"/>
        <s v="[Cliente].[Full Name].&amp;[Colleen J Hu]" c="Colleen J Hu"/>
        <s v="[Cliente].[Full Name].&amp;[Colleen Jai]" c="Colleen Jai"/>
        <s v="[Cliente].[Full Name].&amp;[Colleen L Andersen]" c="Colleen L Andersen"/>
        <s v="[Cliente].[Full Name].&amp;[Colleen L Harrison]" c="Colleen L Harrison"/>
        <s v="[Cliente].[Full Name].&amp;[Colleen L Nara]" c="Colleen L Nara"/>
        <s v="[Cliente].[Full Name].&amp;[Colleen L Zeng]" c="Colleen L Zeng"/>
        <s v="[Cliente].[Full Name].&amp;[Colleen L Zhang]" c="Colleen L Zhang"/>
        <s v="[Cliente].[Full Name].&amp;[Colleen L Zhao]" c="Colleen L Zhao"/>
        <s v="[Cliente].[Full Name].&amp;[Colleen Lu]" c="Colleen Lu"/>
        <s v="[Cliente].[Full Name].&amp;[Colleen M Raje]" c="Colleen M Raje"/>
        <s v="[Cliente].[Full Name].&amp;[Colleen M Yuan]" c="Colleen M Yuan"/>
        <s v="[Cliente].[Full Name].&amp;[Colleen N Anand]" c="Colleen N Anand"/>
        <s v="[Cliente].[Full Name].&amp;[Colleen Nath]" c="Colleen Nath"/>
        <s v="[Cliente].[Full Name].&amp;[Colleen Q Liang]" c="Colleen Q Liang"/>
        <s v="[Cliente].[Full Name].&amp;[Colleen R Kumar]" c="Colleen R Kumar"/>
        <s v="[Cliente].[Full Name].&amp;[Colleen Rai]" c="Colleen Rai"/>
        <s v="[Cliente].[Full Name].&amp;[Colleen Raji]" c="Colleen Raji"/>
        <s v="[Cliente].[Full Name].&amp;[Colleen S Deng]" c="Colleen S Deng"/>
        <s v="[Cliente].[Full Name].&amp;[Colleen S Huang]" c="Colleen S Huang"/>
        <s v="[Cliente].[Full Name].&amp;[Colleen Sharma]" c="Colleen Sharma"/>
        <s v="[Cliente].[Full Name].&amp;[Colleen Shen]" c="Colleen Shen"/>
        <s v="[Cliente].[Full Name].&amp;[Colleen Wu]" c="Colleen Wu"/>
        <s v="[Cliente].[Full Name].&amp;[Colleen Xu]" c="Colleen Xu"/>
        <s v="[Cliente].[Full Name].&amp;[Colleen Yang]" c="Colleen Yang"/>
        <s v="[Cliente].[Full Name].&amp;[Colleen Zheng]" c="Colleen Zheng"/>
        <s v="[Cliente].[Full Name].&amp;[Colleen Zhou]" c="Colleen Zhou"/>
        <s v="[Cliente].[Full Name].&amp;[Colleen Zhu]" c="Colleen Zhu"/>
        <s v="[Cliente].[Full Name].&amp;[Connie Morgan]" c="Connie Morgan"/>
        <s v="[Cliente].[Full Name].&amp;[Connie R Liang]" c="Connie R Liang"/>
        <s v="[Cliente].[Full Name].&amp;[Connie Rai]" c="Connie Rai"/>
        <s v="[Cliente].[Full Name].&amp;[Connor A Winston]" c="Connor A Winston"/>
        <s v="[Cliente].[Full Name].&amp;[Connor Adams]" c="Connor Adams"/>
        <s v="[Cliente].[Full Name].&amp;[Connor Allen]" c="Connor Allen"/>
        <s v="[Cliente].[Full Name].&amp;[Connor Baker]" c="Connor Baker"/>
        <s v="[Cliente].[Full Name].&amp;[Connor Bryant]" c="Connor Bryant"/>
        <s v="[Cliente].[Full Name].&amp;[Connor Butler]" c="Connor Butler"/>
        <s v="[Cliente].[Full Name].&amp;[Connor C Lal]" c="Connor C Lal"/>
        <s v="[Cliente].[Full Name].&amp;[Connor C Shan]" c="Connor C Shan"/>
        <s v="[Cliente].[Full Name].&amp;[Connor Coleman]" c="Connor Coleman"/>
        <s v="[Cliente].[Full Name].&amp;[Connor D Jai]" c="Connor D Jai"/>
        <s v="[Cliente].[Full Name].&amp;[Connor Diaz]" c="Connor Diaz"/>
        <s v="[Cliente].[Full Name].&amp;[Connor E Hall]" c="Connor E Hall"/>
        <s v="[Cliente].[Full Name].&amp;[Connor E Phillips]" c="Connor E Phillips"/>
        <s v="[Cliente].[Full Name].&amp;[Connor Edwards]" c="Connor Edwards"/>
        <s v="[Cliente].[Full Name].&amp;[Connor Flores]" c="Connor Flores"/>
        <s v="[Cliente].[Full Name].&amp;[Connor G Alexander]" c="Connor G Alexander"/>
        <s v="[Cliente].[Full Name].&amp;[Connor G Kumar]" c="Connor G Kumar"/>
        <s v="[Cliente].[Full Name].&amp;[Connor Hayes]" c="Connor Hayes"/>
        <s v="[Cliente].[Full Name].&amp;[Connor Henderson]" c="Connor Henderson"/>
        <s v="[Cliente].[Full Name].&amp;[Connor Hernandez]" c="Connor Hernandez"/>
        <s v="[Cliente].[Full Name].&amp;[Connor J Collins]" c="Connor J Collins"/>
        <s v="[Cliente].[Full Name].&amp;[Connor J Evans]" c="Connor J Evans"/>
        <s v="[Cliente].[Full Name].&amp;[Connor J Green]" c="Connor J Green"/>
        <s v="[Cliente].[Full Name].&amp;[Connor J Parker]" c="Connor J Parker"/>
        <s v="[Cliente].[Full Name].&amp;[Connor J Ross]" c="Connor J Ross"/>
        <s v="[Cliente].[Full Name].&amp;[Connor Jenkins]" c="Connor Jenkins"/>
        <s v="[Cliente].[Full Name].&amp;[Connor K Campbell]" c="Connor K Campbell"/>
        <s v="[Cliente].[Full Name].&amp;[Connor King]" c="Connor King"/>
        <s v="[Cliente].[Full Name].&amp;[Connor L Hill]" c="Connor L Hill"/>
        <s v="[Cliente].[Full Name].&amp;[Connor L Mitchell]" c="Connor L Mitchell"/>
        <s v="[Cliente].[Full Name].&amp;[Connor Li]" c="Connor Li"/>
        <s v="[Cliente].[Full Name].&amp;[Connor Lopez]" c="Connor Lopez"/>
        <s v="[Cliente].[Full Name].&amp;[Connor M Chen]" c="Connor M Chen"/>
        <s v="[Cliente].[Full Name].&amp;[Connor M Gonzales]" c="Connor M Gonzales"/>
        <s v="[Cliente].[Full Name].&amp;[Connor M Powell]" c="Connor M Powell"/>
        <s v="[Cliente].[Full Name].&amp;[Connor M Sharma]" c="Connor M Sharma"/>
        <s v="[Cliente].[Full Name].&amp;[Connor Nelson]" c="Connor Nelson"/>
        <s v="[Cliente].[Full Name].&amp;[Connor Perez]" c="Connor Perez"/>
        <s v="[Cliente].[Full Name].&amp;[Connor Perry]" c="Connor Perry"/>
        <s v="[Cliente].[Full Name].&amp;[Connor R Scott]" c="Connor R Scott"/>
        <s v="[Cliente].[Full Name].&amp;[Connor R Zhang]" c="Connor R Zhang"/>
        <s v="[Cliente].[Full Name].&amp;[Connor Russell]" c="Connor Russell"/>
        <s v="[Cliente].[Full Name].&amp;[Connor S Griffin]" c="Connor S Griffin"/>
        <s v="[Cliente].[Full Name].&amp;[Connor S Hughes]" c="Connor S Hughes"/>
        <s v="[Cliente].[Full Name].&amp;[Connor Simmons]" c="Connor Simmons"/>
        <s v="[Cliente].[Full Name].&amp;[Connor Turner]" c="Connor Turner"/>
        <s v="[Cliente].[Full Name].&amp;[Connor W Roberts]" c="Connor W Roberts"/>
        <s v="[Cliente].[Full Name].&amp;[Connor Washington]" c="Connor Washington"/>
        <s v="[Cliente].[Full Name].&amp;[Connor Wright]" c="Connor Wright"/>
        <s v="[Cliente].[Full Name].&amp;[Connor Yang]" c="Connor Yang"/>
        <s v="[Cliente].[Full Name].&amp;[Connor Young]" c="Connor Young"/>
        <s v="[Cliente].[Full Name].&amp;[Corey A Chander]" c="Corey A Chander"/>
        <s v="[Cliente].[Full Name].&amp;[Corey D Beck]" c="Corey D Beck"/>
        <s v="[Cliente].[Full Name].&amp;[Corey Deng]" c="Corey Deng"/>
        <s v="[Cliente].[Full Name].&amp;[Corey E Anand]" c="Corey E Anand"/>
        <s v="[Cliente].[Full Name].&amp;[Corey Goel]" c="Corey Goel"/>
        <s v="[Cliente].[Full Name].&amp;[Corey H Lal]" c="Corey H Lal"/>
        <s v="[Cliente].[Full Name].&amp;[Corey J Xie]" c="Corey J Xie"/>
        <s v="[Cliente].[Full Name].&amp;[Corey Kumar]" c="Corey Kumar"/>
        <s v="[Cliente].[Full Name].&amp;[Corey Luo]" c="Corey Luo"/>
        <s v="[Cliente].[Full Name].&amp;[Corey M Sharma]" c="Corey M Sharma"/>
        <s v="[Cliente].[Full Name].&amp;[Corey Nara]" c="Corey Nara"/>
        <s v="[Cliente].[Full Name].&amp;[Corey Pal]" c="Corey Pal"/>
        <s v="[Cliente].[Full Name].&amp;[Corey R Chavez]" c="Corey R Chavez"/>
        <s v="[Cliente].[Full Name].&amp;[Corey Raje]" c="Corey Raje"/>
        <s v="[Cliente].[Full Name].&amp;[Corey Raji]" c="Corey Raji"/>
        <s v="[Cliente].[Full Name].&amp;[Corey Shen]" c="Corey Shen"/>
        <s v="[Cliente].[Full Name].&amp;[Corey T Andersen]" c="Corey T Andersen"/>
        <s v="[Cliente].[Full Name].&amp;[Corey T She]" c="Corey T She"/>
        <s v="[Cliente].[Full Name].&amp;[Corey Tang]" c="Corey Tang"/>
        <s v="[Cliente].[Full Name].&amp;[Corey Yuan]" c="Corey Yuan"/>
        <s v="[Cliente].[Full Name].&amp;[Cory A Martinez]" c="Cory A Martinez"/>
        <s v="[Cliente].[Full Name].&amp;[Cory A Mehta]" c="Cory A Mehta"/>
        <s v="[Cliente].[Full Name].&amp;[Cory A Sara]" c="Cory A Sara"/>
        <s v="[Cliente].[Full Name].&amp;[Cory B Garcia]" c="Cory B Garcia"/>
        <s v="[Cliente].[Full Name].&amp;[Cory B Subram]" c="Cory B Subram"/>
        <s v="[Cliente].[Full Name].&amp;[Cory E Malhotra]" c="Cory E Malhotra"/>
        <s v="[Cliente].[Full Name].&amp;[Cory E Rana]" c="Cory E Rana"/>
        <s v="[Cliente].[Full Name].&amp;[Cory E Sai]" c="Cory E Sai"/>
        <s v="[Cliente].[Full Name].&amp;[Cory J Chandra]" c="Cory J Chandra"/>
        <s v="[Cliente].[Full Name].&amp;[Cory J Patel]" c="Cory J Patel"/>
        <s v="[Cliente].[Full Name].&amp;[Cory J Suri]" c="Cory J Suri"/>
        <s v="[Cliente].[Full Name].&amp;[Cory L Kapoor]" c="Cory L Kapoor"/>
        <s v="[Cliente].[Full Name].&amp;[Cory Madan]" c="Cory Madan"/>
        <s v="[Cliente].[Full Name].&amp;[Cory O Arun]" c="Cory O Arun"/>
        <s v="[Cliente].[Full Name].&amp;[Cory P Fernandez]" c="Cory P Fernandez"/>
        <s v="[Cliente].[Full Name].&amp;[Cory Perez]" c="Cory Perez"/>
        <s v="[Cliente].[Full Name].&amp;[Cory Prasad]" c="Cory Prasad"/>
        <s v="[Cliente].[Full Name].&amp;[Cory Raman]" c="Cory Raman"/>
        <s v="[Cliente].[Full Name].&amp;[Cory Rodriguez]" c="Cory Rodriguez"/>
        <s v="[Cliente].[Full Name].&amp;[Cory Weber]" c="Cory Weber"/>
        <s v="[Cliente].[Full Name].&amp;[Courtney A Baker]" c="Courtney A Baker"/>
        <s v="[Cliente].[Full Name].&amp;[Courtney A Edwards]" c="Courtney A Edwards"/>
        <s v="[Cliente].[Full Name].&amp;[Courtney A Turner]" c="Courtney A Turner"/>
        <s v="[Cliente].[Full Name].&amp;[Courtney B Hall]" c="Courtney B Hall"/>
        <s v="[Cliente].[Full Name].&amp;[Courtney C Adams]" c="Courtney C Adams"/>
        <s v="[Cliente].[Full Name].&amp;[Courtney Campbell]" c="Courtney Campbell"/>
        <s v="[Cliente].[Full Name].&amp;[Courtney Carter]" c="Courtney Carter"/>
        <s v="[Cliente].[Full Name].&amp;[Courtney D Wright]" c="Courtney D Wright"/>
        <s v="[Cliente].[Full Name].&amp;[Courtney Gonzalez]" c="Courtney Gonzalez"/>
        <s v="[Cliente].[Full Name].&amp;[Courtney Hernandez]" c="Courtney Hernandez"/>
        <s v="[Cliente].[Full Name].&amp;[Courtney Hill]" c="Courtney Hill"/>
        <s v="[Cliente].[Full Name].&amp;[Courtney L Evans]" c="Courtney L Evans"/>
        <s v="[Cliente].[Full Name].&amp;[Courtney L King]" c="Courtney L King"/>
        <s v="[Cliente].[Full Name].&amp;[Courtney Lopez]" c="Courtney Lopez"/>
        <s v="[Cliente].[Full Name].&amp;[Courtney M Allen]" c="Courtney M Allen"/>
        <s v="[Cliente].[Full Name].&amp;[Courtney M Green]" c="Courtney M Green"/>
        <s v="[Cliente].[Full Name].&amp;[Courtney Mitchell]" c="Courtney Mitchell"/>
        <s v="[Cliente].[Full Name].&amp;[Courtney Parker]" c="Courtney Parker"/>
        <s v="[Cliente].[Full Name].&amp;[Courtney Phillips]" c="Courtney Phillips"/>
        <s v="[Cliente].[Full Name].&amp;[Courtney T Nelson]" c="Courtney T Nelson"/>
        <s v="[Cliente].[Full Name].&amp;[Courtney Young]" c="Courtney Young"/>
        <s v="[Cliente].[Full Name].&amp;[Craig A Alonso]" c="Craig A Alonso"/>
        <s v="[Cliente].[Full Name].&amp;[Craig Blanco]" c="Craig Blanco"/>
        <s v="[Cliente].[Full Name].&amp;[Craig C Ruiz]" c="Craig C Ruiz"/>
        <s v="[Cliente].[Full Name].&amp;[Craig D Gomez]" c="Craig D Gomez"/>
        <s v="[Cliente].[Full Name].&amp;[Craig G Carlson]" c="Craig G Carlson"/>
        <s v="[Cliente].[Full Name].&amp;[Craig Gutierrez]" c="Craig Gutierrez"/>
        <s v="[Cliente].[Full Name].&amp;[Craig Jiménez]" c="Craig Jiménez"/>
        <s v="[Cliente].[Full Name].&amp;[Craig M Diaz]" c="Craig M Diaz"/>
        <s v="[Cliente].[Full Name].&amp;[Craig M Martin]" c="Craig M Martin"/>
        <s v="[Cliente].[Full Name].&amp;[Craig M Sanz]" c="Craig M Sanz"/>
        <s v="[Cliente].[Full Name].&amp;[Craig N Moreno]" c="Craig N Moreno"/>
        <s v="[Cliente].[Full Name].&amp;[Craig Navarro]" c="Craig Navarro"/>
        <s v="[Cliente].[Full Name].&amp;[Craig Ortega]" c="Craig Ortega"/>
        <s v="[Cliente].[Full Name].&amp;[Craig R Gill]" c="Craig R Gill"/>
        <s v="[Cliente].[Full Name].&amp;[Craig Ramos]" c="Craig Ramos"/>
        <s v="[Cliente].[Full Name].&amp;[Craig Romero]" c="Craig Romero"/>
        <s v="[Cliente].[Full Name].&amp;[Craig Rubio]" c="Craig Rubio"/>
        <s v="[Cliente].[Full Name].&amp;[Craig Suarez]" c="Craig Suarez"/>
        <s v="[Cliente].[Full Name].&amp;[Craig V Munoz]" c="Craig V Munoz"/>
        <s v="[Cliente].[Full Name].&amp;[Craig Vazquez]" c="Craig Vazquez"/>
        <s v="[Cliente].[Full Name].&amp;[Cristina A Anand]" c="Cristina A Anand"/>
        <s v="[Cliente].[Full Name].&amp;[Cristina C Xie]" c="Cristina C Xie"/>
        <s v="[Cliente].[Full Name].&amp;[Cristina Chande]" c="Cristina Chande"/>
        <s v="[Cliente].[Full Name].&amp;[Cristina Chander]" c="Cristina Chander"/>
        <s v="[Cliente].[Full Name].&amp;[Cristina D Tang]" c="Cristina D Tang"/>
        <s v="[Cliente].[Full Name].&amp;[Cristina E Raji]" c="Cristina E Raji"/>
        <s v="[Cliente].[Full Name].&amp;[Cristina Goel]" c="Cristina Goel"/>
        <s v="[Cliente].[Full Name].&amp;[Cristina J Beck]" c="Cristina J Beck"/>
        <s v="[Cliente].[Full Name].&amp;[Cristina J Deng]" c="Cristina J Deng"/>
        <s v="[Cliente].[Full Name].&amp;[Cristina J Sharma]" c="Cristina J Sharma"/>
        <s v="[Cliente].[Full Name].&amp;[Cristina L Yuan]" c="Cristina L Yuan"/>
        <s v="[Cliente].[Full Name].&amp;[Cristina M Lal]" c="Cristina M Lal"/>
        <s v="[Cliente].[Full Name].&amp;[Cristina M She]" c="Cristina M She"/>
        <s v="[Cliente].[Full Name].&amp;[Cristina N Kumar]" c="Cristina N Kumar"/>
        <s v="[Cliente].[Full Name].&amp;[Cristina R Jai]" c="Cristina R Jai"/>
        <s v="[Cliente].[Full Name].&amp;[Cristina R Nara]" c="Cristina R Nara"/>
        <s v="[Cliente].[Full Name].&amp;[Cristina S Raje]" c="Cristina S Raje"/>
        <s v="[Cliente].[Full Name].&amp;[Cristina Shan]" c="Cristina Shan"/>
        <s v="[Cliente].[Full Name].&amp;[Cristina Shen]" c="Cristina Shen"/>
        <s v="[Cliente].[Full Name].&amp;[Cristina Xu]" c="Cristina Xu"/>
        <s v="[Cliente].[Full Name].&amp;[Crystal A Lu]" c="Crystal A Lu"/>
        <s v="[Cliente].[Full Name].&amp;[Crystal A Yang]" c="Crystal A Yang"/>
        <s v="[Cliente].[Full Name].&amp;[Crystal A Zhang]" c="Crystal A Zhang"/>
        <s v="[Cliente].[Full Name].&amp;[Crystal C Wang]" c="Crystal C Wang"/>
        <s v="[Cliente].[Full Name].&amp;[Crystal C Zhu]" c="Crystal C Zhu"/>
        <s v="[Cliente].[Full Name].&amp;[Crystal E Sun]" c="Crystal E Sun"/>
        <s v="[Cliente].[Full Name].&amp;[Crystal E Xu]" c="Crystal E Xu"/>
        <s v="[Cliente].[Full Name].&amp;[Crystal Guo]" c="Crystal Guo"/>
        <s v="[Cliente].[Full Name].&amp;[Crystal Hu]" c="Crystal Hu"/>
        <s v="[Cliente].[Full Name].&amp;[Crystal J Gao]" c="Crystal J Gao"/>
        <s v="[Cliente].[Full Name].&amp;[Crystal J Liang]" c="Crystal J Liang"/>
        <s v="[Cliente].[Full Name].&amp;[Crystal L Cai]" c="Crystal L Cai"/>
        <s v="[Cliente].[Full Name].&amp;[Crystal L Huang]" c="Crystal L Huang"/>
        <s v="[Cliente].[Full Name].&amp;[Crystal L Li]" c="Crystal L Li"/>
        <s v="[Cliente].[Full Name].&amp;[Crystal Lin]" c="Crystal Lin"/>
        <s v="[Cliente].[Full Name].&amp;[Crystal Liu]" c="Crystal Liu"/>
        <s v="[Cliente].[Full Name].&amp;[Crystal M Chen]" c="Crystal M Chen"/>
        <s v="[Cliente].[Full Name].&amp;[Crystal S He]" c="Crystal S He"/>
        <s v="[Cliente].[Full Name].&amp;[Crystal W Wu]" c="Crystal W Wu"/>
        <s v="[Cliente].[Full Name].&amp;[Crystal Zeng]" c="Crystal Zeng"/>
        <s v="[Cliente].[Full Name].&amp;[Crystal Zhao]" c="Crystal Zhao"/>
        <s v="[Cliente].[Full Name].&amp;[Crystal Zheng]" c="Crystal Zheng"/>
        <s v="[Cliente].[Full Name].&amp;[Curtis A Wang]" c="Curtis A Wang"/>
        <s v="[Cliente].[Full Name].&amp;[Curtis Cai]" c="Curtis Cai"/>
        <s v="[Cliente].[Full Name].&amp;[Curtis D Gao]" c="Curtis D Gao"/>
        <s v="[Cliente].[Full Name].&amp;[Curtis D He]" c="Curtis D He"/>
        <s v="[Cliente].[Full Name].&amp;[Curtis E Li]" c="Curtis E Li"/>
        <s v="[Cliente].[Full Name].&amp;[Curtis E Zeng]" c="Curtis E Zeng"/>
        <s v="[Cliente].[Full Name].&amp;[Curtis G Hu]" c="Curtis G Hu"/>
        <s v="[Cliente].[Full Name].&amp;[Curtis J Liang]" c="Curtis J Liang"/>
        <s v="[Cliente].[Full Name].&amp;[Curtis L Liu]" c="Curtis L Liu"/>
        <s v="[Cliente].[Full Name].&amp;[Curtis Lu]" c="Curtis Lu"/>
        <s v="[Cliente].[Full Name].&amp;[Curtis M Xu]" c="Curtis M Xu"/>
        <s v="[Cliente].[Full Name].&amp;[Curtis Ma]" c="Curtis Ma"/>
        <s v="[Cliente].[Full Name].&amp;[Curtis N Lin]" c="Curtis N Lin"/>
        <s v="[Cliente].[Full Name].&amp;[Curtis O Guo]" c="Curtis O Guo"/>
        <s v="[Cliente].[Full Name].&amp;[Curtis O Wu]" c="Curtis O Wu"/>
        <s v="[Cliente].[Full Name].&amp;[Curtis S Zheng]" c="Curtis S Zheng"/>
        <s v="[Cliente].[Full Name].&amp;[Curtis She]" c="Curtis She"/>
        <s v="[Cliente].[Full Name].&amp;[Curtis T Zimmerman]" c="Curtis T Zimmerman"/>
        <s v="[Cliente].[Full Name].&amp;[Curtis Yang]" c="Curtis Yang"/>
        <s v="[Cliente].[Full Name].&amp;[Curtis Zhou]" c="Curtis Zhou"/>
        <s v="[Cliente].[Full Name].&amp;[Cynthia A Perez]" c="Cynthia A Perez"/>
        <s v="[Cliente].[Full Name].&amp;[Cynthia A Subram]" c="Cynthia A Subram"/>
        <s v="[Cliente].[Full Name].&amp;[Cynthia Arun]" c="Cynthia Arun"/>
        <s v="[Cliente].[Full Name].&amp;[Cynthia Chandra]" c="Cynthia Chandra"/>
        <s v="[Cliente].[Full Name].&amp;[Cynthia D Lopez]" c="Cynthia D Lopez"/>
        <s v="[Cliente].[Full Name].&amp;[Cynthia E Rodriguez]" c="Cynthia E Rodriguez"/>
        <s v="[Cliente].[Full Name].&amp;[Cynthia Gonzalez]" c="Cynthia Gonzalez"/>
        <s v="[Cliente].[Full Name].&amp;[Cynthia K Garcia]" c="Cynthia K Garcia"/>
        <s v="[Cliente].[Full Name].&amp;[Cynthia Kapoor]" c="Cynthia Kapoor"/>
        <s v="[Cliente].[Full Name].&amp;[Cynthia L Fernandez]" c="Cynthia L Fernandez"/>
        <s v="[Cliente].[Full Name].&amp;[Cynthia L Prasad]" c="Cynthia L Prasad"/>
        <s v="[Cliente].[Full Name].&amp;[Cynthia L Rana]" c="Cynthia L Rana"/>
        <s v="[Cliente].[Full Name].&amp;[Cynthia M Patel]" c="Cynthia M Patel"/>
        <s v="[Cliente].[Full Name].&amp;[Cynthia Madan]" c="Cynthia Madan"/>
        <s v="[Cliente].[Full Name].&amp;[Cynthia Malhotra]" c="Cynthia Malhotra"/>
        <s v="[Cliente].[Full Name].&amp;[Cynthia Martinez]" c="Cynthia Martinez"/>
        <s v="[Cliente].[Full Name].&amp;[Cynthia Mehta]" c="Cynthia Mehta"/>
        <s v="[Cliente].[Full Name].&amp;[Cynthia P Raman]" c="Cynthia P Raman"/>
        <s v="[Cliente].[Full Name].&amp;[Cynthia S Sanchez]" c="Cynthia S Sanchez"/>
        <s v="[Cliente].[Full Name].&amp;[Cynthia Sai]" c="Cynthia Sai"/>
        <s v="[Cliente].[Full Name].&amp;[Cynthia Saunders]" c="Cynthia Saunders"/>
        <s v="[Cliente].[Full Name].&amp;[Cynthia Srini]" c="Cynthia Srini"/>
        <s v="[Cliente].[Full Name].&amp;[Cynthia Suri]" c="Cynthia Suri"/>
        <s v="[Cliente].[Full Name].&amp;[Cynthia Weber]" c="Cynthia Weber"/>
        <s v="[Cliente].[Full Name].&amp;[Daisuke Yanagishima]" c="Daisuke Yanagishima"/>
        <s v="[Cliente].[Full Name].&amp;[Daisy A Rubio]" c="Daisy A Rubio"/>
        <s v="[Cliente].[Full Name].&amp;[Daisy A Suarez]" c="Daisy A Suarez"/>
        <s v="[Cliente].[Full Name].&amp;[Daisy Alonso]" c="Daisy Alonso"/>
        <s v="[Cliente].[Full Name].&amp;[Daisy B Carlson]" c="Daisy B Carlson"/>
        <s v="[Cliente].[Full Name].&amp;[Daisy E Gill]" c="Daisy E Gill"/>
        <s v="[Cliente].[Full Name].&amp;[Daisy Gutierrez]" c="Daisy Gutierrez"/>
        <s v="[Cliente].[Full Name].&amp;[Daisy Hernandez]" c="Daisy Hernandez"/>
        <s v="[Cliente].[Full Name].&amp;[Daisy Jiménez]" c="Daisy Jiménez"/>
        <s v="[Cliente].[Full Name].&amp;[Daisy L Blanco]" c="Daisy L Blanco"/>
        <s v="[Cliente].[Full Name].&amp;[Daisy L Vazquez]" c="Daisy L Vazquez"/>
        <s v="[Cliente].[Full Name].&amp;[Daisy M Romero]" c="Daisy M Romero"/>
        <s v="[Cliente].[Full Name].&amp;[Daisy Munoz]" c="Daisy Munoz"/>
        <s v="[Cliente].[Full Name].&amp;[Daisy Navarro]" c="Daisy Navarro"/>
        <s v="[Cliente].[Full Name].&amp;[Daisy Ortega]" c="Daisy Ortega"/>
        <s v="[Cliente].[Full Name].&amp;[Daisy P Alvarez]" c="Daisy P Alvarez"/>
        <s v="[Cliente].[Full Name].&amp;[Daisy P Serrano]" c="Daisy P Serrano"/>
        <s v="[Cliente].[Full Name].&amp;[Daisy Ramos]" c="Daisy Ramos"/>
        <s v="[Cliente].[Full Name].&amp;[Daisy Sanz]" c="Daisy Sanz"/>
        <s v="[Cliente].[Full Name].&amp;[Dakota A Russell]" c="Dakota A Russell"/>
        <s v="[Cliente].[Full Name].&amp;[Dakota Alexander]" c="Dakota Alexander"/>
        <s v="[Cliente].[Full Name].&amp;[Dakota Barnes]" c="Dakota Barnes"/>
        <s v="[Cliente].[Full Name].&amp;[Dakota Butler]" c="Dakota Butler"/>
        <s v="[Cliente].[Full Name].&amp;[Dakota D Bradley]" c="Dakota D Bradley"/>
        <s v="[Cliente].[Full Name].&amp;[Dakota D Jenkins]" c="Dakota D Jenkins"/>
        <s v="[Cliente].[Full Name].&amp;[Dakota Diaz]" c="Dakota Diaz"/>
        <s v="[Cliente].[Full Name].&amp;[Dakota Flores]" c="Dakota Flores"/>
        <s v="[Cliente].[Full Name].&amp;[Dakota Griffin]" c="Dakota Griffin"/>
        <s v="[Cliente].[Full Name].&amp;[Dakota L Bryant]" c="Dakota L Bryant"/>
        <s v="[Cliente].[Full Name].&amp;[Dakota L Powell]" c="Dakota L Powell"/>
        <s v="[Cliente].[Full Name].&amp;[Dakota M Henderson]" c="Dakota M Henderson"/>
        <s v="[Cliente].[Full Name].&amp;[Dakota M Patterson]" c="Dakota M Patterson"/>
        <s v="[Cliente].[Full Name].&amp;[Dakota N Long]" c="Dakota N Long"/>
        <s v="[Cliente].[Full Name].&amp;[Dakota N Wood]" c="Dakota N Wood"/>
        <s v="[Cliente].[Full Name].&amp;[Dakota Perry]" c="Dakota Perry"/>
        <s v="[Cliente].[Full Name].&amp;[Dakota Ross]" c="Dakota Ross"/>
        <s v="[Cliente].[Full Name].&amp;[Dakota T Gonzales]" c="Dakota T Gonzales"/>
        <s v="[Cliente].[Full Name].&amp;[Dakota T Simmons]" c="Dakota T Simmons"/>
        <s v="[Cliente].[Full Name].&amp;[Dale A Anand]" c="Dale A Anand"/>
        <s v="[Cliente].[Full Name].&amp;[Dale A Tang]" c="Dale A Tang"/>
        <s v="[Cliente].[Full Name].&amp;[Dale B Andersen]" c="Dale B Andersen"/>
        <s v="[Cliente].[Full Name].&amp;[Dale B Nath]" c="Dale B Nath"/>
        <s v="[Cliente].[Full Name].&amp;[Dale C Holt]" c="Dale C Holt"/>
        <s v="[Cliente].[Full Name].&amp;[Dale Chander]" c="Dale Chander"/>
        <s v="[Cliente].[Full Name].&amp;[Dale Deng]" c="Dale Deng"/>
        <s v="[Cliente].[Full Name].&amp;[Dale E Rai]" c="Dale E Rai"/>
        <s v="[Cliente].[Full Name].&amp;[Dale H Raje]" c="Dale H Raje"/>
        <s v="[Cliente].[Full Name].&amp;[Dale K Chande]" c="Dale K Chande"/>
        <s v="[Cliente].[Full Name].&amp;[Dale L Nara]" c="Dale L Nara"/>
        <s v="[Cliente].[Full Name].&amp;[Dale L She]" c="Dale L She"/>
        <s v="[Cliente].[Full Name].&amp;[Dale Lal]" c="Dale Lal"/>
        <s v="[Cliente].[Full Name].&amp;[Dale M Goel]" c="Dale M Goel"/>
        <s v="[Cliente].[Full Name].&amp;[Dale M Luo]" c="Dale M Luo"/>
        <s v="[Cliente].[Full Name].&amp;[Dale Pal]" c="Dale Pal"/>
        <s v="[Cliente].[Full Name].&amp;[Dale R Beck]" c="Dale R Beck"/>
        <s v="[Cliente].[Full Name].&amp;[Dale Raji]" c="Dale Raji"/>
        <s v="[Cliente].[Full Name].&amp;[Dale Shen]" c="Dale Shen"/>
        <s v="[Cliente].[Full Name].&amp;[Dale Xu]" c="Dale Xu"/>
        <s v="[Cliente].[Full Name].&amp;[Dale Yuan]" c="Dale Yuan"/>
        <s v="[Cliente].[Full Name].&amp;[Dalton A Anderson]" c="Dalton A Anderson"/>
        <s v="[Cliente].[Full Name].&amp;[Dalton A Butler]" c="Dalton A Butler"/>
        <s v="[Cliente].[Full Name].&amp;[Dalton A Hernandez]" c="Dalton A Hernandez"/>
        <s v="[Cliente].[Full Name].&amp;[Dalton A Patterson]" c="Dalton A Patterson"/>
        <s v="[Cliente].[Full Name].&amp;[Dalton A Perry]" c="Dalton A Perry"/>
        <s v="[Cliente].[Full Name].&amp;[Dalton A Rogers]" c="Dalton A Rogers"/>
        <s v="[Cliente].[Full Name].&amp;[Dalton A Williams]" c="Dalton A Williams"/>
        <s v="[Cliente].[Full Name].&amp;[Dalton Adams]" c="Dalton Adams"/>
        <s v="[Cliente].[Full Name].&amp;[Dalton Alexander]" c="Dalton Alexander"/>
        <s v="[Cliente].[Full Name].&amp;[Dalton B Baker]" c="Dalton B Baker"/>
        <s v="[Cliente].[Full Name].&amp;[Dalton Bell]" c="Dalton Bell"/>
        <s v="[Cliente].[Full Name].&amp;[Dalton C Barnes]" c="Dalton C Barnes"/>
        <s v="[Cliente].[Full Name].&amp;[Dalton C Brooks]" c="Dalton C Brooks"/>
        <s v="[Cliente].[Full Name].&amp;[Dalton C Bryant]" c="Dalton C Bryant"/>
        <s v="[Cliente].[Full Name].&amp;[Dalton C Campbell]" c="Dalton C Campbell"/>
        <s v="[Cliente].[Full Name].&amp;[Dalton C Hayes]" c="Dalton C Hayes"/>
        <s v="[Cliente].[Full Name].&amp;[Dalton C Powell]" c="Dalton C Powell"/>
        <s v="[Cliente].[Full Name].&amp;[Dalton C Sanchez]" c="Dalton C Sanchez"/>
        <s v="[Cliente].[Full Name].&amp;[Dalton Cooper]" c="Dalton Cooper"/>
        <s v="[Cliente].[Full Name].&amp;[Dalton Cox]" c="Dalton Cox"/>
        <s v="[Cliente].[Full Name].&amp;[Dalton D Miller]" c="Dalton D Miller"/>
        <s v="[Cliente].[Full Name].&amp;[Dalton Diaz]" c="Dalton Diaz"/>
        <s v="[Cliente].[Full Name].&amp;[Dalton E Cook]" c="Dalton E Cook"/>
        <s v="[Cliente].[Full Name].&amp;[Dalton E Evans]" c="Dalton E Evans"/>
        <s v="[Cliente].[Full Name].&amp;[Dalton E Foster]" c="Dalton E Foster"/>
        <s v="[Cliente].[Full Name].&amp;[Dalton E Gonzalez]" c="Dalton E Gonzalez"/>
        <s v="[Cliente].[Full Name].&amp;[Dalton E Hill]" c="Dalton E Hill"/>
        <s v="[Cliente].[Full Name].&amp;[Dalton E Hughes]" c="Dalton E Hughes"/>
        <s v="[Cliente].[Full Name].&amp;[Dalton E Rivera]" c="Dalton E Rivera"/>
        <s v="[Cliente].[Full Name].&amp;[Dalton Flores]" c="Dalton Flores"/>
        <s v="[Cliente].[Full Name].&amp;[Dalton Gonzales]" c="Dalton Gonzales"/>
        <s v="[Cliente].[Full Name].&amp;[Dalton Gray]" c="Dalton Gray"/>
        <s v="[Cliente].[Full Name].&amp;[Dalton Green]" c="Dalton Green"/>
        <s v="[Cliente].[Full Name].&amp;[Dalton Hall]" c="Dalton Hall"/>
        <s v="[Cliente].[Full Name].&amp;[Dalton Henderson]" c="Dalton Henderson"/>
        <s v="[Cliente].[Full Name].&amp;[Dalton Howard]" c="Dalton Howard"/>
        <s v="[Cliente].[Full Name].&amp;[Dalton I Carter]" c="Dalton I Carter"/>
        <s v="[Cliente].[Full Name].&amp;[Dalton J Lee]" c="Dalton J Lee"/>
        <s v="[Cliente].[Full Name].&amp;[Dalton J Martin]" c="Dalton J Martin"/>
        <s v="[Cliente].[Full Name].&amp;[Dalton J Rodriguez]" c="Dalton J Rodriguez"/>
        <s v="[Cliente].[Full Name].&amp;[Dalton Jackson]" c="Dalton Jackson"/>
        <s v="[Cliente].[Full Name].&amp;[Dalton James]" c="Dalton James"/>
        <s v="[Cliente].[Full Name].&amp;[Dalton Jenkins]" c="Dalton Jenkins"/>
        <s v="[Cliente].[Full Name].&amp;[Dalton Johnson]" c="Dalton Johnson"/>
        <s v="[Cliente].[Full Name].&amp;[Dalton L Bennett]" c="Dalton L Bennett"/>
        <s v="[Cliente].[Full Name].&amp;[Dalton L Edwards]" c="Dalton L Edwards"/>
        <s v="[Cliente].[Full Name].&amp;[Dalton L Kelly]" c="Dalton L Kelly"/>
        <s v="[Cliente].[Full Name].&amp;[Dalton L Moore]" c="Dalton L Moore"/>
        <s v="[Cliente].[Full Name].&amp;[Dalton L Morgan]" c="Dalton L Morgan"/>
        <s v="[Cliente].[Full Name].&amp;[Dalton L Stewart]" c="Dalton L Stewart"/>
        <s v="[Cliente].[Full Name].&amp;[Dalton Lewis]" c="Dalton Lewis"/>
        <s v="[Cliente].[Full Name].&amp;[Dalton Long]" c="Dalton Long"/>
        <s v="[Cliente].[Full Name].&amp;[Dalton M Coleman]" c="Dalton M Coleman"/>
        <s v="[Cliente].[Full Name].&amp;[Dalton M Collins]" c="Dalton M Collins"/>
        <s v="[Cliente].[Full Name].&amp;[Dalton M Garcia]" c="Dalton M Garcia"/>
        <s v="[Cliente].[Full Name].&amp;[Dalton M Martinez]" c="Dalton M Martinez"/>
        <s v="[Cliente].[Full Name].&amp;[Dalton M Robinson]" c="Dalton M Robinson"/>
        <s v="[Cliente].[Full Name].&amp;[Dalton M Ross]" c="Dalton M Ross"/>
        <s v="[Cliente].[Full Name].&amp;[Dalton M Stone]" c="Dalton M Stone"/>
        <s v="[Cliente].[Full Name].&amp;[Dalton Morris]" c="Dalton Morris"/>
        <s v="[Cliente].[Full Name].&amp;[Dalton N Brown]" c="Dalton N Brown"/>
        <s v="[Cliente].[Full Name].&amp;[Dalton N Murphy]" c="Dalton N Murphy"/>
        <s v="[Cliente].[Full Name].&amp;[Dalton N Wright]" c="Dalton N Wright"/>
        <s v="[Cliente].[Full Name].&amp;[Dalton Nicholls]" c="Dalton Nicholls"/>
        <s v="[Cliente].[Full Name].&amp;[Dalton P Bailey]" c="Dalton P Bailey"/>
        <s v="[Cliente].[Full Name].&amp;[Dalton P Clark]" c="Dalton P Clark"/>
        <s v="[Cliente].[Full Name].&amp;[Dalton P Watson]" c="Dalton P Watson"/>
        <s v="[Cliente].[Full Name].&amp;[Dalton Parker]" c="Dalton Parker"/>
        <s v="[Cliente].[Full Name].&amp;[Dalton Perez]" c="Dalton Perez"/>
        <s v="[Cliente].[Full Name].&amp;[Dalton Phillips]" c="Dalton Phillips"/>
        <s v="[Cliente].[Full Name].&amp;[Dalton R Mitchell]" c="Dalton R Mitchell"/>
        <s v="[Cliente].[Full Name].&amp;[Dalton R Ramirez]" c="Dalton R Ramirez"/>
        <s v="[Cliente].[Full Name].&amp;[Dalton R Washington]" c="Dalton R Washington"/>
        <s v="[Cliente].[Full Name].&amp;[Dalton R White]" c="Dalton R White"/>
        <s v="[Cliente].[Full Name].&amp;[Dalton R Wilson]" c="Dalton R Wilson"/>
        <s v="[Cliente].[Full Name].&amp;[Dalton R Young]" c="Dalton R Young"/>
        <s v="[Cliente].[Full Name].&amp;[Dalton Reed]" c="Dalton Reed"/>
        <s v="[Cliente].[Full Name].&amp;[Dalton Roberts]" c="Dalton Roberts"/>
        <s v="[Cliente].[Full Name].&amp;[Dalton Russell]" c="Dalton Russell"/>
        <s v="[Cliente].[Full Name].&amp;[Dalton S Walker]" c="Dalton S Walker"/>
        <s v="[Cliente].[Full Name].&amp;[Dalton S Wood]" c="Dalton S Wood"/>
        <s v="[Cliente].[Full Name].&amp;[Dalton Sanders]" c="Dalton Sanders"/>
        <s v="[Cliente].[Full Name].&amp;[Dalton Scott]" c="Dalton Scott"/>
        <s v="[Cliente].[Full Name].&amp;[Dalton Simmons]" c="Dalton Simmons"/>
        <s v="[Cliente].[Full Name].&amp;[Dalton T Jones]" c="Dalton T Jones"/>
        <s v="[Cliente].[Full Name].&amp;[Dalton Taylor]" c="Dalton Taylor"/>
        <s v="[Cliente].[Full Name].&amp;[Dalton Thomas]" c="Dalton Thomas"/>
        <s v="[Cliente].[Full Name].&amp;[Dalton Torres]" c="Dalton Torres"/>
        <s v="[Cliente].[Full Name].&amp;[Dalton Turner]" c="Dalton Turner"/>
        <s v="[Cliente].[Full Name].&amp;[Dalton W Lopez]" c="Dalton W Lopez"/>
        <s v="[Cliente].[Full Name].&amp;[Dalton W Richardson]" c="Dalton W Richardson"/>
        <s v="[Cliente].[Full Name].&amp;[Dalton Ward]" c="Dalton Ward"/>
        <s v="[Cliente].[Full Name].&amp;[Dalton Y Thompson]" c="Dalton Y Thompson"/>
        <s v="[Cliente].[Full Name].&amp;[Damien A Chande]" c="Damien A Chande"/>
        <s v="[Cliente].[Full Name].&amp;[Damien A Chen]" c="Damien A Chen"/>
        <s v="[Cliente].[Full Name].&amp;[Damien A Deng]" c="Damien A Deng"/>
        <s v="[Cliente].[Full Name].&amp;[Damien A Sun]" c="Damien A Sun"/>
        <s v="[Cliente].[Full Name].&amp;[Damien A Zheng]" c="Damien A Zheng"/>
        <s v="[Cliente].[Full Name].&amp;[Damien C Shen]" c="Damien C Shen"/>
        <s v="[Cliente].[Full Name].&amp;[Damien C Zhang]" c="Damien C Zhang"/>
        <s v="[Cliente].[Full Name].&amp;[Damien Chander]" c="Damien Chander"/>
        <s v="[Cliente].[Full Name].&amp;[Damien E Beck]" c="Damien E Beck"/>
        <s v="[Cliente].[Full Name].&amp;[Damien He]" c="Damien He"/>
        <s v="[Cliente].[Full Name].&amp;[Damien Hu]" c="Damien Hu"/>
        <s v="[Cliente].[Full Name].&amp;[Damien Huang]" c="Damien Huang"/>
        <s v="[Cliente].[Full Name].&amp;[Damien Jai]" c="Damien Jai"/>
        <s v="[Cliente].[Full Name].&amp;[Damien K Andersen]" c="Damien K Andersen"/>
        <s v="[Cliente].[Full Name].&amp;[Damien K Raji]" c="Damien K Raji"/>
        <s v="[Cliente].[Full Name].&amp;[Damien L Anand]" c="Damien L Anand"/>
        <s v="[Cliente].[Full Name].&amp;[Damien L Li]" c="Damien L Li"/>
        <s v="[Cliente].[Full Name].&amp;[Damien L Lin]" c="Damien L Lin"/>
        <s v="[Cliente].[Full Name].&amp;[Damien L Luo]" c="Damien L Luo"/>
        <s v="[Cliente].[Full Name].&amp;[Damien Lal]" c="Damien Lal"/>
        <s v="[Cliente].[Full Name].&amp;[Damien M Liang]" c="Damien M Liang"/>
        <s v="[Cliente].[Full Name].&amp;[Damien M Liu]" c="Damien M Liu"/>
        <s v="[Cliente].[Full Name].&amp;[Damien M Lu]" c="Damien M Lu"/>
        <s v="[Cliente].[Full Name].&amp;[Damien M Pal]" c="Damien M Pal"/>
        <s v="[Cliente].[Full Name].&amp;[Damien M Shan]" c="Damien M Shan"/>
        <s v="[Cliente].[Full Name].&amp;[Damien M Ye]" c="Damien M Ye"/>
        <s v="[Cliente].[Full Name].&amp;[Damien M Yuan]" c="Damien M Yuan"/>
        <s v="[Cliente].[Full Name].&amp;[Damien M Zhu]" c="Damien M Zhu"/>
        <s v="[Cliente].[Full Name].&amp;[Damien Ma]" c="Damien Ma"/>
        <s v="[Cliente].[Full Name].&amp;[Damien S Raje]" c="Damien S Raje"/>
        <s v="[Cliente].[Full Name].&amp;[Damien S Zhao]" c="Damien S Zhao"/>
        <s v="[Cliente].[Full Name].&amp;[Damien Stone]" c="Damien Stone"/>
        <s v="[Cliente].[Full Name].&amp;[Damien Tang]" c="Damien Tang"/>
        <s v="[Cliente].[Full Name].&amp;[Damien W Nara]" c="Damien W Nara"/>
        <s v="[Cliente].[Full Name].&amp;[Damien W Rai]" c="Damien W Rai"/>
        <s v="[Cliente].[Full Name].&amp;[Damien Xie]" c="Damien Xie"/>
        <s v="[Cliente].[Full Name].&amp;[Damien Xu]" c="Damien Xu"/>
        <s v="[Cliente].[Full Name].&amp;[Damien Zhou]" c="Damien Zhou"/>
        <s v="[Cliente].[Full Name].&amp;[Dana A Torres]" c="Dana A Torres"/>
        <s v="[Cliente].[Full Name].&amp;[Dana Alvarez]" c="Dana Alvarez"/>
        <s v="[Cliente].[Full Name].&amp;[Dana B Dominguez]" c="Dana B Dominguez"/>
        <s v="[Cliente].[Full Name].&amp;[Dana C Diaz]" c="Dana C Diaz"/>
        <s v="[Cliente].[Full Name].&amp;[Dana D Moreno]" c="Dana D Moreno"/>
        <s v="[Cliente].[Full Name].&amp;[Dana D Ramos]" c="Dana D Ramos"/>
        <s v="[Cliente].[Full Name].&amp;[Dana Gomez]" c="Dana Gomez"/>
        <s v="[Cliente].[Full Name].&amp;[Dana Gutierrez]" c="Dana Gutierrez"/>
        <s v="[Cliente].[Full Name].&amp;[Dana H Carlson]" c="Dana H Carlson"/>
        <s v="[Cliente].[Full Name].&amp;[Dana J Alonso]" c="Dana J Alonso"/>
        <s v="[Cliente].[Full Name].&amp;[Dana J Navarro]" c="Dana J Navarro"/>
        <s v="[Cliente].[Full Name].&amp;[Dana Jiménez]" c="Dana Jiménez"/>
        <s v="[Cliente].[Full Name].&amp;[Dana K Martin]" c="Dana K Martin"/>
        <s v="[Cliente].[Full Name].&amp;[Dana L Blanco]" c="Dana L Blanco"/>
        <s v="[Cliente].[Full Name].&amp;[Dana M Gill]" c="Dana M Gill"/>
        <s v="[Cliente].[Full Name].&amp;[Dana M Ruiz]" c="Dana M Ruiz"/>
        <s v="[Cliente].[Full Name].&amp;[Dana M Suarez]" c="Dana M Suarez"/>
        <s v="[Cliente].[Full Name].&amp;[Dana M Vazquez]" c="Dana M Vazquez"/>
        <s v="[Cliente].[Full Name].&amp;[Dana Muñoz]" c="Dana Muñoz"/>
        <s v="[Cliente].[Full Name].&amp;[Dana Ortega]" c="Dana Ortega"/>
        <s v="[Cliente].[Full Name].&amp;[Dana Romero]" c="Dana Romero"/>
        <s v="[Cliente].[Full Name].&amp;[Dana Rubio]" c="Dana Rubio"/>
        <s v="[Cliente].[Full Name].&amp;[Dana S Schmidt]" c="Dana S Schmidt"/>
        <s v="[Cliente].[Full Name].&amp;[Dana S Serrano]" c="Dana S Serrano"/>
        <s v="[Cliente].[Full Name].&amp;[Daniel Anderson]" c="Daniel Anderson"/>
        <s v="[Cliente].[Full Name].&amp;[Daniel C Garcia]" c="Daniel C Garcia"/>
        <s v="[Cliente].[Full Name].&amp;[Daniel Davis]" c="Daniel Davis"/>
        <s v="[Cliente].[Full Name].&amp;[Daniel E Walker]" c="Daniel E Walker"/>
        <s v="[Cliente].[Full Name].&amp;[Daniel J Brown]" c="Daniel J Brown"/>
        <s v="[Cliente].[Full Name].&amp;[Daniel J Jones]" c="Daniel J Jones"/>
        <s v="[Cliente].[Full Name].&amp;[Daniel J Weisman]" c="Daniel J Weisman"/>
        <s v="[Cliente].[Full Name].&amp;[Daniel Jackson]" c="Daniel Jackson"/>
        <s v="[Cliente].[Full Name].&amp;[Daniel Johnson]" c="Daniel Johnson"/>
        <s v="[Cliente].[Full Name].&amp;[Daniel K Wilson]" c="Daniel K Wilson"/>
        <s v="[Cliente].[Full Name].&amp;[Daniel L Clark]" c="Daniel L Clark"/>
        <s v="[Cliente].[Full Name].&amp;[Daniel L Moore]" c="Daniel L Moore"/>
        <s v="[Cliente].[Full Name].&amp;[Daniel Lee]" c="Daniel Lee"/>
        <s v="[Cliente].[Full Name].&amp;[Daniel Martin]" c="Daniel Martin"/>
        <s v="[Cliente].[Full Name].&amp;[Daniel P Martinez]" c="Daniel P Martinez"/>
        <s v="[Cliente].[Full Name].&amp;[Daniel P Taylor]" c="Daniel P Taylor"/>
        <s v="[Cliente].[Full Name].&amp;[Daniel P Thompson]" c="Daniel P Thompson"/>
        <s v="[Cliente].[Full Name].&amp;[Daniel R Rodriguez]" c="Daniel R Rodriguez"/>
        <s v="[Cliente].[Full Name].&amp;[Daniel S Williams]" c="Daniel S Williams"/>
        <s v="[Cliente].[Full Name].&amp;[Daniel Shimshoni]" c="Daniel Shimshoni"/>
        <s v="[Cliente].[Full Name].&amp;[Daniel T Harris]" c="Daniel T Harris"/>
        <s v="[Cliente].[Full Name].&amp;[Daniel Thomas]" c="Daniel Thomas"/>
        <s v="[Cliente].[Full Name].&amp;[Daniel V Miller]" c="Daniel V Miller"/>
        <s v="[Cliente].[Full Name].&amp;[Daniel W Lewis]" c="Daniel W Lewis"/>
        <s v="[Cliente].[Full Name].&amp;[Danielle B Gray]" c="Danielle B Gray"/>
        <s v="[Cliente].[Full Name].&amp;[Danielle Bell]" c="Danielle Bell"/>
        <s v="[Cliente].[Full Name].&amp;[Danielle Brooks]" c="Danielle Brooks"/>
        <s v="[Cliente].[Full Name].&amp;[Danielle C Reed]" c="Danielle C Reed"/>
        <s v="[Cliente].[Full Name].&amp;[Danielle Cox]" c="Danielle Cox"/>
        <s v="[Cliente].[Full Name].&amp;[Danielle G Torres]" c="Danielle G Torres"/>
        <s v="[Cliente].[Full Name].&amp;[Danielle Howard]" c="Danielle Howard"/>
        <s v="[Cliente].[Full Name].&amp;[Danielle J Cooper]" c="Danielle J Cooper"/>
        <s v="[Cliente].[Full Name].&amp;[Danielle J Sanders]" c="Danielle J Sanders"/>
        <s v="[Cliente].[Full Name].&amp;[Danielle James]" c="Danielle James"/>
        <s v="[Cliente].[Full Name].&amp;[Danielle Kelly]" c="Danielle Kelly"/>
        <s v="[Cliente].[Full Name].&amp;[Danielle L Peterson]" c="Danielle L Peterson"/>
        <s v="[Cliente].[Full Name].&amp;[Danielle M Cook]" c="Danielle M Cook"/>
        <s v="[Cliente].[Full Name].&amp;[Danielle Morgan]" c="Danielle Morgan"/>
        <s v="[Cliente].[Full Name].&amp;[Danielle Murphy]" c="Danielle Murphy"/>
        <s v="[Cliente].[Full Name].&amp;[Danielle P Stewart]" c="Danielle P Stewart"/>
        <s v="[Cliente].[Full Name].&amp;[Danielle Ramirez]" c="Danielle Ramirez"/>
        <s v="[Cliente].[Full Name].&amp;[Danielle Richardson]" c="Danielle Richardson"/>
        <s v="[Cliente].[Full Name].&amp;[Danielle Rivera]" c="Danielle Rivera"/>
        <s v="[Cliente].[Full Name].&amp;[Danielle Rogers]" c="Danielle Rogers"/>
        <s v="[Cliente].[Full Name].&amp;[Danielle Sanchez]" c="Danielle Sanchez"/>
        <s v="[Cliente].[Full Name].&amp;[Danielle W Morris]" c="Danielle W Morris"/>
        <s v="[Cliente].[Full Name].&amp;[Danielle Ward]" c="Danielle Ward"/>
        <s v="[Cliente].[Full Name].&amp;[Danielle Watson]" c="Danielle Watson"/>
        <s v="[Cliente].[Full Name].&amp;[Danielle Y Bailey]" c="Danielle Y Bailey"/>
        <s v="[Cliente].[Full Name].&amp;[Danny Alvarez]" c="Danny Alvarez"/>
        <s v="[Cliente].[Full Name].&amp;[Danny Blanco]" c="Danny Blanco"/>
        <s v="[Cliente].[Full Name].&amp;[Danny C Diaz]" c="Danny C Diaz"/>
        <s v="[Cliente].[Full Name].&amp;[Danny Carlson]" c="Danny Carlson"/>
        <s v="[Cliente].[Full Name].&amp;[Danny Hernandez]" c="Danny Hernandez"/>
        <s v="[Cliente].[Full Name].&amp;[Danny J Navarro]" c="Danny J Navarro"/>
        <s v="[Cliente].[Full Name].&amp;[Danny J Vazquez]" c="Danny J Vazquez"/>
        <s v="[Cliente].[Full Name].&amp;[Danny Jiménez]" c="Danny Jiménez"/>
        <s v="[Cliente].[Full Name].&amp;[Danny K Ortega]" c="Danny K Ortega"/>
        <s v="[Cliente].[Full Name].&amp;[Danny L Gill]" c="Danny L Gill"/>
        <s v="[Cliente].[Full Name].&amp;[Danny L Gutierrez]" c="Danny L Gutierrez"/>
        <s v="[Cliente].[Full Name].&amp;[Danny M Moreno]" c="Danny M Moreno"/>
        <s v="[Cliente].[Full Name].&amp;[Danny M Schmidt]" c="Danny M Schmidt"/>
        <s v="[Cliente].[Full Name].&amp;[Danny Martin]" c="Danny Martin"/>
        <s v="[Cliente].[Full Name].&amp;[Danny Munoz]" c="Danny Munoz"/>
        <s v="[Cliente].[Full Name].&amp;[Danny Ramos]" c="Danny Ramos"/>
        <s v="[Cliente].[Full Name].&amp;[Danny Romero]" c="Danny Romero"/>
        <s v="[Cliente].[Full Name].&amp;[Danny Rubio]" c="Danny Rubio"/>
        <s v="[Cliente].[Full Name].&amp;[Danny Ruiz]" c="Danny Ruiz"/>
        <s v="[Cliente].[Full Name].&amp;[Danny S Alonso]" c="Danny S Alonso"/>
        <s v="[Cliente].[Full Name].&amp;[Danny Serrano]" c="Danny Serrano"/>
        <s v="[Cliente].[Full Name].&amp;[Danny Suarez]" c="Danny Suarez"/>
        <s v="[Cliente].[Full Name].&amp;[Danny Travers]" c="Danny Travers"/>
        <s v="[Cliente].[Full Name].&amp;[Danny V Gomez]" c="Danny V Gomez"/>
        <s v="[Cliente].[Full Name].&amp;[Darrell A Deng]" c="Darrell A Deng"/>
        <s v="[Cliente].[Full Name].&amp;[Darrell Andersen]" c="Darrell Andersen"/>
        <s v="[Cliente].[Full Name].&amp;[Darrell C Chander]" c="Darrell C Chander"/>
        <s v="[Cliente].[Full Name].&amp;[Darrell C Rai]" c="Darrell C Rai"/>
        <s v="[Cliente].[Full Name].&amp;[Darrell Chande]" c="Darrell Chande"/>
        <s v="[Cliente].[Full Name].&amp;[Darrell Goel]" c="Darrell Goel"/>
        <s v="[Cliente].[Full Name].&amp;[Darrell J Beck]" c="Darrell J Beck"/>
        <s v="[Cliente].[Full Name].&amp;[Darrell J Luo]" c="Darrell J Luo"/>
        <s v="[Cliente].[Full Name].&amp;[Darrell J Shan]" c="Darrell J Shan"/>
        <s v="[Cliente].[Full Name].&amp;[Darrell J Stone]" c="Darrell J Stone"/>
        <s v="[Cliente].[Full Name].&amp;[Darrell K Xie]" c="Darrell K Xie"/>
        <s v="[Cliente].[Full Name].&amp;[Darrell L Kumar]" c="Darrell L Kumar"/>
        <s v="[Cliente].[Full Name].&amp;[Darrell Lal]" c="Darrell Lal"/>
        <s v="[Cliente].[Full Name].&amp;[Darrell M Anand]" c="Darrell M Anand"/>
        <s v="[Cliente].[Full Name].&amp;[Darrell M Pal]" c="Darrell M Pal"/>
        <s v="[Cliente].[Full Name].&amp;[Darrell Raje]" c="Darrell Raje"/>
        <s v="[Cliente].[Full Name].&amp;[Darrell T Jai]" c="Darrell T Jai"/>
        <s v="[Cliente].[Full Name].&amp;[Darrell T Raji]" c="Darrell T Raji"/>
        <s v="[Cliente].[Full Name].&amp;[Darrell Yuan]" c="Darrell Yuan"/>
        <s v="[Cliente].[Full Name].&amp;[Darren A Gutierrez]" c="Darren A Gutierrez"/>
        <s v="[Cliente].[Full Name].&amp;[Darren A Hernandez]" c="Darren A Hernandez"/>
        <s v="[Cliente].[Full Name].&amp;[Darren A Romero]" c="Darren A Romero"/>
        <s v="[Cliente].[Full Name].&amp;[Darren A Ruiz]" c="Darren A Ruiz"/>
        <s v="[Cliente].[Full Name].&amp;[Darren A Saunders]" c="Darren A Saunders"/>
        <s v="[Cliente].[Full Name].&amp;[Darren A Weber]" c="Darren A Weber"/>
        <s v="[Cliente].[Full Name].&amp;[Darren Alonso]" c="Darren Alonso"/>
        <s v="[Cliente].[Full Name].&amp;[Darren Alvarez]" c="Darren Alvarez"/>
        <s v="[Cliente].[Full Name].&amp;[Darren Arun]" c="Darren Arun"/>
        <s v="[Cliente].[Full Name].&amp;[Darren Blanco]" c="Darren Blanco"/>
        <s v="[Cliente].[Full Name].&amp;[Darren C Patel]" c="Darren C Patel"/>
        <s v="[Cliente].[Full Name].&amp;[Darren C Suarez]" c="Darren C Suarez"/>
        <s v="[Cliente].[Full Name].&amp;[Darren Chandra]" c="Darren Chandra"/>
        <s v="[Cliente].[Full Name].&amp;[Darren D Carlson]" c="Darren D Carlson"/>
        <s v="[Cliente].[Full Name].&amp;[Darren Diaz]" c="Darren Diaz"/>
        <s v="[Cliente].[Full Name].&amp;[Darren E Kapoor]" c="Darren E Kapoor"/>
        <s v="[Cliente].[Full Name].&amp;[Darren E Navarro]" c="Darren E Navarro"/>
        <s v="[Cliente].[Full Name].&amp;[Darren E Sai]" c="Darren E Sai"/>
        <s v="[Cliente].[Full Name].&amp;[Darren Fernandez]" c="Darren Fernandez"/>
        <s v="[Cliente].[Full Name].&amp;[Darren Garcia]" c="Darren Garcia"/>
        <s v="[Cliente].[Full Name].&amp;[Darren Gonzalez]" c="Darren Gonzalez"/>
        <s v="[Cliente].[Full Name].&amp;[Darren I Rodriguez]" c="Darren I Rodriguez"/>
        <s v="[Cliente].[Full Name].&amp;[Darren K Raman]" c="Darren K Raman"/>
        <s v="[Cliente].[Full Name].&amp;[Darren L Malhotra]" c="Darren L Malhotra"/>
        <s v="[Cliente].[Full Name].&amp;[Darren Lopez]" c="Darren Lopez"/>
        <s v="[Cliente].[Full Name].&amp;[Darren M Dominguez]" c="Darren M Dominguez"/>
        <s v="[Cliente].[Full Name].&amp;[Darren M Gill]" c="Darren M Gill"/>
        <s v="[Cliente].[Full Name].&amp;[Darren M Rana]" c="Darren M Rana"/>
        <s v="[Cliente].[Full Name].&amp;[Darren Madan]" c="Darren Madan"/>
        <s v="[Cliente].[Full Name].&amp;[Darren Martin]" c="Darren Martin"/>
        <s v="[Cliente].[Full Name].&amp;[Darren Moreno]" c="Darren Moreno"/>
        <s v="[Cliente].[Full Name].&amp;[Darren Munoz]" c="Darren Munoz"/>
        <s v="[Cliente].[Full Name].&amp;[Darren P Srini]" c="Darren P Srini"/>
        <s v="[Cliente].[Full Name].&amp;[Darren Prasad]" c="Darren Prasad"/>
        <s v="[Cliente].[Full Name].&amp;[Darren Ramos]" c="Darren Ramos"/>
        <s v="[Cliente].[Full Name].&amp;[Darren Rubio]" c="Darren Rubio"/>
        <s v="[Cliente].[Full Name].&amp;[Darren Sanchez]" c="Darren Sanchez"/>
        <s v="[Cliente].[Full Name].&amp;[Darren Schmidt]" c="Darren Schmidt"/>
        <s v="[Cliente].[Full Name].&amp;[Darren Serrano]" c="Darren Serrano"/>
        <s v="[Cliente].[Full Name].&amp;[Darren Suri]" c="Darren Suri"/>
        <s v="[Cliente].[Full Name].&amp;[Darren Townsend]" c="Darren Townsend"/>
        <s v="[Cliente].[Full Name].&amp;[Darren Vazquez]" c="Darren Vazquez"/>
        <s v="[Cliente].[Full Name].&amp;[Darren W Jiménez]" c="Darren W Jiménez"/>
        <s v="[Cliente].[Full Name].&amp;[Darryl C Zeng]" c="Darryl C Zeng"/>
        <s v="[Cliente].[Full Name].&amp;[Darryl Gao]" c="Darryl Gao"/>
        <s v="[Cliente].[Full Name].&amp;[Darryl Hu]" c="Darryl Hu"/>
        <s v="[Cliente].[Full Name].&amp;[Darryl J Lin]" c="Darryl J Lin"/>
        <s v="[Cliente].[Full Name].&amp;[Darryl J Zhang]" c="Darryl J Zhang"/>
        <s v="[Cliente].[Full Name].&amp;[Darryl K Yang]" c="Darryl K Yang"/>
        <s v="[Cliente].[Full Name].&amp;[Darryl L Sun]" c="Darryl L Sun"/>
        <s v="[Cliente].[Full Name].&amp;[Darryl L Wu]" c="Darryl L Wu"/>
        <s v="[Cliente].[Full Name].&amp;[Darryl Liang]" c="Darryl Liang"/>
        <s v="[Cliente].[Full Name].&amp;[Darryl Liu]" c="Darryl Liu"/>
        <s v="[Cliente].[Full Name].&amp;[Darryl Lu]" c="Darryl Lu"/>
        <s v="[Cliente].[Full Name].&amp;[Darryl M Guo]" c="Darryl M Guo"/>
        <s v="[Cliente].[Full Name].&amp;[Darryl R He]" c="Darryl R He"/>
        <s v="[Cliente].[Full Name].&amp;[Darryl R Ma]" c="Darryl R Ma"/>
        <s v="[Cliente].[Full Name].&amp;[Darryl S Chen]" c="Darryl S Chen"/>
        <s v="[Cliente].[Full Name].&amp;[Darryl T Li]" c="Darryl T Li"/>
        <s v="[Cliente].[Full Name].&amp;[Darryl T Zhou]" c="Darryl T Zhou"/>
        <s v="[Cliente].[Full Name].&amp;[Darryl Xu]" c="Darryl Xu"/>
        <s v="[Cliente].[Full Name].&amp;[Darryl Y West]" c="Darryl Y West"/>
        <s v="[Cliente].[Full Name].&amp;[Darryl Ye]" c="Darryl Ye"/>
        <s v="[Cliente].[Full Name].&amp;[Darryl Zhao]" c="Darryl Zhao"/>
        <s v="[Cliente].[Full Name].&amp;[Darryl Zheng]" c="Darryl Zheng"/>
        <s v="[Cliente].[Full Name].&amp;[Dave E Natsuhara]" c="Dave E Natsuhara"/>
        <s v="[Cliente].[Full Name].&amp;[David A Anderson]" c="David A Anderson"/>
        <s v="[Cliente].[Full Name].&amp;[David A Bryant]" c="David A Bryant"/>
        <s v="[Cliente].[Full Name].&amp;[David A Foster]" c="David A Foster"/>
        <s v="[Cliente].[Full Name].&amp;[David A Li]" c="David A Li"/>
        <s v="[Cliente].[Full Name].&amp;[David A Miller]" c="David A Miller"/>
        <s v="[Cliente].[Full Name].&amp;[David A Moore]" c="David A Moore"/>
        <s v="[Cliente].[Full Name].&amp;[David Alexander]" c="David Alexander"/>
        <s v="[Cliente].[Full Name].&amp;[David B Gonzales]" c="David B Gonzales"/>
        <s v="[Cliente].[Full Name].&amp;[David B Martin]" c="David B Martin"/>
        <s v="[Cliente].[Full Name].&amp;[David B. Shepard]" c="David B. Shepard"/>
        <s v="[Cliente].[Full Name].&amp;[David C Harris]" c="David C Harris"/>
        <s v="[Cliente].[Full Name].&amp;[David C Robinson]" c="David C Robinson"/>
        <s v="[Cliente].[Full Name].&amp;[David Chen]" c="David Chen"/>
        <s v="[Cliente].[Full Name].&amp;[David D Coleman]" c="David D Coleman"/>
        <s v="[Cliente].[Full Name].&amp;[David D Jones]" c="David D Jones"/>
        <s v="[Cliente].[Full Name].&amp;[David Davis]" c="David Davis"/>
        <s v="[Cliente].[Full Name].&amp;[David Diaz]" c="David Diaz"/>
        <s v="[Cliente].[Full Name].&amp;[David E Lal]" c="David E Lal"/>
        <s v="[Cliente].[Full Name].&amp;[David E Simmons]" c="David E Simmons"/>
        <s v="[Cliente].[Full Name].&amp;[David G Clark]" c="David G Clark"/>
        <s v="[Cliente].[Full Name].&amp;[David Garcia]" c="David Garcia"/>
        <s v="[Cliente].[Full Name].&amp;[David Griffin]" c="David Griffin"/>
        <s v="[Cliente].[Full Name].&amp;[David H Butler]" c="David H Butler"/>
        <s v="[Cliente].[Full Name].&amp;[David Hayes]" c="David Hayes"/>
        <s v="[Cliente].[Full Name].&amp;[David Hughes]" c="David Hughes"/>
        <s v="[Cliente].[Full Name].&amp;[David I Johnson]" c="David I Johnson"/>
        <s v="[Cliente].[Full Name].&amp;[David J Brown]" c="David J Brown"/>
        <s v="[Cliente].[Full Name].&amp;[David J Flores]" c="David J Flores"/>
        <s v="[Cliente].[Full Name].&amp;[David J Lee]" c="David J Lee"/>
        <s v="[Cliente].[Full Name].&amp;[David Jackson]" c="David Jackson"/>
        <s v="[Cliente].[Full Name].&amp;[David Jai]" c="David Jai"/>
        <s v="[Cliente].[Full Name].&amp;[David Jenkins]" c="David Jenkins"/>
        <s v="[Cliente].[Full Name].&amp;[David Kumar]" c="David Kumar"/>
        <s v="[Cliente].[Full Name].&amp;[David Lewis]" c="David Lewis"/>
        <s v="[Cliente].[Full Name].&amp;[David M Henderson]" c="David M Henderson"/>
        <s v="[Cliente].[Full Name].&amp;[David M Ross]" c="David M Ross"/>
        <s v="[Cliente].[Full Name].&amp;[David M Wilson]" c="David M Wilson"/>
        <s v="[Cliente].[Full Name].&amp;[David P White]" c="David P White"/>
        <s v="[Cliente].[Full Name].&amp;[David R Martinez]" c="David R Martinez"/>
        <s v="[Cliente].[Full Name].&amp;[David R. Robinett]" c="David R. Robinett"/>
        <s v="[Cliente].[Full Name].&amp;[David Rodriguez]" c="David Rodriguez"/>
        <s v="[Cliente].[Full Name].&amp;[David Russell]" c="David Russell"/>
        <s v="[Cliente].[Full Name].&amp;[David S Patterson]" c="David S Patterson"/>
        <s v="[Cliente].[Full Name].&amp;[David Shan]" c="David Shan"/>
        <s v="[Cliente].[Full Name].&amp;[David Simpson]" c="David Simpson"/>
        <s v="[Cliente].[Full Name].&amp;[David So]" c="David So"/>
        <s v="[Cliente].[Full Name].&amp;[David Taylor]" c="David Taylor"/>
        <s v="[Cliente].[Full Name].&amp;[David Thomas]" c="David Thomas"/>
        <s v="[Cliente].[Full Name].&amp;[David V Long]" c="David V Long"/>
        <s v="[Cliente].[Full Name].&amp;[David W Perry]" c="David W Perry"/>
        <s v="[Cliente].[Full Name].&amp;[David W Powell]" c="David W Powell"/>
        <s v="[Cliente].[Full Name].&amp;[David Walker]" c="David Walker"/>
        <s v="[Cliente].[Full Name].&amp;[David Washington]" c="David Washington"/>
        <s v="[Cliente].[Full Name].&amp;[David Williams]" c="David Williams"/>
        <s v="[Cliente].[Full Name].&amp;[David Wright]" c="David Wright"/>
        <s v="[Cliente].[Full Name].&amp;[David Yang]" c="David Yang"/>
        <s v="[Cliente].[Full Name].&amp;[Dawn A Chande]" c="Dawn A Chande"/>
        <s v="[Cliente].[Full Name].&amp;[Dawn A Luo]" c="Dawn A Luo"/>
        <s v="[Cliente].[Full Name].&amp;[Dawn A Ma]" c="Dawn A Ma"/>
        <s v="[Cliente].[Full Name].&amp;[Dawn A Yang]" c="Dawn A Yang"/>
        <s v="[Cliente].[Full Name].&amp;[Dawn A Yuan]" c="Dawn A Yuan"/>
        <s v="[Cliente].[Full Name].&amp;[Dawn A Zhang]" c="Dawn A Zhang"/>
        <s v="[Cliente].[Full Name].&amp;[Dawn Andersen]" c="Dawn Andersen"/>
        <s v="[Cliente].[Full Name].&amp;[Dawn B Li]" c="Dawn B Li"/>
        <s v="[Cliente].[Full Name].&amp;[Dawn C Chen]" c="Dawn C Chen"/>
        <s v="[Cliente].[Full Name].&amp;[Dawn C Gao]" c="Dawn C Gao"/>
        <s v="[Cliente].[Full Name].&amp;[Dawn C Liu]" c="Dawn C Liu"/>
        <s v="[Cliente].[Full Name].&amp;[Dawn C Raji]" c="Dawn C Raji"/>
        <s v="[Cliente].[Full Name].&amp;[Dawn Chander]" c="Dawn Chander"/>
        <s v="[Cliente].[Full Name].&amp;[Dawn D Raje]" c="Dawn D Raje"/>
        <s v="[Cliente].[Full Name].&amp;[Dawn D Zeng]" c="Dawn D Zeng"/>
        <s v="[Cliente].[Full Name].&amp;[Dawn E Huang]" c="Dawn E Huang"/>
        <s v="[Cliente].[Full Name].&amp;[Dawn F Zheng]" c="Dawn F Zheng"/>
        <s v="[Cliente].[Full Name].&amp;[Dawn G Hu]" c="Dawn G Hu"/>
        <s v="[Cliente].[Full Name].&amp;[Dawn G Lu]" c="Dawn G Lu"/>
        <s v="[Cliente].[Full Name].&amp;[Dawn Goel]" c="Dawn Goel"/>
        <s v="[Cliente].[Full Name].&amp;[Dawn He]" c="Dawn He"/>
        <s v="[Cliente].[Full Name].&amp;[Dawn J Shan]" c="Dawn J Shan"/>
        <s v="[Cliente].[Full Name].&amp;[Dawn Jai]" c="Dawn Jai"/>
        <s v="[Cliente].[Full Name].&amp;[Dawn L Beck]" c="Dawn L Beck"/>
        <s v="[Cliente].[Full Name].&amp;[Dawn L Deng]" c="Dawn L Deng"/>
        <s v="[Cliente].[Full Name].&amp;[Dawn L Nath]" c="Dawn L Nath"/>
        <s v="[Cliente].[Full Name].&amp;[Dawn L Shen]" c="Dawn L Shen"/>
        <s v="[Cliente].[Full Name].&amp;[Dawn L Sun]" c="Dawn L Sun"/>
        <s v="[Cliente].[Full Name].&amp;[Dawn L Wang]" c="Dawn L Wang"/>
        <s v="[Cliente].[Full Name].&amp;[Dawn Lal]" c="Dawn Lal"/>
        <s v="[Cliente].[Full Name].&amp;[Dawn M Nara]" c="Dawn M Nara"/>
        <s v="[Cliente].[Full Name].&amp;[Dawn N Lin]" c="Dawn N Lin"/>
        <s v="[Cliente].[Full Name].&amp;[Dawn Pal]" c="Dawn Pal"/>
        <s v="[Cliente].[Full Name].&amp;[Dawn R Guo]" c="Dawn R Guo"/>
        <s v="[Cliente].[Full Name].&amp;[Dawn R Tang]" c="Dawn R Tang"/>
        <s v="[Cliente].[Full Name].&amp;[Dawn Sharma]" c="Dawn Sharma"/>
        <s v="[Cliente].[Full Name].&amp;[Dawn T Stone]" c="Dawn T Stone"/>
        <s v="[Cliente].[Full Name].&amp;[Dawn T Wu]" c="Dawn T Wu"/>
        <s v="[Cliente].[Full Name].&amp;[Dawn W Kumar]" c="Dawn W Kumar"/>
        <s v="[Cliente].[Full Name].&amp;[Dawn Xie]" c="Dawn Xie"/>
        <s v="[Cliente].[Full Name].&amp;[Dawn Xu]" c="Dawn Xu"/>
        <s v="[Cliente].[Full Name].&amp;[Dawn Ye]" c="Dawn Ye"/>
        <s v="[Cliente].[Full Name].&amp;[Dawn Zhao]" c="Dawn Zhao"/>
        <s v="[Cliente].[Full Name].&amp;[Dawn Zhou]" c="Dawn Zhou"/>
        <s v="[Cliente].[Full Name].&amp;[Dawn Zhu]" c="Dawn Zhu"/>
        <s v="[Cliente].[Full Name].&amp;[Deanna A Alonso]" c="Deanna A Alonso"/>
        <s v="[Cliente].[Full Name].&amp;[Deanna A Navarro]" c="Deanna A Navarro"/>
        <s v="[Cliente].[Full Name].&amp;[Deanna Ashe]" c="Deanna Ashe"/>
        <s v="[Cliente].[Full Name].&amp;[Deanna Blanco]" c="Deanna Blanco"/>
        <s v="[Cliente].[Full Name].&amp;[Deanna C Madan]" c="Deanna C Madan"/>
        <s v="[Cliente].[Full Name].&amp;[Deanna Chandra]" c="Deanna Chandra"/>
        <s v="[Cliente].[Full Name].&amp;[Deanna D Diaz]" c="Deanna D Diaz"/>
        <s v="[Cliente].[Full Name].&amp;[Deanna D Kapoor]" c="Deanna D Kapoor"/>
        <s v="[Cliente].[Full Name].&amp;[Deanna D Ramos]" c="Deanna D Ramos"/>
        <s v="[Cliente].[Full Name].&amp;[Deanna D Sai]" c="Deanna D Sai"/>
        <s v="[Cliente].[Full Name].&amp;[Deanna Dominguez]" c="Deanna Dominguez"/>
        <s v="[Cliente].[Full Name].&amp;[Deanna E Gutierrez]" c="Deanna E Gutierrez"/>
        <s v="[Cliente].[Full Name].&amp;[Deanna E Torres]" c="Deanna E Torres"/>
        <s v="[Cliente].[Full Name].&amp;[Deanna Fernandez]" c="Deanna Fernandez"/>
        <s v="[Cliente].[Full Name].&amp;[Deanna Gill]" c="Deanna Gill"/>
        <s v="[Cliente].[Full Name].&amp;[Deanna Gomez]" c="Deanna Gomez"/>
        <s v="[Cliente].[Full Name].&amp;[Deanna H Patel]" c="Deanna H Patel"/>
        <s v="[Cliente].[Full Name].&amp;[Deanna H Raman]" c="Deanna H Raman"/>
        <s v="[Cliente].[Full Name].&amp;[Deanna H Schmidt]" c="Deanna H Schmidt"/>
        <s v="[Cliente].[Full Name].&amp;[Deanna Jiménez]" c="Deanna Jiménez"/>
        <s v="[Cliente].[Full Name].&amp;[Deanna K Alvarez]" c="Deanna K Alvarez"/>
        <s v="[Cliente].[Full Name].&amp;[Deanna K Romero]" c="Deanna K Romero"/>
        <s v="[Cliente].[Full Name].&amp;[Deanna L Lopez]" c="Deanna L Lopez"/>
        <s v="[Cliente].[Full Name].&amp;[Deanna L Weber]" c="Deanna L Weber"/>
        <s v="[Cliente].[Full Name].&amp;[Deanna M Malhotra]" c="Deanna M Malhotra"/>
        <s v="[Cliente].[Full Name].&amp;[Deanna Martin]" c="Deanna Martin"/>
        <s v="[Cliente].[Full Name].&amp;[Deanna Martinez]" c="Deanna Martinez"/>
        <s v="[Cliente].[Full Name].&amp;[Deanna Moreno]" c="Deanna Moreno"/>
        <s v="[Cliente].[Full Name].&amp;[Deanna Munoz]" c="Deanna Munoz"/>
        <s v="[Cliente].[Full Name].&amp;[Deanna N Ruiz]" c="Deanna N Ruiz"/>
        <s v="[Cliente].[Full Name].&amp;[Deanna N. Sabella]" c="Deanna N. Sabella"/>
        <s v="[Cliente].[Full Name].&amp;[Deanna P Mehta]" c="Deanna P Mehta"/>
        <s v="[Cliente].[Full Name].&amp;[Deanna Perez]" c="Deanna Perez"/>
        <s v="[Cliente].[Full Name].&amp;[Deanna Prasad]" c="Deanna Prasad"/>
        <s v="[Cliente].[Full Name].&amp;[Deanna R Hernandez]" c="Deanna R Hernandez"/>
        <s v="[Cliente].[Full Name].&amp;[Deanna R Vazquez]" c="Deanna R Vazquez"/>
        <s v="[Cliente].[Full Name].&amp;[Deanna Rodriguez]" c="Deanna Rodriguez"/>
        <s v="[Cliente].[Full Name].&amp;[Deanna S Garcia]" c="Deanna S Garcia"/>
        <s v="[Cliente].[Full Name].&amp;[Deanna S Gonzalez]" c="Deanna S Gonzalez"/>
        <s v="[Cliente].[Full Name].&amp;[Deanna S Sara]" c="Deanna S Sara"/>
        <s v="[Cliente].[Full Name].&amp;[Deanna Srini]" c="Deanna Srini"/>
        <s v="[Cliente].[Full Name].&amp;[Deanna Suarez]" c="Deanna Suarez"/>
        <s v="[Cliente].[Full Name].&amp;[Deanna Subram]" c="Deanna Subram"/>
        <s v="[Cliente].[Full Name].&amp;[Deanna Suri]" c="Deanna Suri"/>
        <s v="[Cliente].[Full Name].&amp;[Deanna T Rubio]" c="Deanna T Rubio"/>
        <s v="[Cliente].[Full Name].&amp;[Deanna W Serrano]" c="Deanna W Serrano"/>
        <s v="[Cliente].[Full Name].&amp;[Deb A Dominguez]" c="Deb A Dominguez"/>
        <s v="[Cliente].[Full Name].&amp;[Deb A Moreno]" c="Deb A Moreno"/>
        <s v="[Cliente].[Full Name].&amp;[Deb Foster]" c="Deb Foster"/>
        <s v="[Cliente].[Full Name].&amp;[Deb Hughes]" c="Deb Hughes"/>
        <s v="[Cliente].[Full Name].&amp;[Deb Price]" c="Deb Price"/>
        <s v="[Cliente].[Full Name].&amp;[Deb R Wagner]" c="Deb R Wagner"/>
        <s v="[Cliente].[Full Name].&amp;[Deb Torres]" c="Deb Torres"/>
        <s v="[Cliente].[Full Name].&amp;[Deborah A Anand]" c="Deborah A Anand"/>
        <s v="[Cliente].[Full Name].&amp;[Deborah Andersen]" c="Deborah Andersen"/>
        <s v="[Cliente].[Full Name].&amp;[Deborah C Xie]" c="Deborah C Xie"/>
        <s v="[Cliente].[Full Name].&amp;[Deborah Deng]" c="Deborah Deng"/>
        <s v="[Cliente].[Full Name].&amp;[Deborah E Nara]" c="Deborah E Nara"/>
        <s v="[Cliente].[Full Name].&amp;[Deborah K Kumar]" c="Deborah K Kumar"/>
        <s v="[Cliente].[Full Name].&amp;[Deborah L Chande]" c="Deborah L Chande"/>
        <s v="[Cliente].[Full Name].&amp;[Deborah M Pal]" c="Deborah M Pal"/>
        <s v="[Cliente].[Full Name].&amp;[Deborah R McDonald]" c="Deborah R McDonald"/>
        <s v="[Cliente].[Full Name].&amp;[Deborah R Sharma]" c="Deborah R Sharma"/>
        <s v="[Cliente].[Full Name].&amp;[Deborah S Goel]" c="Deborah S Goel"/>
        <s v="[Cliente].[Full Name].&amp;[Deborah Shan]" c="Deborah Shan"/>
        <s v="[Cliente].[Full Name].&amp;[Deborah She]" c="Deborah She"/>
        <s v="[Cliente].[Full Name].&amp;[Deborah Shen]" c="Deborah Shen"/>
        <s v="[Cliente].[Full Name].&amp;[Deborah T Lal]" c="Deborah T Lal"/>
        <s v="[Cliente].[Full Name].&amp;[Deborah Tang]" c="Deborah Tang"/>
        <s v="[Cliente].[Full Name].&amp;[Deborah W Raje]" c="Deborah W Raje"/>
        <s v="[Cliente].[Full Name].&amp;[Deborah Xu]" c="Deborah Xu"/>
        <s v="[Cliente].[Full Name].&amp;[Deborah Yuan]" c="Deborah Yuan"/>
        <s v="[Cliente].[Full Name].&amp;[Denise A Fernandez]" c="Denise A Fernandez"/>
        <s v="[Cliente].[Full Name].&amp;[Denise Arun]" c="Denise Arun"/>
        <s v="[Cliente].[Full Name].&amp;[Denise C Suri]" c="Denise C Suri"/>
        <s v="[Cliente].[Full Name].&amp;[Denise F Raman]" c="Denise F Raman"/>
        <s v="[Cliente].[Full Name].&amp;[Denise K Lopez]" c="Denise K Lopez"/>
        <s v="[Cliente].[Full Name].&amp;[Denise L Martinez]" c="Denise L Martinez"/>
        <s v="[Cliente].[Full Name].&amp;[Denise L Vance]" c="Denise L Vance"/>
        <s v="[Cliente].[Full Name].&amp;[Denise M Kapoor]" c="Denise M Kapoor"/>
        <s v="[Cliente].[Full Name].&amp;[Denise Malhotra]" c="Denise Malhotra"/>
        <s v="[Cliente].[Full Name].&amp;[Denise Mehta]" c="Denise Mehta"/>
        <s v="[Cliente].[Full Name].&amp;[Denise P Gonzalez]" c="Denise P Gonzalez"/>
        <s v="[Cliente].[Full Name].&amp;[Denise Patel]" c="Denise Patel"/>
        <s v="[Cliente].[Full Name].&amp;[Denise Prasad]" c="Denise Prasad"/>
        <s v="[Cliente].[Full Name].&amp;[Denise R Madan]" c="Denise R Madan"/>
        <s v="[Cliente].[Full Name].&amp;[Denise Rodriguez]" c="Denise Rodriguez"/>
        <s v="[Cliente].[Full Name].&amp;[Denise S Rana]" c="Denise S Rana"/>
        <s v="[Cliente].[Full Name].&amp;[Denise Sanchez]" c="Denise Sanchez"/>
        <s v="[Cliente].[Full Name].&amp;[Denise Smith]" c="Denise Smith"/>
        <s v="[Cliente].[Full Name].&amp;[Denise Stone]" c="Denise Stone"/>
        <s v="[Cliente].[Full Name].&amp;[Denise Subram]" c="Denise Subram"/>
        <s v="[Cliente].[Full Name].&amp;[Denise W Perez]" c="Denise W Perez"/>
        <s v="[Cliente].[Full Name].&amp;[Dennis C Wang]" c="Dennis C Wang"/>
        <s v="[Cliente].[Full Name].&amp;[Dennis Cai]" c="Dennis Cai"/>
        <s v="[Cliente].[Full Name].&amp;[Dennis E Ma]" c="Dennis E Ma"/>
        <s v="[Cliente].[Full Name].&amp;[Dennis E Zheng]" c="Dennis E Zheng"/>
        <s v="[Cliente].[Full Name].&amp;[Dennis E Zhu]" c="Dennis E Zhu"/>
        <s v="[Cliente].[Full Name].&amp;[Dennis G Wu]" c="Dennis G Wu"/>
        <s v="[Cliente].[Full Name].&amp;[Dennis Gao]" c="Dennis Gao"/>
        <s v="[Cliente].[Full Name].&amp;[Dennis Guo]" c="Dennis Guo"/>
        <s v="[Cliente].[Full Name].&amp;[Dennis Huang]" c="Dennis Huang"/>
        <s v="[Cliente].[Full Name].&amp;[Dennis J He]" c="Dennis J He"/>
        <s v="[Cliente].[Full Name].&amp;[Dennis J Hu]" c="Dennis J Hu"/>
        <s v="[Cliente].[Full Name].&amp;[Dennis K Sun]" c="Dennis K Sun"/>
        <s v="[Cliente].[Full Name].&amp;[Dennis L Ware]" c="Dennis L Ware"/>
        <s v="[Cliente].[Full Name].&amp;[Dennis Li]" c="Dennis Li"/>
        <s v="[Cliente].[Full Name].&amp;[Dennis Liang]" c="Dennis Liang"/>
        <s v="[Cliente].[Full Name].&amp;[Dennis Lin]" c="Dennis Lin"/>
        <s v="[Cliente].[Full Name].&amp;[Dennis Liu]" c="Dennis Liu"/>
        <s v="[Cliente].[Full Name].&amp;[Dennis M Chen]" c="Dennis M Chen"/>
        <s v="[Cliente].[Full Name].&amp;[Dennis M She]" c="Dennis M She"/>
        <s v="[Cliente].[Full Name].&amp;[Dennis M Ye]" c="Dennis M Ye"/>
        <s v="[Cliente].[Full Name].&amp;[Dennis P Yang]" c="Dennis P Yang"/>
        <s v="[Cliente].[Full Name].&amp;[Dennis R Zhou]" c="Dennis R Zhou"/>
        <s v="[Cliente].[Full Name].&amp;[Dennis S Zeng]" c="Dennis S Zeng"/>
        <s v="[Cliente].[Full Name].&amp;[Dennis Xu]" c="Dennis Xu"/>
        <s v="[Cliente].[Full Name].&amp;[Dennis Zhang]" c="Dennis Zhang"/>
        <s v="[Cliente].[Full Name].&amp;[Dennis Zhao]" c="Dennis Zhao"/>
        <s v="[Cliente].[Full Name].&amp;[Derek A Nara]" c="Derek A Nara"/>
        <s v="[Cliente].[Full Name].&amp;[Derek Anand]" c="Derek Anand"/>
        <s v="[Cliente].[Full Name].&amp;[Derek Beck]" c="Derek Beck"/>
        <s v="[Cliente].[Full Name].&amp;[Derek Chande]" c="Derek Chande"/>
        <s v="[Cliente].[Full Name].&amp;[Derek Chander]" c="Derek Chander"/>
        <s v="[Cliente].[Full Name].&amp;[Derek D Raji]" c="Derek D Raji"/>
        <s v="[Cliente].[Full Name].&amp;[Derek E Jai]" c="Derek E Jai"/>
        <s v="[Cliente].[Full Name].&amp;[Derek Goel]" c="Derek Goel"/>
        <s v="[Cliente].[Full Name].&amp;[Derek I Sharma]" c="Derek I Sharma"/>
        <s v="[Cliente].[Full Name].&amp;[Derek L Tang]" c="Derek L Tang"/>
        <s v="[Cliente].[Full Name].&amp;[Derek L Yuan]" c="Derek L Yuan"/>
        <s v="[Cliente].[Full Name].&amp;[Derek M Kumar]" c="Derek M Kumar"/>
        <s v="[Cliente].[Full Name].&amp;[Derek M Xu]" c="Derek M Xu"/>
        <s v="[Cliente].[Full Name].&amp;[Derek Nath]" c="Derek Nath"/>
        <s v="[Cliente].[Full Name].&amp;[Derek Pal]" c="Derek Pal"/>
        <s v="[Cliente].[Full Name].&amp;[Derek R Shan]" c="Derek R Shan"/>
        <s v="[Cliente].[Full Name].&amp;[Derek Raje]" c="Derek Raje"/>
        <s v="[Cliente].[Full Name].&amp;[Derek She]" c="Derek She"/>
        <s v="[Cliente].[Full Name].&amp;[Derek T Shen]" c="Derek T Shen"/>
        <s v="[Cliente].[Full Name].&amp;[Derek Xie]" c="Derek Xie"/>
        <s v="[Cliente].[Full Name].&amp;[Derrick A Dominguez]" c="Derrick A Dominguez"/>
        <s v="[Cliente].[Full Name].&amp;[Derrick B Jiménez]" c="Derrick B Jiménez"/>
        <s v="[Cliente].[Full Name].&amp;[Derrick Bradley]" c="Derrick Bradley"/>
        <s v="[Cliente].[Full Name].&amp;[Derrick C Moreno]" c="Derrick C Moreno"/>
        <s v="[Cliente].[Full Name].&amp;[Derrick C Ruiz]" c="Derrick C Ruiz"/>
        <s v="[Cliente].[Full Name].&amp;[Derrick Gomez]" c="Derrick Gomez"/>
        <s v="[Cliente].[Full Name].&amp;[Derrick Hernandez]" c="Derrick Hernandez"/>
        <s v="[Cliente].[Full Name].&amp;[Derrick Martin]" c="Derrick Martin"/>
        <s v="[Cliente].[Full Name].&amp;[Derrick Munoz]" c="Derrick Munoz"/>
        <s v="[Cliente].[Full Name].&amp;[Derrick Navarro]" c="Derrick Navarro"/>
        <s v="[Cliente].[Full Name].&amp;[Derrick P Rubio]" c="Derrick P Rubio"/>
        <s v="[Cliente].[Full Name].&amp;[Derrick R Carlson]" c="Derrick R Carlson"/>
        <s v="[Cliente].[Full Name].&amp;[Derrick R Diaz]" c="Derrick R Diaz"/>
        <s v="[Cliente].[Full Name].&amp;[Derrick R Schmidt]" c="Derrick R Schmidt"/>
        <s v="[Cliente].[Full Name].&amp;[Derrick Ramos]" c="Derrick Ramos"/>
        <s v="[Cliente].[Full Name].&amp;[Derrick Romero]" c="Derrick Romero"/>
        <s v="[Cliente].[Full Name].&amp;[Derrick Serrano]" c="Derrick Serrano"/>
        <s v="[Cliente].[Full Name].&amp;[Derrick Torres]" c="Derrick Torres"/>
        <s v="[Cliente].[Full Name].&amp;[Derrick Vazquez]" c="Derrick Vazquez"/>
        <s v="[Cliente].[Full Name].&amp;[Derrick W Alonso]" c="Derrick W Alonso"/>
        <s v="[Cliente].[Full Name].&amp;[Desiree A Ortega]" c="Desiree A Ortega"/>
        <s v="[Cliente].[Full Name].&amp;[Desiree Alvarez]" c="Desiree Alvarez"/>
        <s v="[Cliente].[Full Name].&amp;[Desiree D Rubio]" c="Desiree D Rubio"/>
        <s v="[Cliente].[Full Name].&amp;[Desirée E Moreno]" c="Desirée E Moreno"/>
        <s v="[Cliente].[Full Name].&amp;[Desiree Gill]" c="Desiree Gill"/>
        <s v="[Cliente].[Full Name].&amp;[Desiree Gutierrez]" c="Desiree Gutierrez"/>
        <s v="[Cliente].[Full Name].&amp;[Desiree H Suarez]" c="Desiree H Suarez"/>
        <s v="[Cliente].[Full Name].&amp;[Desiree J Alonso]" c="Desiree J Alonso"/>
        <s v="[Cliente].[Full Name].&amp;[Desiree J Bradley]" c="Desiree J Bradley"/>
        <s v="[Cliente].[Full Name].&amp;[Desiree J Romero]" c="Desiree J Romero"/>
        <s v="[Cliente].[Full Name].&amp;[Desiree L Jimenez]" c="Desiree L Jimenez"/>
        <s v="[Cliente].[Full Name].&amp;[Desiree M Torres]" c="Desiree M Torres"/>
        <s v="[Cliente].[Full Name].&amp;[Desiree Munoz]" c="Desiree Munoz"/>
        <s v="[Cliente].[Full Name].&amp;[Desiree Navarro]" c="Desiree Navarro"/>
        <s v="[Cliente].[Full Name].&amp;[Desiree S Dominguez]" c="Desiree S Dominguez"/>
        <s v="[Cliente].[Full Name].&amp;[Desiree Sanz]" c="Desiree Sanz"/>
        <s v="[Cliente].[Full Name].&amp;[Desiree Serrano]" c="Desiree Serrano"/>
        <s v="[Cliente].[Full Name].&amp;[Desiree V Carlson]" c="Desiree V Carlson"/>
        <s v="[Cliente].[Full Name].&amp;[Desiree Vazquez]" c="Desiree Vazquez"/>
        <s v="[Cliente].[Full Name].&amp;[Destiny A Barnes]" c="Destiny A Barnes"/>
        <s v="[Cliente].[Full Name].&amp;[Destiny A Bell]" c="Destiny A Bell"/>
        <s v="[Cliente].[Full Name].&amp;[Destiny A Henderson]" c="Destiny A Henderson"/>
        <s v="[Cliente].[Full Name].&amp;[Destiny A James]" c="Destiny A James"/>
        <s v="[Cliente].[Full Name].&amp;[Destiny A Murphy]" c="Destiny A Murphy"/>
        <s v="[Cliente].[Full Name].&amp;[Destiny Alexander]" c="Destiny Alexander"/>
        <s v="[Cliente].[Full Name].&amp;[Destiny Anderson]" c="Destiny Anderson"/>
        <s v="[Cliente].[Full Name].&amp;[Destiny B Garcia]" c="Destiny B Garcia"/>
        <s v="[Cliente].[Full Name].&amp;[Destiny B Gray]" c="Destiny B Gray"/>
        <s v="[Cliente].[Full Name].&amp;[Destiny Bennett]" c="Destiny Bennett"/>
        <s v="[Cliente].[Full Name].&amp;[Destiny Brown]" c="Destiny Brown"/>
        <s v="[Cliente].[Full Name].&amp;[Destiny Butler]" c="Destiny Butler"/>
        <s v="[Cliente].[Full Name].&amp;[Destiny C Bailey]" c="Destiny C Bailey"/>
        <s v="[Cliente].[Full Name].&amp;[Destiny C Bryant]" c="Destiny C Bryant"/>
        <s v="[Cliente].[Full Name].&amp;[Destiny C Griffin]" c="Destiny C Griffin"/>
        <s v="[Cliente].[Full Name].&amp;[Destiny C Howard]" c="Destiny C Howard"/>
        <s v="[Cliente].[Full Name].&amp;[Destiny C Kelly]" c="Destiny C Kelly"/>
        <s v="[Cliente].[Full Name].&amp;[Destiny C Martin]" c="Destiny C Martin"/>
        <s v="[Cliente].[Full Name].&amp;[Destiny C Moore]" c="Destiny C Moore"/>
        <s v="[Cliente].[Full Name].&amp;[Destiny C Rivera]" c="Destiny C Rivera"/>
        <s v="[Cliente].[Full Name].&amp;[Destiny C Wood]" c="Destiny C Wood"/>
        <s v="[Cliente].[Full Name].&amp;[Destiny D White]" c="Destiny D White"/>
        <s v="[Cliente].[Full Name].&amp;[Destiny Davis]" c="Destiny Davis"/>
        <s v="[Cliente].[Full Name].&amp;[Destiny Diaz]" c="Destiny Diaz"/>
        <s v="[Cliente].[Full Name].&amp;[Destiny E Foster]" c="Destiny E Foster"/>
        <s v="[Cliente].[Full Name].&amp;[Destiny G Cook]" c="Destiny G Cook"/>
        <s v="[Cliente].[Full Name].&amp;[Destiny G Hall]" c="Destiny G Hall"/>
        <s v="[Cliente].[Full Name].&amp;[Destiny G Jenkins]" c="Destiny G Jenkins"/>
        <s v="[Cliente].[Full Name].&amp;[Destiny H Ramirez]" c="Destiny H Ramirez"/>
        <s v="[Cliente].[Full Name].&amp;[Destiny J Rodriguez]" c="Destiny J Rodriguez"/>
        <s v="[Cliente].[Full Name].&amp;[Destiny J Sanchez]" c="Destiny J Sanchez"/>
        <s v="[Cliente].[Full Name].&amp;[Destiny Johnson]" c="Destiny Johnson"/>
        <s v="[Cliente].[Full Name].&amp;[Destiny Jones]" c="Destiny Jones"/>
        <s v="[Cliente].[Full Name].&amp;[Destiny K Ross]" c="Destiny K Ross"/>
        <s v="[Cliente].[Full Name].&amp;[Destiny K Torres]" c="Destiny K Torres"/>
        <s v="[Cliente].[Full Name].&amp;[Destiny L Clark]" c="Destiny L Clark"/>
        <s v="[Cliente].[Full Name].&amp;[Destiny L Flores]" c="Destiny L Flores"/>
        <s v="[Cliente].[Full Name].&amp;[Destiny L Richardson]" c="Destiny L Richardson"/>
        <s v="[Cliente].[Full Name].&amp;[Destiny Lee]" c="Destiny Lee"/>
        <s v="[Cliente].[Full Name].&amp;[Destiny Lewis]" c="Destiny Lewis"/>
        <s v="[Cliente].[Full Name].&amp;[Destiny Long]" c="Destiny Long"/>
        <s v="[Cliente].[Full Name].&amp;[Destiny M Cox]" c="Destiny M Cox"/>
        <s v="[Cliente].[Full Name].&amp;[Destiny M Harris]" c="Destiny M Harris"/>
        <s v="[Cliente].[Full Name].&amp;[Destiny M Jackson]" c="Destiny M Jackson"/>
        <s v="[Cliente].[Full Name].&amp;[Destiny M Taylor]" c="Destiny M Taylor"/>
        <s v="[Cliente].[Full Name].&amp;[Destiny M Walker]" c="Destiny M Walker"/>
        <s v="[Cliente].[Full Name].&amp;[Destiny Miller]" c="Destiny Miller"/>
        <s v="[Cliente].[Full Name].&amp;[Destiny Morgan]" c="Destiny Morgan"/>
        <s v="[Cliente].[Full Name].&amp;[Destiny Morris]" c="Destiny Morris"/>
        <s v="[Cliente].[Full Name].&amp;[Destiny P Hughes]" c="Destiny P Hughes"/>
        <s v="[Cliente].[Full Name].&amp;[Destiny P Thompson]" c="Destiny P Thompson"/>
        <s v="[Cliente].[Full Name].&amp;[Destiny Perry]" c="Destiny Perry"/>
        <s v="[Cliente].[Full Name].&amp;[Destiny Peterson]" c="Destiny Peterson"/>
        <s v="[Cliente].[Full Name].&amp;[Destiny Powell]" c="Destiny Powell"/>
        <s v="[Cliente].[Full Name].&amp;[Destiny Price]" c="Destiny Price"/>
        <s v="[Cliente].[Full Name].&amp;[Destiny Reed]" c="Destiny Reed"/>
        <s v="[Cliente].[Full Name].&amp;[Destiny Rogers]" c="Destiny Rogers"/>
        <s v="[Cliente].[Full Name].&amp;[Destiny S Brooks]" c="Destiny S Brooks"/>
        <s v="[Cliente].[Full Name].&amp;[Destiny S Williams]" c="Destiny S Williams"/>
        <s v="[Cliente].[Full Name].&amp;[Destiny Sanders]" c="Destiny Sanders"/>
        <s v="[Cliente].[Full Name].&amp;[Destiny Smith]" c="Destiny Smith"/>
        <s v="[Cliente].[Full Name].&amp;[Destiny Stewart]" c="Destiny Stewart"/>
        <s v="[Cliente].[Full Name].&amp;[Destiny T Cooper]" c="Destiny T Cooper"/>
        <s v="[Cliente].[Full Name].&amp;[Destiny V Simmons]" c="Destiny V Simmons"/>
        <s v="[Cliente].[Full Name].&amp;[Destiny W Coleman]" c="Destiny W Coleman"/>
        <s v="[Cliente].[Full Name].&amp;[Destiny W Watson]" c="Destiny W Watson"/>
        <s v="[Cliente].[Full Name].&amp;[Destiny Ward]" c="Destiny Ward"/>
        <s v="[Cliente].[Full Name].&amp;[Destiny Washington]" c="Destiny Washington"/>
        <s v="[Cliente].[Full Name].&amp;[Destiny Wilson]" c="Destiny Wilson"/>
        <s v="[Cliente].[Full Name].&amp;[Devin A Anderson]" c="Devin A Anderson"/>
        <s v="[Cliente].[Full Name].&amp;[Devin A Flores]" c="Devin A Flores"/>
        <s v="[Cliente].[Full Name].&amp;[Devin A Garcia]" c="Devin A Garcia"/>
        <s v="[Cliente].[Full Name].&amp;[Devin A Kelly]" c="Devin A Kelly"/>
        <s v="[Cliente].[Full Name].&amp;[Devin A Ross]" c="Devin A Ross"/>
        <s v="[Cliente].[Full Name].&amp;[Devin A Russell]" c="Devin A Russell"/>
        <s v="[Cliente].[Full Name].&amp;[Devin A Torres]" c="Devin A Torres"/>
        <s v="[Cliente].[Full Name].&amp;[Devin A Watson]" c="Devin A Watson"/>
        <s v="[Cliente].[Full Name].&amp;[Devin A Wood]" c="Devin A Wood"/>
        <s v="[Cliente].[Full Name].&amp;[Devin Adams]" c="Devin Adams"/>
        <s v="[Cliente].[Full Name].&amp;[Devin Alexander]" c="Devin Alexander"/>
        <s v="[Cliente].[Full Name].&amp;[Devin Allen]" c="Devin Allen"/>
        <s v="[Cliente].[Full Name].&amp;[Devin B Roberts]" c="Devin B Roberts"/>
        <s v="[Cliente].[Full Name].&amp;[Devin Bell]" c="Devin Bell"/>
        <s v="[Cliente].[Full Name].&amp;[Devin Bennett]" c="Devin Bennett"/>
        <s v="[Cliente].[Full Name].&amp;[Devin Brooks]" c="Devin Brooks"/>
        <s v="[Cliente].[Full Name].&amp;[Devin Brown]" c="Devin Brown"/>
        <s v="[Cliente].[Full Name].&amp;[Devin Bryant]" c="Devin Bryant"/>
        <s v="[Cliente].[Full Name].&amp;[Devin C Cox]" c="Devin C Cox"/>
        <s v="[Cliente].[Full Name].&amp;[Devin C Evans]" c="Devin C Evans"/>
        <s v="[Cliente].[Full Name].&amp;[Devin Campbell]" c="Devin Campbell"/>
        <s v="[Cliente].[Full Name].&amp;[Devin Clark]" c="Devin Clark"/>
        <s v="[Cliente].[Full Name].&amp;[Devin Collins]" c="Devin Collins"/>
        <s v="[Cliente].[Full Name].&amp;[Devin Cooper]" c="Devin Cooper"/>
        <s v="[Cliente].[Full Name].&amp;[Devin D Diaz]" c="Devin D Diaz"/>
        <s v="[Cliente].[Full Name].&amp;[Devin E Morgan]" c="Devin E Morgan"/>
        <s v="[Cliente].[Full Name].&amp;[Devin E Patterson]" c="Devin E Patterson"/>
        <s v="[Cliente].[Full Name].&amp;[Devin E Stewart]" c="Devin E Stewart"/>
        <s v="[Cliente].[Full Name].&amp;[Devin G Foster]" c="Devin G Foster"/>
        <s v="[Cliente].[Full Name].&amp;[Devin G Richardson]" c="Devin G Richardson"/>
        <s v="[Cliente].[Full Name].&amp;[Devin Gonzalez]" c="Devin Gonzalez"/>
        <s v="[Cliente].[Full Name].&amp;[Devin Gray]" c="Devin Gray"/>
        <s v="[Cliente].[Full Name].&amp;[Devin Griffin]" c="Devin Griffin"/>
        <s v="[Cliente].[Full Name].&amp;[Devin H Jones]" c="Devin H Jones"/>
        <s v="[Cliente].[Full Name].&amp;[Devin Hall]" c="Devin Hall"/>
        <s v="[Cliente].[Full Name].&amp;[Devin Harris]" c="Devin Harris"/>
        <s v="[Cliente].[Full Name].&amp;[Devin Hayes]" c="Devin Hayes"/>
        <s v="[Cliente].[Full Name].&amp;[Devin Hill]" c="Devin Hill"/>
        <s v="[Cliente].[Full Name].&amp;[Devin I White]" c="Devin I White"/>
        <s v="[Cliente].[Full Name].&amp;[Devin J Carter]" c="Devin J Carter"/>
        <s v="[Cliente].[Full Name].&amp;[Devin J Green]" c="Devin J Green"/>
        <s v="[Cliente].[Full Name].&amp;[Devin J Long]" c="Devin J Long"/>
        <s v="[Cliente].[Full Name].&amp;[Devin J Martinez]" c="Devin J Martinez"/>
        <s v="[Cliente].[Full Name].&amp;[Devin J Moore]" c="Devin J Moore"/>
        <s v="[Cliente].[Full Name].&amp;[Devin J Reed]" c="Devin J Reed"/>
        <s v="[Cliente].[Full Name].&amp;[Devin J Rivera]" c="Devin J Rivera"/>
        <s v="[Cliente].[Full Name].&amp;[Devin J Sanchez]" c="Devin J Sanchez"/>
        <s v="[Cliente].[Full Name].&amp;[Devin J Sanders]" c="Devin J Sanders"/>
        <s v="[Cliente].[Full Name].&amp;[Devin J Turner]" c="Devin J Turner"/>
        <s v="[Cliente].[Full Name].&amp;[Devin J Ward]" c="Devin J Ward"/>
        <s v="[Cliente].[Full Name].&amp;[Devin James]" c="Devin James"/>
        <s v="[Cliente].[Full Name].&amp;[Devin Jenkins]" c="Devin Jenkins"/>
        <s v="[Cliente].[Full Name].&amp;[Devin Johnson]" c="Devin Johnson"/>
        <s v="[Cliente].[Full Name].&amp;[Devin K Henderson]" c="Devin K Henderson"/>
        <s v="[Cliente].[Full Name].&amp;[Devin K Simmons]" c="Devin K Simmons"/>
        <s v="[Cliente].[Full Name].&amp;[Devin King]" c="Devin King"/>
        <s v="[Cliente].[Full Name].&amp;[Devin L Jackson]" c="Devin L Jackson"/>
        <s v="[Cliente].[Full Name].&amp;[Devin L Taylor]" c="Devin L Taylor"/>
        <s v="[Cliente].[Full Name].&amp;[Devin L Wilson]" c="Devin L Wilson"/>
        <s v="[Cliente].[Full Name].&amp;[Devin Lopez]" c="Devin Lopez"/>
        <s v="[Cliente].[Full Name].&amp;[Devin M Butler]" c="Devin M Butler"/>
        <s v="[Cliente].[Full Name].&amp;[Devin M Peterson]" c="Devin M Peterson"/>
        <s v="[Cliente].[Full Name].&amp;[Devin M Price]" c="Devin M Price"/>
        <s v="[Cliente].[Full Name].&amp;[Devin Mitchell]" c="Devin Mitchell"/>
        <s v="[Cliente].[Full Name].&amp;[Devin Morris]" c="Devin Morris"/>
        <s v="[Cliente].[Full Name].&amp;[Devin Murphy]" c="Devin Murphy"/>
        <s v="[Cliente].[Full Name].&amp;[Devin Nelson]" c="Devin Nelson"/>
        <s v="[Cliente].[Full Name].&amp;[Devin P Hughes]" c="Devin P Hughes"/>
        <s v="[Cliente].[Full Name].&amp;[Devin P Martin]" c="Devin P Martin"/>
        <s v="[Cliente].[Full Name].&amp;[Devin P Walker]" c="Devin P Walker"/>
        <s v="[Cliente].[Full Name].&amp;[Devin Parker]" c="Devin Parker"/>
        <s v="[Cliente].[Full Name].&amp;[Devin Perez]" c="Devin Perez"/>
        <s v="[Cliente].[Full Name].&amp;[Devin Perry]" c="Devin Perry"/>
        <s v="[Cliente].[Full Name].&amp;[Devin Phillips]" c="Devin Phillips"/>
        <s v="[Cliente].[Full Name].&amp;[Devin Powell]" c="Devin Powell"/>
        <s v="[Cliente].[Full Name].&amp;[Devin R Baker]" c="Devin R Baker"/>
        <s v="[Cliente].[Full Name].&amp;[Devin R Coleman]" c="Devin R Coleman"/>
        <s v="[Cliente].[Full Name].&amp;[Devin Ramirez]" c="Devin Ramirez"/>
        <s v="[Cliente].[Full Name].&amp;[Devin Robinson]" c="Devin Robinson"/>
        <s v="[Cliente].[Full Name].&amp;[Devin Rodriguez]" c="Devin Rodriguez"/>
        <s v="[Cliente].[Full Name].&amp;[Devin S Hernandez]" c="Devin S Hernandez"/>
        <s v="[Cliente].[Full Name].&amp;[Devin S Howard]" c="Devin S Howard"/>
        <s v="[Cliente].[Full Name].&amp;[Devin T Smith]" c="Devin T Smith"/>
        <s v="[Cliente].[Full Name].&amp;[Devin T Williams]" c="Devin T Williams"/>
        <s v="[Cliente].[Full Name].&amp;[Devin Thomas]" c="Devin Thomas"/>
        <s v="[Cliente].[Full Name].&amp;[Devin Thompson]" c="Devin Thompson"/>
        <s v="[Cliente].[Full Name].&amp;[Devin Young]" c="Devin Young"/>
        <s v="[Cliente].[Full Name].&amp;[Devon Beck]" c="Devon Beck"/>
        <s v="[Cliente].[Full Name].&amp;[Devon C Nara]" c="Devon C Nara"/>
        <s v="[Cliente].[Full Name].&amp;[Devon C Sharma]" c="Devon C Sharma"/>
        <s v="[Cliente].[Full Name].&amp;[Devon Chander]" c="Devon Chander"/>
        <s v="[Cliente].[Full Name].&amp;[Devon D Luo]" c="Devon D Luo"/>
        <s v="[Cliente].[Full Name].&amp;[Devon D Raji]" c="Devon D Raji"/>
        <s v="[Cliente].[Full Name].&amp;[Devon G Shen]" c="Devon G Shen"/>
        <s v="[Cliente].[Full Name].&amp;[Devon Goel]" c="Devon Goel"/>
        <s v="[Cliente].[Full Name].&amp;[Devon H Deng]" c="Devon H Deng"/>
        <s v="[Cliente].[Full Name].&amp;[Devon J Kennedy]" c="Devon J Kennedy"/>
        <s v="[Cliente].[Full Name].&amp;[Devon Jai]" c="Devon Jai"/>
        <s v="[Cliente].[Full Name].&amp;[Devon L Chande]" c="Devon L Chande"/>
        <s v="[Cliente].[Full Name].&amp;[Devon L Lal]" c="Devon L Lal"/>
        <s v="[Cliente].[Full Name].&amp;[Devon L Tang]" c="Devon L Tang"/>
        <s v="[Cliente].[Full Name].&amp;[Devon L Xie]" c="Devon L Xie"/>
        <s v="[Cliente].[Full Name].&amp;[Devon M Pal]" c="Devon M Pal"/>
        <s v="[Cliente].[Full Name].&amp;[Devon Raheem]" c="Devon Raheem"/>
        <s v="[Cliente].[Full Name].&amp;[Devon Raje]" c="Devon Raje"/>
        <s v="[Cliente].[Full Name].&amp;[Devon T Shan]" c="Devon T Shan"/>
        <s v="[Cliente].[Full Name].&amp;[Diana A Navarro]" c="Diana A Navarro"/>
        <s v="[Cliente].[Full Name].&amp;[Diana Alvarez]" c="Diana Alvarez"/>
        <s v="[Cliente].[Full Name].&amp;[Diana C Ruiz]" c="Diana C Ruiz"/>
        <s v="[Cliente].[Full Name].&amp;[Diana Carlson]" c="Diana Carlson"/>
        <s v="[Cliente].[Full Name].&amp;[Diana F Hernandez]" c="Diana F Hernandez"/>
        <s v="[Cliente].[Full Name].&amp;[Diana Gill]" c="Diana Gill"/>
        <s v="[Cliente].[Full Name].&amp;[Diana Gutierrez]" c="Diana Gutierrez"/>
        <s v="[Cliente].[Full Name].&amp;[Diana J Moreno]" c="Diana J Moreno"/>
        <s v="[Cliente].[Full Name].&amp;[Diana J Ramos]" c="Diana J Ramos"/>
        <s v="[Cliente].[Full Name].&amp;[Diana J Suarez]" c="Diana J Suarez"/>
        <s v="[Cliente].[Full Name].&amp;[Diana K Serrano]" c="Diana K Serrano"/>
        <s v="[Cliente].[Full Name].&amp;[Diana L Alonso]" c="Diana L Alonso"/>
        <s v="[Cliente].[Full Name].&amp;[Diana L Dominguez]" c="Diana L Dominguez"/>
        <s v="[Cliente].[Full Name].&amp;[Diana M Jimenez]" c="Diana M Jimenez"/>
        <s v="[Cliente].[Full Name].&amp;[Diana M Torres]" c="Diana M Torres"/>
        <s v="[Cliente].[Full Name].&amp;[Diana Martin]" c="Diana Martin"/>
        <s v="[Cliente].[Full Name].&amp;[Diana Munoz]" c="Diana Munoz"/>
        <s v="[Cliente].[Full Name].&amp;[Diana Ortega]" c="Diana Ortega"/>
        <s v="[Cliente].[Full Name].&amp;[Diana Romero]" c="Diana Romero"/>
        <s v="[Cliente].[Full Name].&amp;[Diana Rubio]" c="Diana Rubio"/>
        <s v="[Cliente].[Full Name].&amp;[Diana Sanz]" c="Diana Sanz"/>
        <s v="[Cliente].[Full Name].&amp;[Diana Vazquez]" c="Diana Vazquez"/>
        <s v="[Cliente].[Full Name].&amp;[Diane A Bradley]" c="Diane A Bradley"/>
        <s v="[Cliente].[Full Name].&amp;[Diane A Dominguez]" c="Diane A Dominguez"/>
        <s v="[Cliente].[Full Name].&amp;[Diane Alvarez]" c="Diane Alvarez"/>
        <s v="[Cliente].[Full Name].&amp;[Diane D Vazquez]" c="Diane D Vazquez"/>
        <s v="[Cliente].[Full Name].&amp;[Diane E Serrano]" c="Diane E Serrano"/>
        <s v="[Cliente].[Full Name].&amp;[Diane F Romero]" c="Diane F Romero"/>
        <s v="[Cliente].[Full Name].&amp;[Diane F Ruiz]" c="Diane F Ruiz"/>
        <s v="[Cliente].[Full Name].&amp;[Diane Gill]" c="Diane Gill"/>
        <s v="[Cliente].[Full Name].&amp;[Diane Jimenez]" c="Diane Jimenez"/>
        <s v="[Cliente].[Full Name].&amp;[Diane L Ramos]" c="Diane L Ramos"/>
        <s v="[Cliente].[Full Name].&amp;[Diane L Suarez]" c="Diane L Suarez"/>
        <s v="[Cliente].[Full Name].&amp;[Diane M Alonso]" c="Diane M Alonso"/>
        <s v="[Cliente].[Full Name].&amp;[Diane M Sanz]" c="Diane M Sanz"/>
        <s v="[Cliente].[Full Name].&amp;[Diane M Torres]" c="Diane M Torres"/>
        <s v="[Cliente].[Full Name].&amp;[Diane Martin]" c="Diane Martin"/>
        <s v="[Cliente].[Full Name].&amp;[Diane Navarro]" c="Diane Navarro"/>
        <s v="[Cliente].[Full Name].&amp;[Diane P Hernandez]" c="Diane P Hernandez"/>
        <s v="[Cliente].[Full Name].&amp;[Diane R Munoz]" c="Diane R Munoz"/>
        <s v="[Cliente].[Full Name].&amp;[Diane Rubio]" c="Diane Rubio"/>
        <s v="[Cliente].[Full Name].&amp;[Diane S Moreno]" c="Diane S Moreno"/>
        <s v="[Cliente].[Full Name].&amp;[Diane W Carlson]" c="Diane W Carlson"/>
        <s v="[Cliente].[Full Name].&amp;[Dianne K. Slattengren]" c="Dianne K. Slattengren"/>
        <s v="[Cliente].[Full Name].&amp;[Dominic A Garcia]" c="Dominic A Garcia"/>
        <s v="[Cliente].[Full Name].&amp;[Dominic A Perez]" c="Dominic A Perez"/>
        <s v="[Cliente].[Full Name].&amp;[Dominic A Sai]" c="Dominic A Sai"/>
        <s v="[Cliente].[Full Name].&amp;[Dominic B Lopez]" c="Dominic B Lopez"/>
        <s v="[Cliente].[Full Name].&amp;[Dominic B Rana]" c="Dominic B Rana"/>
        <s v="[Cliente].[Full Name].&amp;[Dominic C Sara]" c="Dominic C Sara"/>
        <s v="[Cliente].[Full Name].&amp;[Dominic Chandra]" c="Dominic Chandra"/>
        <s v="[Cliente].[Full Name].&amp;[Dominic D Prasad]" c="Dominic D Prasad"/>
        <s v="[Cliente].[Full Name].&amp;[Dominic E Rodriguez]" c="Dominic E Rodriguez"/>
        <s v="[Cliente].[Full Name].&amp;[Dominic F Madan]" c="Dominic F Madan"/>
        <s v="[Cliente].[Full Name].&amp;[Dominic Fernandez]" c="Dominic Fernandez"/>
        <s v="[Cliente].[Full Name].&amp;[Dominic J Kapoor]" c="Dominic J Kapoor"/>
        <s v="[Cliente].[Full Name].&amp;[Dominic L Gonzalez]" c="Dominic L Gonzalez"/>
        <s v="[Cliente].[Full Name].&amp;[Dominic M Srini]" c="Dominic M Srini"/>
        <s v="[Cliente].[Full Name].&amp;[Dominic M Sullivan]" c="Dominic M Sullivan"/>
        <s v="[Cliente].[Full Name].&amp;[Dominic Martinez]" c="Dominic Martinez"/>
        <s v="[Cliente].[Full Name].&amp;[Dominic Mehta]" c="Dominic Mehta"/>
        <s v="[Cliente].[Full Name].&amp;[Dominic Patel]" c="Dominic Patel"/>
        <s v="[Cliente].[Full Name].&amp;[Dominic Raman]" c="Dominic Raman"/>
        <s v="[Cliente].[Full Name].&amp;[Dominic Sanchez]" c="Dominic Sanchez"/>
        <s v="[Cliente].[Full Name].&amp;[Dominic Suri]" c="Dominic Suri"/>
        <s v="[Cliente].[Full Name].&amp;[Dominic Vance]" c="Dominic Vance"/>
        <s v="[Cliente].[Full Name].&amp;[Dominique A Sanchez]" c="Dominique A Sanchez"/>
        <s v="[Cliente].[Full Name].&amp;[Dominique D Raman]" c="Dominique D Raman"/>
        <s v="[Cliente].[Full Name].&amp;[Dominique F Mehta]" c="Dominique F Mehta"/>
        <s v="[Cliente].[Full Name].&amp;[Dominique Fernandez]" c="Dominique Fernandez"/>
        <s v="[Cliente].[Full Name].&amp;[Dominique Garcia]" c="Dominique Garcia"/>
        <s v="[Cliente].[Full Name].&amp;[Dominique H Chandra]" c="Dominique H Chandra"/>
        <s v="[Cliente].[Full Name].&amp;[Dominique J Gonzalez]" c="Dominique J Gonzalez"/>
        <s v="[Cliente].[Full Name].&amp;[Dominique L Prasad]" c="Dominique L Prasad"/>
        <s v="[Cliente].[Full Name].&amp;[Dominique M Jordan]" c="Dominique M Jordan"/>
        <s v="[Cliente].[Full Name].&amp;[Dominique M Saunders]" c="Dominique M Saunders"/>
        <s v="[Cliente].[Full Name].&amp;[Dominique Malhotra]" c="Dominique Malhotra"/>
        <s v="[Cliente].[Full Name].&amp;[Dominique Martinez]" c="Dominique Martinez"/>
        <s v="[Cliente].[Full Name].&amp;[Dominique Patel]" c="Dominique Patel"/>
        <s v="[Cliente].[Full Name].&amp;[Dominique Perez]" c="Dominique Perez"/>
        <s v="[Cliente].[Full Name].&amp;[Dominique S Arun]" c="Dominique S Arun"/>
        <s v="[Cliente].[Full Name].&amp;[Dominique S Lopez]" c="Dominique S Lopez"/>
        <s v="[Cliente].[Full Name].&amp;[Dominique S Subram]" c="Dominique S Subram"/>
        <s v="[Cliente].[Full Name].&amp;[Dominique Sai]" c="Dominique Sai"/>
        <s v="[Cliente].[Full Name].&amp;[Dominique Suri]" c="Dominique Suri"/>
        <s v="[Cliente].[Full Name].&amp;[Don A Lal]" c="Don A Lal"/>
        <s v="[Cliente].[Full Name].&amp;[Don A Roessler]" c="Don A Roessler"/>
        <s v="[Cliente].[Full Name].&amp;[Don Guo]" c="Don Guo"/>
        <s v="[Cliente].[Full Name].&amp;[Don Lee]" c="Don Lee"/>
        <s v="[Cliente].[Full Name].&amp;[Don S Malhotra]" c="Don S Malhotra"/>
        <s v="[Cliente].[Full Name].&amp;[Donald A Lopez]" c="Donald A Lopez"/>
        <s v="[Cliente].[Full Name].&amp;[Donald B Arun]" c="Donald B Arun"/>
        <s v="[Cliente].[Full Name].&amp;[Donald C Fernandez]" c="Donald C Fernandez"/>
        <s v="[Cliente].[Full Name].&amp;[Donald C Subram]" c="Donald C Subram"/>
        <s v="[Cliente].[Full Name].&amp;[Donald Chandra]" c="Donald Chandra"/>
        <s v="[Cliente].[Full Name].&amp;[Donald D Martinez]" c="Donald D Martinez"/>
        <s v="[Cliente].[Full Name].&amp;[Donald E McDonald]" c="Donald E McDonald"/>
        <s v="[Cliente].[Full Name].&amp;[Donald Garcia]" c="Donald Garcia"/>
        <s v="[Cliente].[Full Name].&amp;[Donald Gonzalez]" c="Donald Gonzalez"/>
        <s v="[Cliente].[Full Name].&amp;[Donald Kapoor]" c="Donald Kapoor"/>
        <s v="[Cliente].[Full Name].&amp;[Donald L Rodriguez]" c="Donald L Rodriguez"/>
        <s v="[Cliente].[Full Name].&amp;[Donald M Kovár]" c="Donald M Kovár"/>
        <s v="[Cliente].[Full Name].&amp;[Donald M Patel]" c="Donald M Patel"/>
        <s v="[Cliente].[Full Name].&amp;[Donald M Sara]" c="Donald M Sara"/>
        <s v="[Cliente].[Full Name].&amp;[Donald Prasad]" c="Donald Prasad"/>
        <s v="[Cliente].[Full Name].&amp;[Donald R Madan]" c="Donald R Madan"/>
        <s v="[Cliente].[Full Name].&amp;[Donald Raman]" c="Donald Raman"/>
        <s v="[Cliente].[Full Name].&amp;[Donald S Mehta]" c="Donald S Mehta"/>
        <s v="[Cliente].[Full Name].&amp;[Donald Sanchez]" c="Donald Sanchez"/>
        <s v="[Cliente].[Full Name].&amp;[Donald Srini]" c="Donald Srini"/>
        <s v="[Cliente].[Full Name].&amp;[Donald Suri]" c="Donald Suri"/>
        <s v="[Cliente].[Full Name].&amp;[Donald V Perez]" c="Donald V Perez"/>
        <s v="[Cliente].[Full Name].&amp;[Donna A Raje]" c="Donna A Raje"/>
        <s v="[Cliente].[Full Name].&amp;[Donna B Deng]" c="Donna B Deng"/>
        <s v="[Cliente].[Full Name].&amp;[Donna Chande]" c="Donna Chande"/>
        <s v="[Cliente].[Full Name].&amp;[Donna D Chander]" c="Donna D Chander"/>
        <s v="[Cliente].[Full Name].&amp;[Donna D She]" c="Donna D She"/>
        <s v="[Cliente].[Full Name].&amp;[Donna D Yuan]" c="Donna D Yuan"/>
        <s v="[Cliente].[Full Name].&amp;[Donna E Luo]" c="Donna E Luo"/>
        <s v="[Cliente].[Full Name].&amp;[Donna H Goel]" c="Donna H Goel"/>
        <s v="[Cliente].[Full Name].&amp;[Donna J Beck]" c="Donna J Beck"/>
        <s v="[Cliente].[Full Name].&amp;[Donna J Shan]" c="Donna J Shan"/>
        <s v="[Cliente].[Full Name].&amp;[Donna Kumar]" c="Donna Kumar"/>
        <s v="[Cliente].[Full Name].&amp;[Donna Lal]" c="Donna Lal"/>
        <s v="[Cliente].[Full Name].&amp;[Donna M Anand]" c="Donna M Anand"/>
        <s v="[Cliente].[Full Name].&amp;[Donna Nath]" c="Donna Nath"/>
        <s v="[Cliente].[Full Name].&amp;[Donna Rai]" c="Donna Rai"/>
        <s v="[Cliente].[Full Name].&amp;[Donna Raji]" c="Donna Raji"/>
        <s v="[Cliente].[Full Name].&amp;[Donna S Pal]" c="Donna S Pal"/>
        <s v="[Cliente].[Full Name].&amp;[Donna S Tang]" c="Donna S Tang"/>
        <s v="[Cliente].[Full Name].&amp;[Donna Sharma]" c="Donna Sharma"/>
        <s v="[Cliente].[Full Name].&amp;[Donna Xie]" c="Donna Xie"/>
        <s v="[Cliente].[Full Name].&amp;[Dorothy B. Robinson]" c="Dorothy B. Robinson"/>
        <s v="[Cliente].[Full Name].&amp;[Douglas A Sai]" c="Douglas A Sai"/>
        <s v="[Cliente].[Full Name].&amp;[Douglas C Martinez]" c="Douglas C Martinez"/>
        <s v="[Cliente].[Full Name].&amp;[Douglas D Kapoor]" c="Douglas D Kapoor"/>
        <s v="[Cliente].[Full Name].&amp;[Douglas E Gonzalez]" c="Douglas E Gonzalez"/>
        <s v="[Cliente].[Full Name].&amp;[Douglas Fernandez]" c="Douglas Fernandez"/>
        <s v="[Cliente].[Full Name].&amp;[Douglas Garcia]" c="Douglas Garcia"/>
        <s v="[Cliente].[Full Name].&amp;[Douglas J Prasad]" c="Douglas J Prasad"/>
        <s v="[Cliente].[Full Name].&amp;[Douglas L Malhotra]" c="Douglas L Malhotra"/>
        <s v="[Cliente].[Full Name].&amp;[Douglas M Arun]" c="Douglas M Arun"/>
        <s v="[Cliente].[Full Name].&amp;[Douglas M Sanchez]" c="Douglas M Sanchez"/>
        <s v="[Cliente].[Full Name].&amp;[Douglas M Srini]" c="Douglas M Srini"/>
        <s v="[Cliente].[Full Name].&amp;[Douglas Madan]" c="Douglas Madan"/>
        <s v="[Cliente].[Full Name].&amp;[Douglas Mehta]" c="Douglas Mehta"/>
        <s v="[Cliente].[Full Name].&amp;[Douglas Patel]" c="Douglas Patel"/>
        <s v="[Cliente].[Full Name].&amp;[Douglas Perez]" c="Douglas Perez"/>
        <s v="[Cliente].[Full Name].&amp;[Douglas Raman]" c="Douglas Raman"/>
        <s v="[Cliente].[Full Name].&amp;[Douglas Rana]" c="Douglas Rana"/>
        <s v="[Cliente].[Full Name].&amp;[Douglas S Sara]" c="Douglas S Sara"/>
        <s v="[Cliente].[Full Name].&amp;[Douglas Subram]" c="Douglas Subram"/>
        <s v="[Cliente].[Full Name].&amp;[Douglas Suri]" c="Douglas Suri"/>
        <s v="[Cliente].[Full Name].&amp;[Douglas Vance]" c="Douglas Vance"/>
        <s v="[Cliente].[Full Name].&amp;[Douglas W Rodriguez]" c="Douglas W Rodriguez"/>
        <s v="[Cliente].[Full Name].&amp;[Drew A Lal]" c="Drew A Lal"/>
        <s v="[Cliente].[Full Name].&amp;[Drew A Nara]" c="Drew A Nara"/>
        <s v="[Cliente].[Full Name].&amp;[Drew A Xie]" c="Drew A Xie"/>
        <s v="[Cliente].[Full Name].&amp;[Drew Anand]" c="Drew Anand"/>
        <s v="[Cliente].[Full Name].&amp;[Drew Bhat]" c="Drew Bhat"/>
        <s v="[Cliente].[Full Name].&amp;[Drew D Rai]" c="Drew D Rai"/>
        <s v="[Cliente].[Full Name].&amp;[Drew D Raje]" c="Drew D Raje"/>
        <s v="[Cliente].[Full Name].&amp;[Drew E Deng]" c="Drew E Deng"/>
        <s v="[Cliente].[Full Name].&amp;[Drew Goel]" c="Drew Goel"/>
        <s v="[Cliente].[Full Name].&amp;[Drew J Chander]" c="Drew J Chander"/>
        <s v="[Cliente].[Full Name].&amp;[Drew K Andersen]" c="Drew K Andersen"/>
        <s v="[Cliente].[Full Name].&amp;[Drew L Shen]" c="Drew L Shen"/>
        <s v="[Cliente].[Full Name].&amp;[Drew Luo]" c="Drew Luo"/>
        <s v="[Cliente].[Full Name].&amp;[Drew M Jai]" c="Drew M Jai"/>
        <s v="[Cliente].[Full Name].&amp;[Drew Pal]" c="Drew Pal"/>
        <s v="[Cliente].[Full Name].&amp;[Drew R Chande]" c="Drew R Chande"/>
        <s v="[Cliente].[Full Name].&amp;[Drew R Yuan]" c="Drew R Yuan"/>
        <s v="[Cliente].[Full Name].&amp;[Drew Raji]" c="Drew Raji"/>
        <s v="[Cliente].[Full Name].&amp;[Drew Shan]" c="Drew Shan"/>
        <s v="[Cliente].[Full Name].&amp;[Drew Sharma]" c="Drew Sharma"/>
        <s v="[Cliente].[Full Name].&amp;[Drew She]" c="Drew She"/>
        <s v="[Cliente].[Full Name].&amp;[Drew W Kumar]" c="Drew W Kumar"/>
        <s v="[Cliente].[Full Name].&amp;[Drew W Tang]" c="Drew W Tang"/>
        <s v="[Cliente].[Full Name].&amp;[Drew Xu]" c="Drew Xu"/>
        <s v="[Cliente].[Full Name].&amp;[Dustin A Lal]" c="Dustin A Lal"/>
        <s v="[Cliente].[Full Name].&amp;[Dustin Anand]" c="Dustin Anand"/>
        <s v="[Cliente].[Full Name].&amp;[Dustin Chande]" c="Dustin Chande"/>
        <s v="[Cliente].[Full Name].&amp;[Dustin Chander]" c="Dustin Chander"/>
        <s v="[Cliente].[Full Name].&amp;[Dustin E She]" c="Dustin E She"/>
        <s v="[Cliente].[Full Name].&amp;[Dustin F Deng]" c="Dustin F Deng"/>
        <s v="[Cliente].[Full Name].&amp;[Dustin Goldstein]" c="Dustin Goldstein"/>
        <s v="[Cliente].[Full Name].&amp;[Dustin J Rai]" c="Dustin J Rai"/>
        <s v="[Cliente].[Full Name].&amp;[Dustin Jai]" c="Dustin Jai"/>
        <s v="[Cliente].[Full Name].&amp;[Dustin L Andersen]" c="Dustin L Andersen"/>
        <s v="[Cliente].[Full Name].&amp;[Dustin Luo]" c="Dustin Luo"/>
        <s v="[Cliente].[Full Name].&amp;[Dustin M Nara]" c="Dustin M Nara"/>
        <s v="[Cliente].[Full Name].&amp;[Dustin M Sharma]" c="Dustin M Sharma"/>
        <s v="[Cliente].[Full Name].&amp;[Dustin Nath]" c="Dustin Nath"/>
        <s v="[Cliente].[Full Name].&amp;[Dustin Pal]" c="Dustin Pal"/>
        <s v="[Cliente].[Full Name].&amp;[Dustin R Kumar]" c="Dustin R Kumar"/>
        <s v="[Cliente].[Full Name].&amp;[Dustin Raje]" c="Dustin Raje"/>
        <s v="[Cliente].[Full Name].&amp;[Dustin Raji]" c="Dustin Raji"/>
        <s v="[Cliente].[Full Name].&amp;[Dustin Shan]" c="Dustin Shan"/>
        <s v="[Cliente].[Full Name].&amp;[Dustin Shen]" c="Dustin Shen"/>
        <s v="[Cliente].[Full Name].&amp;[Dustin Xie]" c="Dustin Xie"/>
        <s v="[Cliente].[Full Name].&amp;[Dustin Xu]" c="Dustin Xu"/>
        <s v="[Cliente].[Full Name].&amp;[Dustin Yuan]" c="Dustin Yuan"/>
        <s v="[Cliente].[Full Name].&amp;[Dwayne A Gill]" c="Dwayne A Gill"/>
        <s v="[Cliente].[Full Name].&amp;[Dwayne A Ruiz]" c="Dwayne A Ruiz"/>
        <s v="[Cliente].[Full Name].&amp;[Dwayne C Ortega]" c="Dwayne C Ortega"/>
        <s v="[Cliente].[Full Name].&amp;[Dwayne C Vazquez]" c="Dwayne C Vazquez"/>
        <s v="[Cliente].[Full Name].&amp;[Dwayne D Rubio]" c="Dwayne D Rubio"/>
        <s v="[Cliente].[Full Name].&amp;[Dwayne D Sanz]" c="Dwayne D Sanz"/>
        <s v="[Cliente].[Full Name].&amp;[Dwayne F Hernandez]" c="Dwayne F Hernandez"/>
        <s v="[Cliente].[Full Name].&amp;[Dwayne F Munoz]" c="Dwayne F Munoz"/>
        <s v="[Cliente].[Full Name].&amp;[Dwayne G Alvarez]" c="Dwayne G Alvarez"/>
        <s v="[Cliente].[Full Name].&amp;[Dwayne Gomez]" c="Dwayne Gomez"/>
        <s v="[Cliente].[Full Name].&amp;[Dwayne Gutierrez]" c="Dwayne Gutierrez"/>
        <s v="[Cliente].[Full Name].&amp;[Dwayne H Navarro]" c="Dwayne H Navarro"/>
        <s v="[Cliente].[Full Name].&amp;[Dwayne J Suarez]" c="Dwayne J Suarez"/>
        <s v="[Cliente].[Full Name].&amp;[Dwayne L Dominguez]" c="Dwayne L Dominguez"/>
        <s v="[Cliente].[Full Name].&amp;[Dwayne M Alonso]" c="Dwayne M Alonso"/>
        <s v="[Cliente].[Full Name].&amp;[Dwayne Martin]" c="Dwayne Martin"/>
        <s v="[Cliente].[Full Name].&amp;[Dwayne R Ramos]" c="Dwayne R Ramos"/>
        <s v="[Cliente].[Full Name].&amp;[Dwayne R Torres]" c="Dwayne R Torres"/>
        <s v="[Cliente].[Full Name].&amp;[Dwayne Romero]" c="Dwayne Romero"/>
        <s v="[Cliente].[Full Name].&amp;[Dwayne Serrano]" c="Dwayne Serrano"/>
        <s v="[Cliente].[Full Name].&amp;[Dwayne T Moreno]" c="Dwayne T Moreno"/>
        <s v="[Cliente].[Full Name].&amp;[Dylan A Lee]" c="Dylan A Lee"/>
        <s v="[Cliente].[Full Name].&amp;[Dylan A Washington]" c="Dylan A Washington"/>
        <s v="[Cliente].[Full Name].&amp;[Dylan Alexander]" c="Dylan Alexander"/>
        <s v="[Cliente].[Full Name].&amp;[Dylan Anderson]" c="Dylan Anderson"/>
        <s v="[Cliente].[Full Name].&amp;[Dylan B Flores]" c="Dylan B Flores"/>
        <s v="[Cliente].[Full Name].&amp;[Dylan Butler]" c="Dylan Butler"/>
        <s v="[Cliente].[Full Name].&amp;[Dylan C Hughes]" c="Dylan C Hughes"/>
        <s v="[Cliente].[Full Name].&amp;[Dylan C Jackson]" c="Dylan C Jackson"/>
        <s v="[Cliente].[Full Name].&amp;[Dylan C Long]" c="Dylan C Long"/>
        <s v="[Cliente].[Full Name].&amp;[Dylan C Wilson]" c="Dylan C Wilson"/>
        <s v="[Cliente].[Full Name].&amp;[Dylan Chen]" c="Dylan Chen"/>
        <s v="[Cliente].[Full Name].&amp;[Dylan Coleman]" c="Dylan Coleman"/>
        <s v="[Cliente].[Full Name].&amp;[Dylan D Clark]" c="Dylan D Clark"/>
        <s v="[Cliente].[Full Name].&amp;[Dylan D Foster]" c="Dylan D Foster"/>
        <s v="[Cliente].[Full Name].&amp;[Dylan D Kumar]" c="Dylan D Kumar"/>
        <s v="[Cliente].[Full Name].&amp;[Dylan D Lal]" c="Dylan D Lal"/>
        <s v="[Cliente].[Full Name].&amp;[Dylan D Ross]" c="Dylan D Ross"/>
        <s v="[Cliente].[Full Name].&amp;[Dylan D Thompson]" c="Dylan D Thompson"/>
        <s v="[Cliente].[Full Name].&amp;[Dylan Davis]" c="Dylan Davis"/>
        <s v="[Cliente].[Full Name].&amp;[Dylan Diaz]" c="Dylan Diaz"/>
        <s v="[Cliente].[Full Name].&amp;[Dylan E Rodriguez]" c="Dylan E Rodriguez"/>
        <s v="[Cliente].[Full Name].&amp;[Dylan Griffin]" c="Dylan Griffin"/>
        <s v="[Cliente].[Full Name].&amp;[Dylan H Li]" c="Dylan H Li"/>
        <s v="[Cliente].[Full Name].&amp;[Dylan H Moore]" c="Dylan H Moore"/>
        <s v="[Cliente].[Full Name].&amp;[Dylan J Brown]" c="Dylan J Brown"/>
        <s v="[Cliente].[Full Name].&amp;[Dylan J Bryant]" c="Dylan J Bryant"/>
        <s v="[Cliente].[Full Name].&amp;[Dylan J Gonzales]" c="Dylan J Gonzales"/>
        <s v="[Cliente].[Full Name].&amp;[Dylan J Jai]" c="Dylan J Jai"/>
        <s v="[Cliente].[Full Name].&amp;[Dylan Jones]" c="Dylan Jones"/>
        <s v="[Cliente].[Full Name].&amp;[Dylan L Garcia]" c="Dylan L Garcia"/>
        <s v="[Cliente].[Full Name].&amp;[Dylan L Harris]" c="Dylan L Harris"/>
        <s v="[Cliente].[Full Name].&amp;[Dylan L Jenkins]" c="Dylan L Jenkins"/>
        <s v="[Cliente].[Full Name].&amp;[Dylan L Robinson]" c="Dylan L Robinson"/>
        <s v="[Cliente].[Full Name].&amp;[Dylan L Zhang]" c="Dylan L Zhang"/>
        <s v="[Cliente].[Full Name].&amp;[Dylan Lewis]" c="Dylan Lewis"/>
        <s v="[Cliente].[Full Name].&amp;[Dylan M Martinez]" c="Dylan M Martinez"/>
        <s v="[Cliente].[Full Name].&amp;[Dylan M Perry]" c="Dylan M Perry"/>
        <s v="[Cliente].[Full Name].&amp;[Dylan M Powell]" c="Dylan M Powell"/>
        <s v="[Cliente].[Full Name].&amp;[Dylan Martin]" c="Dylan Martin"/>
        <s v="[Cliente].[Full Name].&amp;[Dylan Miller]" c="Dylan Miller"/>
        <s v="[Cliente].[Full Name].&amp;[Dylan O Hayes]" c="Dylan O Hayes"/>
        <s v="[Cliente].[Full Name].&amp;[Dylan P Taylor]" c="Dylan P Taylor"/>
        <s v="[Cliente].[Full Name].&amp;[Dylan Patterson]" c="Dylan Patterson"/>
        <s v="[Cliente].[Full Name].&amp;[Dylan S Walker]" c="Dylan S Walker"/>
        <s v="[Cliente].[Full Name].&amp;[Dylan Shan]" c="Dylan Shan"/>
        <s v="[Cliente].[Full Name].&amp;[Dylan Sharma]" c="Dylan Sharma"/>
        <s v="[Cliente].[Full Name].&amp;[Dylan Simmons]" c="Dylan Simmons"/>
        <s v="[Cliente].[Full Name].&amp;[Dylan T Williams]" c="Dylan T Williams"/>
        <s v="[Cliente].[Full Name].&amp;[Dylan Thomas]" c="Dylan Thomas"/>
        <s v="[Cliente].[Full Name].&amp;[Dylan W Russell]" c="Dylan W Russell"/>
        <s v="[Cliente].[Full Name].&amp;[Dylan Wang]" c="Dylan Wang"/>
        <s v="[Cliente].[Full Name].&amp;[Ebony A Romero]" c="Ebony A Romero"/>
        <s v="[Cliente].[Full Name].&amp;[Ebony A Srini]" c="Ebony A Srini"/>
        <s v="[Cliente].[Full Name].&amp;[Ebony A Suri]" c="Ebony A Suri"/>
        <s v="[Cliente].[Full Name].&amp;[Ebony Arun]" c="Ebony Arun"/>
        <s v="[Cliente].[Full Name].&amp;[Ebony B Vazquez]" c="Ebony B Vazquez"/>
        <s v="[Cliente].[Full Name].&amp;[Ebony C Gomez]" c="Ebony C Gomez"/>
        <s v="[Cliente].[Full Name].&amp;[Ebony C Sai]" c="Ebony C Sai"/>
        <s v="[Cliente].[Full Name].&amp;[Ebony Carlson]" c="Ebony Carlson"/>
        <s v="[Cliente].[Full Name].&amp;[Ebony Chandra]" c="Ebony Chandra"/>
        <s v="[Cliente].[Full Name].&amp;[Ebony Diaz]" c="Ebony Diaz"/>
        <s v="[Cliente].[Full Name].&amp;[Ebony E Ashe]" c="Ebony E Ashe"/>
        <s v="[Cliente].[Full Name].&amp;[Ebony E Gill]" c="Ebony E Gill"/>
        <s v="[Cliente].[Full Name].&amp;[Ebony F Martin]" c="Ebony F Martin"/>
        <s v="[Cliente].[Full Name].&amp;[Ebony Fernandez]" c="Ebony Fernandez"/>
        <s v="[Cliente].[Full Name].&amp;[Ebony Gonzalez]" c="Ebony Gonzalez"/>
        <s v="[Cliente].[Full Name].&amp;[Ebony I Sanz]" c="Ebony I Sanz"/>
        <s v="[Cliente].[Full Name].&amp;[Ebony J Blanco]" c="Ebony J Blanco"/>
        <s v="[Cliente].[Full Name].&amp;[Ebony J Mehta]" c="Ebony J Mehta"/>
        <s v="[Cliente].[Full Name].&amp;[Ebony J Moreno]" c="Ebony J Moreno"/>
        <s v="[Cliente].[Full Name].&amp;[Ebony J Rana]" c="Ebony J Rana"/>
        <s v="[Cliente].[Full Name].&amp;[Ebony Jimenez]" c="Ebony Jimenez"/>
        <s v="[Cliente].[Full Name].&amp;[Ebony K Subram]" c="Ebony K Subram"/>
        <s v="[Cliente].[Full Name].&amp;[Ebony Lopez]" c="Ebony Lopez"/>
        <s v="[Cliente].[Full Name].&amp;[Ebony M Alvarez]" c="Ebony M Alvarez"/>
        <s v="[Cliente].[Full Name].&amp;[Ebony M Perez]" c="Ebony M Perez"/>
        <s v="[Cliente].[Full Name].&amp;[Ebony Madan]" c="Ebony Madan"/>
        <s v="[Cliente].[Full Name].&amp;[Ebony Malhotra]" c="Ebony Malhotra"/>
        <s v="[Cliente].[Full Name].&amp;[Ebony Martinez]" c="Ebony Martinez"/>
        <s v="[Cliente].[Full Name].&amp;[Ebony Munoz]" c="Ebony Munoz"/>
        <s v="[Cliente].[Full Name].&amp;[Ebony Patel]" c="Ebony Patel"/>
        <s v="[Cliente].[Full Name].&amp;[Ebony Prasad]" c="Ebony Prasad"/>
        <s v="[Cliente].[Full Name].&amp;[Ebony R Dominguez]" c="Ebony R Dominguez"/>
        <s v="[Cliente].[Full Name].&amp;[Ebony R Gutierrez]" c="Ebony R Gutierrez"/>
        <s v="[Cliente].[Full Name].&amp;[Ebony Raman]" c="Ebony Raman"/>
        <s v="[Cliente].[Full Name].&amp;[Ebony Ramos]" c="Ebony Ramos"/>
        <s v="[Cliente].[Full Name].&amp;[Ebony Rodriguez]" c="Ebony Rodriguez"/>
        <s v="[Cliente].[Full Name].&amp;[Ebony Ruiz]" c="Ebony Ruiz"/>
        <s v="[Cliente].[Full Name].&amp;[Ebony S Garcia]" c="Ebony S Garcia"/>
        <s v="[Cliente].[Full Name].&amp;[Ebony S Hernandez]" c="Ebony S Hernandez"/>
        <s v="[Cliente].[Full Name].&amp;[Ebony Sara]" c="Ebony Sara"/>
        <s v="[Cliente].[Full Name].&amp;[Ebony Suarez]" c="Ebony Suarez"/>
        <s v="[Cliente].[Full Name].&amp;[Ebony Vance]" c="Ebony Vance"/>
        <s v="[Cliente].[Full Name].&amp;[Eddie A Alvarez]" c="Eddie A Alvarez"/>
        <s v="[Cliente].[Full Name].&amp;[Eddie A Sanz]" c="Eddie A Sanz"/>
        <s v="[Cliente].[Full Name].&amp;[Eddie A Suarez]" c="Eddie A Suarez"/>
        <s v="[Cliente].[Full Name].&amp;[Eddie C Martin]" c="Eddie C Martin"/>
        <s v="[Cliente].[Full Name].&amp;[Eddie C Navarro]" c="Eddie C Navarro"/>
        <s v="[Cliente].[Full Name].&amp;[Eddie C Ruiz]" c="Eddie C Ruiz"/>
        <s v="[Cliente].[Full Name].&amp;[Eddie Carlson]" c="Eddie Carlson"/>
        <s v="[Cliente].[Full Name].&amp;[Eddie Gomez]" c="Eddie Gomez"/>
        <s v="[Cliente].[Full Name].&amp;[Eddie I Hernandez]" c="Eddie I Hernandez"/>
        <s v="[Cliente].[Full Name].&amp;[Eddie J Gill]" c="Eddie J Gill"/>
        <s v="[Cliente].[Full Name].&amp;[Eddie Johnsen]" c="Eddie Johnsen"/>
        <s v="[Cliente].[Full Name].&amp;[Eddie L Alonso]" c="Eddie L Alonso"/>
        <s v="[Cliente].[Full Name].&amp;[Eddie L Rubio]" c="Eddie L Rubio"/>
        <s v="[Cliente].[Full Name].&amp;[Eddie L Torres]" c="Eddie L Torres"/>
        <s v="[Cliente].[Full Name].&amp;[Eddie Munoz]" c="Eddie Munoz"/>
        <s v="[Cliente].[Full Name].&amp;[Eddie O Dominguez]" c="Eddie O Dominguez"/>
        <s v="[Cliente].[Full Name].&amp;[Eddie Ortega]" c="Eddie Ortega"/>
        <s v="[Cliente].[Full Name].&amp;[Eddie R Gutierrez]" c="Eddie R Gutierrez"/>
        <s v="[Cliente].[Full Name].&amp;[Eddie Romero]" c="Eddie Romero"/>
        <s v="[Cliente].[Full Name].&amp;[Eddie Serrano]" c="Eddie Serrano"/>
        <s v="[Cliente].[Full Name].&amp;[Eddie T Ramos]" c="Eddie T Ramos"/>
        <s v="[Cliente].[Full Name].&amp;[Eddie T Vazquez]" c="Eddie T Vazquez"/>
        <s v="[Cliente].[Full Name].&amp;[Edgar A Garcia]" c="Edgar A Garcia"/>
        <s v="[Cliente].[Full Name].&amp;[Edgar A Gonzalez]" c="Edgar A Gonzalez"/>
        <s v="[Cliente].[Full Name].&amp;[Edgar A Raman]" c="Edgar A Raman"/>
        <s v="[Cliente].[Full Name].&amp;[Edgar A Sara]" c="Edgar A Sara"/>
        <s v="[Cliente].[Full Name].&amp;[Edgar Arun]" c="Edgar Arun"/>
        <s v="[Cliente].[Full Name].&amp;[Edgar B Martinez]" c="Edgar B Martinez"/>
        <s v="[Cliente].[Full Name].&amp;[Edgar B Perez]" c="Edgar B Perez"/>
        <s v="[Cliente].[Full Name].&amp;[Edgar B Rodriguez]" c="Edgar B Rodriguez"/>
        <s v="[Cliente].[Full Name].&amp;[Edgar C Chapman]" c="Edgar C Chapman"/>
        <s v="[Cliente].[Full Name].&amp;[Edgar E Prasad]" c="Edgar E Prasad"/>
        <s v="[Cliente].[Full Name].&amp;[Edgar K Malhotra]" c="Edgar K Malhotra"/>
        <s v="[Cliente].[Full Name].&amp;[Edgar Kapoor]" c="Edgar Kapoor"/>
        <s v="[Cliente].[Full Name].&amp;[Edgar M Madan]" c="Edgar M Madan"/>
        <s v="[Cliente].[Full Name].&amp;[Edgar M Patel]" c="Edgar M Patel"/>
        <s v="[Cliente].[Full Name].&amp;[Edgar M Rana]" c="Edgar M Rana"/>
        <s v="[Cliente].[Full Name].&amp;[Edgar Mehta]" c="Edgar Mehta"/>
        <s v="[Cliente].[Full Name].&amp;[Edgar O Lopez]" c="Edgar O Lopez"/>
        <s v="[Cliente].[Full Name].&amp;[Edgar Sai]" c="Edgar Sai"/>
        <s v="[Cliente].[Full Name].&amp;[Edgar Sanchez]" c="Edgar Sanchez"/>
        <s v="[Cliente].[Full Name].&amp;[Edgar Srini]" c="Edgar Srini"/>
        <s v="[Cliente].[Full Name].&amp;[Edgar Subram]" c="Edgar Subram"/>
        <s v="[Cliente].[Full Name].&amp;[Edgar Suri]" c="Edgar Suri"/>
        <s v="[Cliente].[Full Name].&amp;[Edgar Vance]" c="Edgar Vance"/>
        <s v="[Cliente].[Full Name].&amp;[Eduardo A Adams]" c="Eduardo A Adams"/>
        <s v="[Cliente].[Full Name].&amp;[Eduardo A Nelson]" c="Eduardo A Nelson"/>
        <s v="[Cliente].[Full Name].&amp;[Eduardo A Peterson]" c="Eduardo A Peterson"/>
        <s v="[Cliente].[Full Name].&amp;[Eduardo A Phillips]" c="Eduardo A Phillips"/>
        <s v="[Cliente].[Full Name].&amp;[Eduardo Allen]" c="Eduardo Allen"/>
        <s v="[Cliente].[Full Name].&amp;[Eduardo Anderson]" c="Eduardo Anderson"/>
        <s v="[Cliente].[Full Name].&amp;[Eduardo B Mitchell]" c="Eduardo B Mitchell"/>
        <s v="[Cliente].[Full Name].&amp;[Eduardo B Roberts]" c="Eduardo B Roberts"/>
        <s v="[Cliente].[Full Name].&amp;[Eduardo Baker]" c="Eduardo Baker"/>
        <s v="[Cliente].[Full Name].&amp;[Eduardo Bell]" c="Eduardo Bell"/>
        <s v="[Cliente].[Full Name].&amp;[Eduardo Bennett]" c="Eduardo Bennett"/>
        <s v="[Cliente].[Full Name].&amp;[Eduardo C Gonzales]" c="Eduardo C Gonzales"/>
        <s v="[Cliente].[Full Name].&amp;[Eduardo C Jackson]" c="Eduardo C Jackson"/>
        <s v="[Cliente].[Full Name].&amp;[Eduardo C James]" c="Eduardo C James"/>
        <s v="[Cliente].[Full Name].&amp;[Eduardo C Kelly]" c="Eduardo C Kelly"/>
        <s v="[Cliente].[Full Name].&amp;[Eduardo C Young]" c="Eduardo C Young"/>
        <s v="[Cliente].[Full Name].&amp;[Eduardo Campbell]" c="Eduardo Campbell"/>
        <s v="[Cliente].[Full Name].&amp;[Eduardo Carter]" c="Eduardo Carter"/>
        <s v="[Cliente].[Full Name].&amp;[Eduardo Clark]" c="Eduardo Clark"/>
        <s v="[Cliente].[Full Name].&amp;[Eduardo Coleman]" c="Eduardo Coleman"/>
        <s v="[Cliente].[Full Name].&amp;[Eduardo Collins]" c="Eduardo Collins"/>
        <s v="[Cliente].[Full Name].&amp;[Eduardo Cook]" c="Eduardo Cook"/>
        <s v="[Cliente].[Full Name].&amp;[Eduardo D Garcia]" c="Eduardo D Garcia"/>
        <s v="[Cliente].[Full Name].&amp;[Eduardo E Alexander]" c="Eduardo E Alexander"/>
        <s v="[Cliente].[Full Name].&amp;[Eduardo E Richardson]" c="Eduardo E Richardson"/>
        <s v="[Cliente].[Full Name].&amp;[Eduardo E Rivera]" c="Eduardo E Rivera"/>
        <s v="[Cliente].[Full Name].&amp;[Eduardo E Wood]" c="Eduardo E Wood"/>
        <s v="[Cliente].[Full Name].&amp;[Eduardo Evans]" c="Eduardo Evans"/>
        <s v="[Cliente].[Full Name].&amp;[Eduardo F Brooks]" c="Eduardo F Brooks"/>
        <s v="[Cliente].[Full Name].&amp;[Eduardo F Davis]" c="Eduardo F Davis"/>
        <s v="[Cliente].[Full Name].&amp;[Eduardo F Long]" c="Eduardo F Long"/>
        <s v="[Cliente].[Full Name].&amp;[Eduardo F White]" c="Eduardo F White"/>
        <s v="[Cliente].[Full Name].&amp;[Eduardo Foster]" c="Eduardo Foster"/>
        <s v="[Cliente].[Full Name].&amp;[Eduardo G Butler]" c="Eduardo G Butler"/>
        <s v="[Cliente].[Full Name].&amp;[Eduardo Gonzalez]" c="Eduardo Gonzalez"/>
        <s v="[Cliente].[Full Name].&amp;[Eduardo Hall]" c="Eduardo Hall"/>
        <s v="[Cliente].[Full Name].&amp;[Eduardo Hughes]" c="Eduardo Hughes"/>
        <s v="[Cliente].[Full Name].&amp;[Eduardo I Ward]" c="Eduardo I Ward"/>
        <s v="[Cliente].[Full Name].&amp;[Eduardo J Brown]" c="Eduardo J Brown"/>
        <s v="[Cliente].[Full Name].&amp;[Eduardo J Cooper]" c="Eduardo J Cooper"/>
        <s v="[Cliente].[Full Name].&amp;[Eduardo J Hernandez]" c="Eduardo J Hernandez"/>
        <s v="[Cliente].[Full Name].&amp;[Eduardo J Lopez]" c="Eduardo J Lopez"/>
        <s v="[Cliente].[Full Name].&amp;[Eduardo J Thomas]" c="Eduardo J Thomas"/>
        <s v="[Cliente].[Full Name].&amp;[Eduardo King]" c="Eduardo King"/>
        <s v="[Cliente].[Full Name].&amp;[Eduardo L Bailey]" c="Eduardo L Bailey"/>
        <s v="[Cliente].[Full Name].&amp;[Eduardo L Diaz]" c="Eduardo L Diaz"/>
        <s v="[Cliente].[Full Name].&amp;[Eduardo L Gray]" c="Eduardo L Gray"/>
        <s v="[Cliente].[Full Name].&amp;[Eduardo L Taylor]" c="Eduardo L Taylor"/>
        <s v="[Cliente].[Full Name].&amp;[Eduardo Lee]" c="Eduardo Lee"/>
        <s v="[Cliente].[Full Name].&amp;[Eduardo Lewis]" c="Eduardo Lewis"/>
        <s v="[Cliente].[Full Name].&amp;[Eduardo M Griffin]" c="Eduardo M Griffin"/>
        <s v="[Cliente].[Full Name].&amp;[Eduardo M Morgan]" c="Eduardo M Morgan"/>
        <s v="[Cliente].[Full Name].&amp;[Eduardo M Parker]" c="Eduardo M Parker"/>
        <s v="[Cliente].[Full Name].&amp;[Eduardo M Perez]" c="Eduardo M Perez"/>
        <s v="[Cliente].[Full Name].&amp;[Eduardo M Watson]" c="Eduardo M Watson"/>
        <s v="[Cliente].[Full Name].&amp;[Eduardo Martin]" c="Eduardo Martin"/>
        <s v="[Cliente].[Full Name].&amp;[Eduardo Miller]" c="Eduardo Miller"/>
        <s v="[Cliente].[Full Name].&amp;[Eduardo Morris]" c="Eduardo Morris"/>
        <s v="[Cliente].[Full Name].&amp;[Eduardo O Jenkins]" c="Eduardo O Jenkins"/>
        <s v="[Cliente].[Full Name].&amp;[Eduardo P Cox]" c="Eduardo P Cox"/>
        <s v="[Cliente].[Full Name].&amp;[Eduardo Patterson]" c="Eduardo Patterson"/>
        <s v="[Cliente].[Full Name].&amp;[Eduardo Powell]" c="Eduardo Powell"/>
        <s v="[Cliente].[Full Name].&amp;[Eduardo Q Johnson]" c="Eduardo Q Johnson"/>
        <s v="[Cliente].[Full Name].&amp;[Eduardo R Barnes]" c="Eduardo R Barnes"/>
        <s v="[Cliente].[Full Name].&amp;[Eduardo R Henderson]" c="Eduardo R Henderson"/>
        <s v="[Cliente].[Full Name].&amp;[Eduardo R Perry]" c="Eduardo R Perry"/>
        <s v="[Cliente].[Full Name].&amp;[Eduardo Ramirez]" c="Eduardo Ramirez"/>
        <s v="[Cliente].[Full Name].&amp;[Eduardo Reed]" c="Eduardo Reed"/>
        <s v="[Cliente].[Full Name].&amp;[Eduardo Robinson]" c="Eduardo Robinson"/>
        <s v="[Cliente].[Full Name].&amp;[Eduardo Rodriguez]" c="Eduardo Rodriguez"/>
        <s v="[Cliente].[Full Name].&amp;[Eduardo Ross]" c="Eduardo Ross"/>
        <s v="[Cliente].[Full Name].&amp;[Eduardo Russell]" c="Eduardo Russell"/>
        <s v="[Cliente].[Full Name].&amp;[Eduardo S Flores]" c="Eduardo S Flores"/>
        <s v="[Cliente].[Full Name].&amp;[Eduardo S Harris]" c="Eduardo S Harris"/>
        <s v="[Cliente].[Full Name].&amp;[Eduardo S Murphy]" c="Eduardo S Murphy"/>
        <s v="[Cliente].[Full Name].&amp;[Eduardo S Rogers]" c="Eduardo S Rogers"/>
        <s v="[Cliente].[Full Name].&amp;[Eduardo Sanchez]" c="Eduardo Sanchez"/>
        <s v="[Cliente].[Full Name].&amp;[Eduardo Sanders]" c="Eduardo Sanders"/>
        <s v="[Cliente].[Full Name].&amp;[Eduardo Scott]" c="Eduardo Scott"/>
        <s v="[Cliente].[Full Name].&amp;[Eduardo Simmons]" c="Eduardo Simmons"/>
        <s v="[Cliente].[Full Name].&amp;[Eduardo Smith]" c="Eduardo Smith"/>
        <s v="[Cliente].[Full Name].&amp;[Eduardo Stewart]" c="Eduardo Stewart"/>
        <s v="[Cliente].[Full Name].&amp;[Eduardo Thompson]" c="Eduardo Thompson"/>
        <s v="[Cliente].[Full Name].&amp;[Eduardo Torres]" c="Eduardo Torres"/>
        <s v="[Cliente].[Full Name].&amp;[Eduardo Turner]" c="Eduardo Turner"/>
        <s v="[Cliente].[Full Name].&amp;[Eduardo W Martinez]" c="Eduardo W Martinez"/>
        <s v="[Cliente].[Full Name].&amp;[Eduardo W Price]" c="Eduardo W Price"/>
        <s v="[Cliente].[Full Name].&amp;[Eduardo Walker]" c="Eduardo Walker"/>
        <s v="[Cliente].[Full Name].&amp;[Eduardo Williams]" c="Eduardo Williams"/>
        <s v="[Cliente].[Full Name].&amp;[Eduardo Wilson]" c="Eduardo Wilson"/>
        <s v="[Cliente].[Full Name].&amp;[Edward A Barnes]" c="Edward A Barnes"/>
        <s v="[Cliente].[Full Name].&amp;[Edward A Coleman]" c="Edward A Coleman"/>
        <s v="[Cliente].[Full Name].&amp;[Edward A Hill]" c="Edward A Hill"/>
        <s v="[Cliente].[Full Name].&amp;[Edward A Martinez]" c="Edward A Martinez"/>
        <s v="[Cliente].[Full Name].&amp;[Edward A Moore]" c="Edward A Moore"/>
        <s v="[Cliente].[Full Name].&amp;[Edward A Perry]" c="Edward A Perry"/>
        <s v="[Cliente].[Full Name].&amp;[Edward A Young]" c="Edward A Young"/>
        <s v="[Cliente].[Full Name].&amp;[Edward Adams]" c="Edward Adams"/>
        <s v="[Cliente].[Full Name].&amp;[Edward Baker]" c="Edward Baker"/>
        <s v="[Cliente].[Full Name].&amp;[Edward Brown]" c="Edward Brown"/>
        <s v="[Cliente].[Full Name].&amp;[Edward C Green]" c="Edward C Green"/>
        <s v="[Cliente].[Full Name].&amp;[Edward C Lee]" c="Edward C Lee"/>
        <s v="[Cliente].[Full Name].&amp;[Edward C Taylor]" c="Edward C Taylor"/>
        <s v="[Cliente].[Full Name].&amp;[Edward Campbell]" c="Edward Campbell"/>
        <s v="[Cliente].[Full Name].&amp;[Edward Carter]" c="Edward Carter"/>
        <s v="[Cliente].[Full Name].&amp;[Edward D Walker]" c="Edward D Walker"/>
        <s v="[Cliente].[Full Name].&amp;[Edward D Williams]" c="Edward D Williams"/>
        <s v="[Cliente].[Full Name].&amp;[Edward Davis]" c="Edward Davis"/>
        <s v="[Cliente].[Full Name].&amp;[Edward Diaz]" c="Edward Diaz"/>
        <s v="[Cliente].[Full Name].&amp;[Edward E Alexander]" c="Edward E Alexander"/>
        <s v="[Cliente].[Full Name].&amp;[Edward E Thomas]" c="Edward E Thomas"/>
        <s v="[Cliente].[Full Name].&amp;[Edward Edwards]" c="Edward Edwards"/>
        <s v="[Cliente].[Full Name].&amp;[Edward Flores]" c="Edward Flores"/>
        <s v="[Cliente].[Full Name].&amp;[Edward Garcia]" c="Edward Garcia"/>
        <s v="[Cliente].[Full Name].&amp;[Edward Gonzalez]" c="Edward Gonzalez"/>
        <s v="[Cliente].[Full Name].&amp;[Edward Griffin]" c="Edward Griffin"/>
        <s v="[Cliente].[Full Name].&amp;[Edward H Johnson]" c="Edward H Johnson"/>
        <s v="[Cliente].[Full Name].&amp;[Edward H Long]" c="Edward H Long"/>
        <s v="[Cliente].[Full Name].&amp;[Edward Hall]" c="Edward Hall"/>
        <s v="[Cliente].[Full Name].&amp;[Edward Harris]" c="Edward Harris"/>
        <s v="[Cliente].[Full Name].&amp;[Edward Hayes]" c="Edward Hayes"/>
        <s v="[Cliente].[Full Name].&amp;[Edward Henderson]" c="Edward Henderson"/>
        <s v="[Cliente].[Full Name].&amp;[Edward Hernandez]" c="Edward Hernandez"/>
        <s v="[Cliente].[Full Name].&amp;[Edward Hughes]" c="Edward Hughes"/>
        <s v="[Cliente].[Full Name].&amp;[Edward J Perez]" c="Edward J Perez"/>
        <s v="[Cliente].[Full Name].&amp;[Edward J Scott]" c="Edward J Scott"/>
        <s v="[Cliente].[Full Name].&amp;[Edward J White]" c="Edward J White"/>
        <s v="[Cliente].[Full Name].&amp;[Edward J Wood]" c="Edward J Wood"/>
        <s v="[Cliente].[Full Name].&amp;[Edward Jackson]" c="Edward Jackson"/>
        <s v="[Cliente].[Full Name].&amp;[Edward Jones]" c="Edward Jones"/>
        <s v="[Cliente].[Full Name].&amp;[Edward King]" c="Edward King"/>
        <s v="[Cliente].[Full Name].&amp;[Edward L Anderson]" c="Edward L Anderson"/>
        <s v="[Cliente].[Full Name].&amp;[Edward L Bryant]" c="Edward L Bryant"/>
        <s v="[Cliente].[Full Name].&amp;[Edward L Butler]" c="Edward L Butler"/>
        <s v="[Cliente].[Full Name].&amp;[Edward L Lopez]" c="Edward L Lopez"/>
        <s v="[Cliente].[Full Name].&amp;[Edward L Wilson]" c="Edward L Wilson"/>
        <s v="[Cliente].[Full Name].&amp;[Edward Lewis]" c="Edward Lewis"/>
        <s v="[Cliente].[Full Name].&amp;[Edward M Collins]" c="Edward M Collins"/>
        <s v="[Cliente].[Full Name].&amp;[Edward M Gonzales]" c="Edward M Gonzales"/>
        <s v="[Cliente].[Full Name].&amp;[Edward Miller]" c="Edward Miller"/>
        <s v="[Cliente].[Full Name].&amp;[Edward Mitchell]" c="Edward Mitchell"/>
        <s v="[Cliente].[Full Name].&amp;[Edward N Parker]" c="Edward N Parker"/>
        <s v="[Cliente].[Full Name].&amp;[Edward Nelson]" c="Edward Nelson"/>
        <s v="[Cliente].[Full Name].&amp;[Edward Patterson]" c="Edward Patterson"/>
        <s v="[Cliente].[Full Name].&amp;[Edward Phillips]" c="Edward Phillips"/>
        <s v="[Cliente].[Full Name].&amp;[Edward Price]" c="Edward Price"/>
        <s v="[Cliente].[Full Name].&amp;[Edward R Clark]" c="Edward R Clark"/>
        <s v="[Cliente].[Full Name].&amp;[Edward R Foster]" c="Edward R Foster"/>
        <s v="[Cliente].[Full Name].&amp;[Edward Rodriguez]" c="Edward Rodriguez"/>
        <s v="[Cliente].[Full Name].&amp;[Edward Ross]" c="Edward Ross"/>
        <s v="[Cliente].[Full Name].&amp;[Edward Russell]" c="Edward Russell"/>
        <s v="[Cliente].[Full Name].&amp;[Edward S Jenkins]" c="Edward S Jenkins"/>
        <s v="[Cliente].[Full Name].&amp;[Edward S Powell]" c="Edward S Powell"/>
        <s v="[Cliente].[Full Name].&amp;[Edward S Roberts]" c="Edward S Roberts"/>
        <s v="[Cliente].[Full Name].&amp;[Edward S Turner]" c="Edward S Turner"/>
        <s v="[Cliente].[Full Name].&amp;[Edward Smith]" c="Edward Smith"/>
        <s v="[Cliente].[Full Name].&amp;[Edward Thompson]" c="Edward Thompson"/>
        <s v="[Cliente].[Full Name].&amp;[Edward W Martin]" c="Edward W Martin"/>
        <s v="[Cliente].[Full Name].&amp;[Edward Washington]" c="Edward Washington"/>
        <s v="[Cliente].[Full Name].&amp;[Edward Wright]" c="Edward Wright"/>
        <s v="[Cliente].[Full Name].&amp;[Edwin A Deng]" c="Edwin A Deng"/>
        <s v="[Cliente].[Full Name].&amp;[Edwin Bhat]" c="Edwin Bhat"/>
        <s v="[Cliente].[Full Name].&amp;[Edwin C Shen]" c="Edwin C Shen"/>
        <s v="[Cliente].[Full Name].&amp;[Edwin Chen]" c="Edwin Chen"/>
        <s v="[Cliente].[Full Name].&amp;[Edwin D Raje]" c="Edwin D Raje"/>
        <s v="[Cliente].[Full Name].&amp;[Edwin E Xie]" c="Edwin E Xie"/>
        <s v="[Cliente].[Full Name].&amp;[Edwin F Wu]" c="Edwin F Wu"/>
        <s v="[Cliente].[Full Name].&amp;[Edwin Gao]" c="Edwin Gao"/>
        <s v="[Cliente].[Full Name].&amp;[Edwin Goel]" c="Edwin Goel"/>
        <s v="[Cliente].[Full Name].&amp;[Edwin He]" c="Edwin He"/>
        <s v="[Cliente].[Full Name].&amp;[Edwin Hu]" c="Edwin Hu"/>
        <s v="[Cliente].[Full Name].&amp;[Edwin Huang]" c="Edwin Huang"/>
        <s v="[Cliente].[Full Name].&amp;[Edwin J Ferrier]" c="Edwin J Ferrier"/>
        <s v="[Cliente].[Full Name].&amp;[Edwin J Xu]" c="Edwin J Xu"/>
        <s v="[Cliente].[Full Name].&amp;[Edwin J Zheng]" c="Edwin J Zheng"/>
        <s v="[Cliente].[Full Name].&amp;[Edwin Jai]" c="Edwin Jai"/>
        <s v="[Cliente].[Full Name].&amp;[Edwin K Sharma]" c="Edwin K Sharma"/>
        <s v="[Cliente].[Full Name].&amp;[Edwin Kumar]" c="Edwin Kumar"/>
        <s v="[Cliente].[Full Name].&amp;[Edwin Lal]" c="Edwin Lal"/>
        <s v="[Cliente].[Full Name].&amp;[Edwin Li]" c="Edwin Li"/>
        <s v="[Cliente].[Full Name].&amp;[Edwin Lin]" c="Edwin Lin"/>
        <s v="[Cliente].[Full Name].&amp;[Edwin Liu]" c="Edwin Liu"/>
        <s v="[Cliente].[Full Name].&amp;[Edwin Lu]" c="Edwin Lu"/>
        <s v="[Cliente].[Full Name].&amp;[Edwin M Chande]" c="Edwin M Chande"/>
        <s v="[Cliente].[Full Name].&amp;[Edwin M Guo]" c="Edwin M Guo"/>
        <s v="[Cliente].[Full Name].&amp;[Edwin M Pal]" c="Edwin M Pal"/>
        <s v="[Cliente].[Full Name].&amp;[Edwin M Rai]" c="Edwin M Rai"/>
        <s v="[Cliente].[Full Name].&amp;[Edwin Nath]" c="Edwin Nath"/>
        <s v="[Cliente].[Full Name].&amp;[Edwin O Sun]" c="Edwin O Sun"/>
        <s v="[Cliente].[Full Name].&amp;[Edwin R Nara]" c="Edwin R Nara"/>
        <s v="[Cliente].[Full Name].&amp;[Edwin R Yang]" c="Edwin R Yang"/>
        <s v="[Cliente].[Full Name].&amp;[Edwin Raji]" c="Edwin Raji"/>
        <s v="[Cliente].[Full Name].&amp;[Edwin S Luo]" c="Edwin S Luo"/>
        <s v="[Cliente].[Full Name].&amp;[Edwin Shan]" c="Edwin Shan"/>
        <s v="[Cliente].[Full Name].&amp;[Edwin She]" c="Edwin She"/>
        <s v="[Cliente].[Full Name].&amp;[Edwin T Chander]" c="Edwin T Chander"/>
        <s v="[Cliente].[Full Name].&amp;[Edwin Tang]" c="Edwin Tang"/>
        <s v="[Cliente].[Full Name].&amp;[Edwin W Liang]" c="Edwin W Liang"/>
        <s v="[Cliente].[Full Name].&amp;[Edwin West]" c="Edwin West"/>
        <s v="[Cliente].[Full Name].&amp;[Edwin Xu]" c="Edwin Xu"/>
        <s v="[Cliente].[Full Name].&amp;[Edwin Ye]" c="Edwin Ye"/>
        <s v="[Cliente].[Full Name].&amp;[Edwin Yuan]" c="Edwin Yuan"/>
        <s v="[Cliente].[Full Name].&amp;[Edwin Zhang]" c="Edwin Zhang"/>
        <s v="[Cliente].[Full Name].&amp;[Edwin Zhao]" c="Edwin Zhao"/>
        <s v="[Cliente].[Full Name].&amp;[Edwin Zhou]" c="Edwin Zhou"/>
        <s v="[Cliente].[Full Name].&amp;[Edwin Zhu]" c="Edwin Zhu"/>
        <s v="[Cliente].[Full Name].&amp;[Elena Velez Amezaga]" c="Elena Velez Amezaga"/>
        <s v="[Cliente].[Full Name].&amp;[Elijah A Gonzales]" c="Elijah A Gonzales"/>
        <s v="[Cliente].[Full Name].&amp;[Elijah A Mitchell]" c="Elijah A Mitchell"/>
        <s v="[Cliente].[Full Name].&amp;[Elijah A Patterson]" c="Elijah A Patterson"/>
        <s v="[Cliente].[Full Name].&amp;[Elijah Alexander]" c="Elijah Alexander"/>
        <s v="[Cliente].[Full Name].&amp;[Elijah Baker]" c="Elijah Baker"/>
        <s v="[Cliente].[Full Name].&amp;[Elijah C Flores]" c="Elijah C Flores"/>
        <s v="[Cliente].[Full Name].&amp;[Elijah Carter]" c="Elijah Carter"/>
        <s v="[Cliente].[Full Name].&amp;[Elijah Chen]" c="Elijah Chen"/>
        <s v="[Cliente].[Full Name].&amp;[Elijah Coleman]" c="Elijah Coleman"/>
        <s v="[Cliente].[Full Name].&amp;[Elijah D Butler]" c="Elijah D Butler"/>
        <s v="[Cliente].[Full Name].&amp;[Elijah D Edwards]" c="Elijah D Edwards"/>
        <s v="[Cliente].[Full Name].&amp;[Elijah Diaz]" c="Elijah Diaz"/>
        <s v="[Cliente].[Full Name].&amp;[Elijah E Hill]" c="Elijah E Hill"/>
        <s v="[Cliente].[Full Name].&amp;[Elijah E Powell]" c="Elijah E Powell"/>
        <s v="[Cliente].[Full Name].&amp;[Elijah E Ross]" c="Elijah E Ross"/>
        <s v="[Cliente].[Full Name].&amp;[Elijah H Allen]" c="Elijah H Allen"/>
        <s v="[Cliente].[Full Name].&amp;[Elijah Hernandez]" c="Elijah Hernandez"/>
        <s v="[Cliente].[Full Name].&amp;[Elijah Hughes]" c="Elijah Hughes"/>
        <s v="[Cliente].[Full Name].&amp;[Elijah I Wright]" c="Elijah I Wright"/>
        <s v="[Cliente].[Full Name].&amp;[Elijah Jai]" c="Elijah Jai"/>
        <s v="[Cliente].[Full Name].&amp;[Elijah Kumar]" c="Elijah Kumar"/>
        <s v="[Cliente].[Full Name].&amp;[Elijah L Adams]" c="Elijah L Adams"/>
        <s v="[Cliente].[Full Name].&amp;[Elijah L Collins]" c="Elijah L Collins"/>
        <s v="[Cliente].[Full Name].&amp;[Elijah L Shan]" c="Elijah L Shan"/>
        <s v="[Cliente].[Full Name].&amp;[Elijah L Washington]" c="Elijah L Washington"/>
        <s v="[Cliente].[Full Name].&amp;[Elijah L Yang]" c="Elijah L Yang"/>
        <s v="[Cliente].[Full Name].&amp;[Elijah Lal]" c="Elijah Lal"/>
        <s v="[Cliente].[Full Name].&amp;[Elijah Li]" c="Elijah Li"/>
        <s v="[Cliente].[Full Name].&amp;[Elijah Long]" c="Elijah Long"/>
        <s v="[Cliente].[Full Name].&amp;[Elijah M Henderson]" c="Elijah M Henderson"/>
        <s v="[Cliente].[Full Name].&amp;[Elijah M King]" c="Elijah M King"/>
        <s v="[Cliente].[Full Name].&amp;[Elijah M Russell]" c="Elijah M Russell"/>
        <s v="[Cliente].[Full Name].&amp;[Elijah M Sharma]" c="Elijah M Sharma"/>
        <s v="[Cliente].[Full Name].&amp;[Elijah McDonald]" c="Elijah McDonald"/>
        <s v="[Cliente].[Full Name].&amp;[Elijah Nelson]" c="Elijah Nelson"/>
        <s v="[Cliente].[Full Name].&amp;[Elijah P Griffin]" c="Elijah P Griffin"/>
        <s v="[Cliente].[Full Name].&amp;[Elijah P Hayes]" c="Elijah P Hayes"/>
        <s v="[Cliente].[Full Name].&amp;[Elijah Parker]" c="Elijah Parker"/>
        <s v="[Cliente].[Full Name].&amp;[Elijah Perez]" c="Elijah Perez"/>
        <s v="[Cliente].[Full Name].&amp;[Elijah Perry]" c="Elijah Perry"/>
        <s v="[Cliente].[Full Name].&amp;[Elijah Phillips]" c="Elijah Phillips"/>
        <s v="[Cliente].[Full Name].&amp;[Elijah R Campbell]" c="Elijah R Campbell"/>
        <s v="[Cliente].[Full Name].&amp;[Elijah R Hall]" c="Elijah R Hall"/>
        <s v="[Cliente].[Full Name].&amp;[Elijah Roberts]" c="Elijah Roberts"/>
        <s v="[Cliente].[Full Name].&amp;[Elijah S Evans]" c="Elijah S Evans"/>
        <s v="[Cliente].[Full Name].&amp;[Elijah S Jenkins]" c="Elijah S Jenkins"/>
        <s v="[Cliente].[Full Name].&amp;[Elijah S Wang]" c="Elijah S Wang"/>
        <s v="[Cliente].[Full Name].&amp;[Elijah Scott]" c="Elijah Scott"/>
        <s v="[Cliente].[Full Name].&amp;[Elijah Young]" c="Elijah Young"/>
        <s v="[Cliente].[Full Name].&amp;[Elijah Zhang]" c="Elijah Zhang"/>
        <s v="[Cliente].[Full Name].&amp;[Elizabeth A Russell]" c="Elizabeth A Russell"/>
        <s v="[Cliente].[Full Name].&amp;[Elizabeth A Simmons]" c="Elizabeth A Simmons"/>
        <s v="[Cliente].[Full Name].&amp;[Elizabeth A Thomas]" c="Elizabeth A Thomas"/>
        <s v="[Cliente].[Full Name].&amp;[Elizabeth A White]" c="Elizabeth A White"/>
        <s v="[Cliente].[Full Name].&amp;[Elizabeth Alexander]" c="Elizabeth Alexander"/>
        <s v="[Cliente].[Full Name].&amp;[Elizabeth B Garcia]" c="Elizabeth B Garcia"/>
        <s v="[Cliente].[Full Name].&amp;[Elizabeth Bradley]" c="Elizabeth Bradley"/>
        <s v="[Cliente].[Full Name].&amp;[Elizabeth Bryant]" c="Elizabeth Bryant"/>
        <s v="[Cliente].[Full Name].&amp;[Elizabeth Coleman]" c="Elizabeth Coleman"/>
        <s v="[Cliente].[Full Name].&amp;[Elizabeth D Wood]" c="Elizabeth D Wood"/>
        <s v="[Cliente].[Full Name].&amp;[Elizabeth E Gonzales]" c="Elizabeth E Gonzales"/>
        <s v="[Cliente].[Full Name].&amp;[Elizabeth E Patterson]" c="Elizabeth E Patterson"/>
        <s v="[Cliente].[Full Name].&amp;[Elizabeth E Ross]" c="Elizabeth E Ross"/>
        <s v="[Cliente].[Full Name].&amp;[Elizabeth F Long]" c="Elizabeth F Long"/>
        <s v="[Cliente].[Full Name].&amp;[Elizabeth H Brown]" c="Elizabeth H Brown"/>
        <s v="[Cliente].[Full Name].&amp;[Elizabeth Henderson]" c="Elizabeth Henderson"/>
        <s v="[Cliente].[Full Name].&amp;[Elizabeth Hughes]" c="Elizabeth Hughes"/>
        <s v="[Cliente].[Full Name].&amp;[Elizabeth I Jenkins]" c="Elizabeth I Jenkins"/>
        <s v="[Cliente].[Full Name].&amp;[Elizabeth J Barnes]" c="Elizabeth J Barnes"/>
        <s v="[Cliente].[Full Name].&amp;[Elizabeth J Clark]" c="Elizabeth J Clark"/>
        <s v="[Cliente].[Full Name].&amp;[Elizabeth J Moore]" c="Elizabeth J Moore"/>
        <s v="[Cliente].[Full Name].&amp;[Elizabeth J Price]" c="Elizabeth J Price"/>
        <s v="[Cliente].[Full Name].&amp;[Elizabeth J Rodriguez]" c="Elizabeth J Rodriguez"/>
        <s v="[Cliente].[Full Name].&amp;[Elizabeth Johnson]" c="Elizabeth Johnson"/>
        <s v="[Cliente].[Full Name].&amp;[Elizabeth K Davis]" c="Elizabeth K Davis"/>
        <s v="[Cliente].[Full Name].&amp;[Elizabeth K Jackson]" c="Elizabeth K Jackson"/>
        <s v="[Cliente].[Full Name].&amp;[Elizabeth K Powell]" c="Elizabeth K Powell"/>
        <s v="[Cliente].[Full Name].&amp;[Elizabeth L Griffin]" c="Elizabeth L Griffin"/>
        <s v="[Cliente].[Full Name].&amp;[Elizabeth L Hall]" c="Elizabeth L Hall"/>
        <s v="[Cliente].[Full Name].&amp;[Elizabeth L Harris]" c="Elizabeth L Harris"/>
        <s v="[Cliente].[Full Name].&amp;[Elizabeth L Hayes]" c="Elizabeth L Hayes"/>
        <s v="[Cliente].[Full Name].&amp;[Elizabeth L Martin]" c="Elizabeth L Martin"/>
        <s v="[Cliente].[Full Name].&amp;[Elizabeth Lee]" c="Elizabeth Lee"/>
        <s v="[Cliente].[Full Name].&amp;[Elizabeth M Butler]" c="Elizabeth M Butler"/>
        <s v="[Cliente].[Full Name].&amp;[Elizabeth Martinez]" c="Elizabeth Martinez"/>
        <s v="[Cliente].[Full Name].&amp;[Elizabeth Miller]" c="Elizabeth Miller"/>
        <s v="[Cliente].[Full Name].&amp;[Elizabeth P Jones]" c="Elizabeth P Jones"/>
        <s v="[Cliente].[Full Name].&amp;[Elizabeth P Taylor]" c="Elizabeth P Taylor"/>
        <s v="[Cliente].[Full Name].&amp;[Elizabeth Perry]" c="Elizabeth Perry"/>
        <s v="[Cliente].[Full Name].&amp;[Elizabeth R Wilson]" c="Elizabeth R Wilson"/>
        <s v="[Cliente].[Full Name].&amp;[Elizabeth Robinson]" c="Elizabeth Robinson"/>
        <s v="[Cliente].[Full Name].&amp;[Elizabeth S Lewis]" c="Elizabeth S Lewis"/>
        <s v="[Cliente].[Full Name].&amp;[Elizabeth T Diaz]" c="Elizabeth T Diaz"/>
        <s v="[Cliente].[Full Name].&amp;[Elizabeth W Thompson]" c="Elizabeth W Thompson"/>
        <s v="[Cliente].[Full Name].&amp;[Elizabeth Walker]" c="Elizabeth Walker"/>
        <s v="[Cliente].[Full Name].&amp;[Elizabeth Weisman]" c="Elizabeth Weisman"/>
        <s v="[Cliente].[Full Name].&amp;[Elizabeth West]" c="Elizabeth West"/>
        <s v="[Cliente].[Full Name].&amp;[Emily A Bennett]" c="Emily A Bennett"/>
        <s v="[Cliente].[Full Name].&amp;[Emily A Powell]" c="Emily A Powell"/>
        <s v="[Cliente].[Full Name].&amp;[Emily A Price]" c="Emily A Price"/>
        <s v="[Cliente].[Full Name].&amp;[Emily A Ross]" c="Emily A Ross"/>
        <s v="[Cliente].[Full Name].&amp;[Emily A Smith]" c="Emily A Smith"/>
        <s v="[Cliente].[Full Name].&amp;[Emily Brown]" c="Emily Brown"/>
        <s v="[Cliente].[Full Name].&amp;[Emily Bryant]" c="Emily Bryant"/>
        <s v="[Cliente].[Full Name].&amp;[Emily Coleman]" c="Emily Coleman"/>
        <s v="[Cliente].[Full Name].&amp;[Emily Davis]" c="Emily Davis"/>
        <s v="[Cliente].[Full Name].&amp;[Emily E Garcia]" c="Emily E Garcia"/>
        <s v="[Cliente].[Full Name].&amp;[Emily F Martinez]" c="Emily F Martinez"/>
        <s v="[Cliente].[Full Name].&amp;[Emily F Perry]" c="Emily F Perry"/>
        <s v="[Cliente].[Full Name].&amp;[Emily Flores]" c="Emily Flores"/>
        <s v="[Cliente].[Full Name].&amp;[Emily Foster]" c="Emily Foster"/>
        <s v="[Cliente].[Full Name].&amp;[Emily G Barnes]" c="Emily G Barnes"/>
        <s v="[Cliente].[Full Name].&amp;[Emily Griffin]" c="Emily Griffin"/>
        <s v="[Cliente].[Full Name].&amp;[Emily Hall]" c="Emily Hall"/>
        <s v="[Cliente].[Full Name].&amp;[Emily Hayes]" c="Emily Hayes"/>
        <s v="[Cliente].[Full Name].&amp;[Emily Hughes]" c="Emily Hughes"/>
        <s v="[Cliente].[Full Name].&amp;[Emily Jackson]" c="Emily Jackson"/>
        <s v="[Cliente].[Full Name].&amp;[Emily Jenkins]" c="Emily Jenkins"/>
        <s v="[Cliente].[Full Name].&amp;[Emily Johnson]" c="Emily Johnson"/>
        <s v="[Cliente].[Full Name].&amp;[Emily Jones]" c="Emily Jones"/>
        <s v="[Cliente].[Full Name].&amp;[Emily L Alexander]" c="Emily L Alexander"/>
        <s v="[Cliente].[Full Name].&amp;[Emily L Long]" c="Emily L Long"/>
        <s v="[Cliente].[Full Name].&amp;[Emily L Walker]" c="Emily L Walker"/>
        <s v="[Cliente].[Full Name].&amp;[Emily Lee]" c="Emily Lee"/>
        <s v="[Cliente].[Full Name].&amp;[Emily M Anderson]" c="Emily M Anderson"/>
        <s v="[Cliente].[Full Name].&amp;[Emily M Butler]" c="Emily M Butler"/>
        <s v="[Cliente].[Full Name].&amp;[Emily M White]" c="Emily M White"/>
        <s v="[Cliente].[Full Name].&amp;[Emily P Gonzales]" c="Emily P Gonzales"/>
        <s v="[Cliente].[Full Name].&amp;[Emily P Harris]" c="Emily P Harris"/>
        <s v="[Cliente].[Full Name].&amp;[Emily Patterson]" c="Emily Patterson"/>
        <s v="[Cliente].[Full Name].&amp;[Emily R Clark]" c="Emily R Clark"/>
        <s v="[Cliente].[Full Name].&amp;[Emily R Miller]" c="Emily R Miller"/>
        <s v="[Cliente].[Full Name].&amp;[Emily R Rodriguez]" c="Emily R Rodriguez"/>
        <s v="[Cliente].[Full Name].&amp;[Emily Robinson]" c="Emily Robinson"/>
        <s v="[Cliente].[Full Name].&amp;[Emily Russell]" c="Emily Russell"/>
        <s v="[Cliente].[Full Name].&amp;[Emily S Diaz]" c="Emily S Diaz"/>
        <s v="[Cliente].[Full Name].&amp;[Emily Simmons]" c="Emily Simmons"/>
        <s v="[Cliente].[Full Name].&amp;[Emily T Martin]" c="Emily T Martin"/>
        <s v="[Cliente].[Full Name].&amp;[Emily Taylor]" c="Emily Taylor"/>
        <s v="[Cliente].[Full Name].&amp;[Emily Thomas]" c="Emily Thomas"/>
        <s v="[Cliente].[Full Name].&amp;[Emily Thompson]" c="Emily Thompson"/>
        <s v="[Cliente].[Full Name].&amp;[Emily W Moore]" c="Emily W Moore"/>
        <s v="[Cliente].[Full Name].&amp;[Emily Washington]" c="Emily Washington"/>
        <s v="[Cliente].[Full Name].&amp;[Emily Williams]" c="Emily Williams"/>
        <s v="[Cliente].[Full Name].&amp;[Emily Wilson]" c="Emily Wilson"/>
        <s v="[Cliente].[Full Name].&amp;[Emily Wood]" c="Emily Wood"/>
        <s v="[Cliente].[Full Name].&amp;[Emma A Anderson]" c="Emma A Anderson"/>
        <s v="[Cliente].[Full Name].&amp;[Emma A Henderson]" c="Emma A Henderson"/>
        <s v="[Cliente].[Full Name].&amp;[Emma A Hughes]" c="Emma A Hughes"/>
        <s v="[Cliente].[Full Name].&amp;[Emma A Kelly]" c="Emma A Kelly"/>
        <s v="[Cliente].[Full Name].&amp;[Emma Bradley]" c="Emma Bradley"/>
        <s v="[Cliente].[Full Name].&amp;[Emma C Gray]" c="Emma C Gray"/>
        <s v="[Cliente].[Full Name].&amp;[Emma C Robinson]" c="Emma C Robinson"/>
        <s v="[Cliente].[Full Name].&amp;[Emma C Thompson]" c="Emma C Thompson"/>
        <s v="[Cliente].[Full Name].&amp;[Emma Coleman]" c="Emma Coleman"/>
        <s v="[Cliente].[Full Name].&amp;[Emma D Clark]" c="Emma D Clark"/>
        <s v="[Cliente].[Full Name].&amp;[Emma D Garcia]" c="Emma D Garcia"/>
        <s v="[Cliente].[Full Name].&amp;[Emma Davis]" c="Emma Davis"/>
        <s v="[Cliente].[Full Name].&amp;[Emma E Bennett]" c="Emma E Bennett"/>
        <s v="[Cliente].[Full Name].&amp;[Emma E Bryant]" c="Emma E Bryant"/>
        <s v="[Cliente].[Full Name].&amp;[Emma E Hall]" c="Emma E Hall"/>
        <s v="[Cliente].[Full Name].&amp;[Emma E Jones]" c="Emma E Jones"/>
        <s v="[Cliente].[Full Name].&amp;[Emma F Jackson]" c="Emma F Jackson"/>
        <s v="[Cliente].[Full Name].&amp;[Emma F Long]" c="Emma F Long"/>
        <s v="[Cliente].[Full Name].&amp;[Emma Foster]" c="Emma Foster"/>
        <s v="[Cliente].[Full Name].&amp;[Emma G Cook]" c="Emma G Cook"/>
        <s v="[Cliente].[Full Name].&amp;[Emma H Bailey]" c="Emma H Bailey"/>
        <s v="[Cliente].[Full Name].&amp;[Emma H Harris]" c="Emma H Harris"/>
        <s v="[Cliente].[Full Name].&amp;[Emma H Price]" c="Emma H Price"/>
        <s v="[Cliente].[Full Name].&amp;[Emma H Reed]" c="Emma H Reed"/>
        <s v="[Cliente].[Full Name].&amp;[Emma H Rodriguez]" c="Emma H Rodriguez"/>
        <s v="[Cliente].[Full Name].&amp;[Emma Howard]" c="Emma Howard"/>
        <s v="[Cliente].[Full Name].&amp;[Emma I Russell]" c="Emma I Russell"/>
        <s v="[Cliente].[Full Name].&amp;[Emma J Patterson]" c="Emma J Patterson"/>
        <s v="[Cliente].[Full Name].&amp;[Emma J Rivera]" c="Emma J Rivera"/>
        <s v="[Cliente].[Full Name].&amp;[Emma J Rogers]" c="Emma J Rogers"/>
        <s v="[Cliente].[Full Name].&amp;[Emma J Sandberg]" c="Emma J Sandberg"/>
        <s v="[Cliente].[Full Name].&amp;[Emma J Stewart]" c="Emma J Stewart"/>
        <s v="[Cliente].[Full Name].&amp;[Emma J Thomas]" c="Emma J Thomas"/>
        <s v="[Cliente].[Full Name].&amp;[Emma J Wilson]" c="Emma J Wilson"/>
        <s v="[Cliente].[Full Name].&amp;[Emma James]" c="Emma James"/>
        <s v="[Cliente].[Full Name].&amp;[Emma K Peterson]" c="Emma K Peterson"/>
        <s v="[Cliente].[Full Name].&amp;[Emma K Williams]" c="Emma K Williams"/>
        <s v="[Cliente].[Full Name].&amp;[Emma L Diaz]" c="Emma L Diaz"/>
        <s v="[Cliente].[Full Name].&amp;[Emma L Jenkins]" c="Emma L Jenkins"/>
        <s v="[Cliente].[Full Name].&amp;[Emma L Morris]" c="Emma L Morris"/>
        <s v="[Cliente].[Full Name].&amp;[Emma L Simmons]" c="Emma L Simmons"/>
        <s v="[Cliente].[Full Name].&amp;[Emma Lee]" c="Emma Lee"/>
        <s v="[Cliente].[Full Name].&amp;[Emma Lewis]" c="Emma Lewis"/>
        <s v="[Cliente].[Full Name].&amp;[Emma M Johnson]" c="Emma M Johnson"/>
        <s v="[Cliente].[Full Name].&amp;[Emma M Taylor]" c="Emma M Taylor"/>
        <s v="[Cliente].[Full Name].&amp;[Emma M Walker]" c="Emma M Walker"/>
        <s v="[Cliente].[Full Name].&amp;[Emma Martinez]" c="Emma Martinez"/>
        <s v="[Cliente].[Full Name].&amp;[Emma Moore]" c="Emma Moore"/>
        <s v="[Cliente].[Full Name].&amp;[Emma Morgan]" c="Emma Morgan"/>
        <s v="[Cliente].[Full Name].&amp;[Emma Murphy]" c="Emma Murphy"/>
        <s v="[Cliente].[Full Name].&amp;[Emma N White]" c="Emma N White"/>
        <s v="[Cliente].[Full Name].&amp;[Emma P Flores]" c="Emma P Flores"/>
        <s v="[Cliente].[Full Name].&amp;[Emma P Gonzales]" c="Emma P Gonzales"/>
        <s v="[Cliente].[Full Name].&amp;[Emma Perry]" c="Emma Perry"/>
        <s v="[Cliente].[Full Name].&amp;[Emma R Cooper]" c="Emma R Cooper"/>
        <s v="[Cliente].[Full Name].&amp;[Emma R Cox]" c="Emma R Cox"/>
        <s v="[Cliente].[Full Name].&amp;[Emma R Griffin]" c="Emma R Griffin"/>
        <s v="[Cliente].[Full Name].&amp;[Emma R Miller]" c="Emma R Miller"/>
        <s v="[Cliente].[Full Name].&amp;[Emma Ramirez]" c="Emma Ramirez"/>
        <s v="[Cliente].[Full Name].&amp;[Emma Richardson]" c="Emma Richardson"/>
        <s v="[Cliente].[Full Name].&amp;[Emma Ross]" c="Emma Ross"/>
        <s v="[Cliente].[Full Name].&amp;[Emma S Butler]" c="Emma S Butler"/>
        <s v="[Cliente].[Full Name].&amp;[Emma Sanchez]" c="Emma Sanchez"/>
        <s v="[Cliente].[Full Name].&amp;[Emma Torres]" c="Emma Torres"/>
        <s v="[Cliente].[Full Name].&amp;[Emma W Brown]" c="Emma W Brown"/>
        <s v="[Cliente].[Full Name].&amp;[Emma W Ward]" c="Emma W Ward"/>
        <s v="[Cliente].[Full Name].&amp;[Emma Washington]" c="Emma Washington"/>
        <s v="[Cliente].[Full Name].&amp;[Emma Watson]" c="Emma Watson"/>
        <s v="[Cliente].[Full Name].&amp;[Emmanuel A Kapoor]" c="Emmanuel A Kapoor"/>
        <s v="[Cliente].[Full Name].&amp;[Emmanuel A Rodriguez]" c="Emmanuel A Rodriguez"/>
        <s v="[Cliente].[Full Name].&amp;[Emmanuel C Subram]" c="Emmanuel C Subram"/>
        <s v="[Cliente].[Full Name].&amp;[Emmanuel D Madan]" c="Emmanuel D Madan"/>
        <s v="[Cliente].[Full Name].&amp;[Emmanuel E Chandra]" c="Emmanuel E Chandra"/>
        <s v="[Cliente].[Full Name].&amp;[Emmanuel F Sanchez]" c="Emmanuel F Sanchez"/>
        <s v="[Cliente].[Full Name].&amp;[Emmanuel Fernandez]" c="Emmanuel Fernandez"/>
        <s v="[Cliente].[Full Name].&amp;[Emmanuel J Rana]" c="Emmanuel J Rana"/>
        <s v="[Cliente].[Full Name].&amp;[Emmanuel Malhotra]" c="Emmanuel Malhotra"/>
        <s v="[Cliente].[Full Name].&amp;[Emmanuel O Perez]" c="Emmanuel O Perez"/>
        <s v="[Cliente].[Full Name].&amp;[Emmanuel Patel]" c="Emmanuel Patel"/>
        <s v="[Cliente].[Full Name].&amp;[Emmanuel Prasad]" c="Emmanuel Prasad"/>
        <s v="[Cliente].[Full Name].&amp;[Emmanuel R Arun]" c="Emmanuel R Arun"/>
        <s v="[Cliente].[Full Name].&amp;[Emmanuel R Lopez]" c="Emmanuel R Lopez"/>
        <s v="[Cliente].[Full Name].&amp;[Emmanuel Sai]" c="Emmanuel Sai"/>
        <s v="[Cliente].[Full Name].&amp;[Emmanuel Smith]" c="Emmanuel Smith"/>
        <s v="[Cliente].[Full Name].&amp;[Emmanuel Suri]" c="Emmanuel Suri"/>
        <s v="[Cliente].[Full Name].&amp;[Emmanuel T Garcia]" c="Emmanuel T Garcia"/>
        <s v="[Cliente].[Full Name].&amp;[Emmanuel V Martinez]" c="Emmanuel V Martinez"/>
        <s v="[Cliente].[Full Name].&amp;[Emmanuel W Raman]" c="Emmanuel W Raman"/>
        <s v="[Cliente].[Full Name].&amp;[Eric A Gonzales]" c="Eric A Gonzales"/>
        <s v="[Cliente].[Full Name].&amp;[Eric A Hayes]" c="Eric A Hayes"/>
        <s v="[Cliente].[Full Name].&amp;[Eric A Patterson]" c="Eric A Patterson"/>
        <s v="[Cliente].[Full Name].&amp;[Eric A Perez]" c="Eric A Perez"/>
        <s v="[Cliente].[Full Name].&amp;[Eric Adams]" c="Eric Adams"/>
        <s v="[Cliente].[Full Name].&amp;[Eric B Turner]" c="Eric B Turner"/>
        <s v="[Cliente].[Full Name].&amp;[Eric Bryant]" c="Eric Bryant"/>
        <s v="[Cliente].[Full Name].&amp;[Eric C Gonzalez]" c="Eric C Gonzalez"/>
        <s v="[Cliente].[Full Name].&amp;[Eric C Hall]" c="Eric C Hall"/>
        <s v="[Cliente].[Full Name].&amp;[Eric Campbell]" c="Eric Campbell"/>
        <s v="[Cliente].[Full Name].&amp;[Eric Carter]" c="Eric Carter"/>
        <s v="[Cliente].[Full Name].&amp;[Eric E Li]" c="Eric E Li"/>
        <s v="[Cliente].[Full Name].&amp;[Eric Edwards]" c="Eric Edwards"/>
        <s v="[Cliente].[Full Name].&amp;[Eric Foster]" c="Eric Foster"/>
        <s v="[Cliente].[Full Name].&amp;[Eric G Hill]" c="Eric G Hill"/>
        <s v="[Cliente].[Full Name].&amp;[Eric Green]" c="Eric Green"/>
        <s v="[Cliente].[Full Name].&amp;[Eric Griffin]" c="Eric Griffin"/>
        <s v="[Cliente].[Full Name].&amp;[Eric H Parker]" c="Eric H Parker"/>
        <s v="[Cliente].[Full Name].&amp;[Eric Henderson]" c="Eric Henderson"/>
        <s v="[Cliente].[Full Name].&amp;[Eric Hughes]" c="Eric Hughes"/>
        <s v="[Cliente].[Full Name].&amp;[Eric Jai]" c="Eric Jai"/>
        <s v="[Cliente].[Full Name].&amp;[Eric King]" c="Eric King"/>
        <s v="[Cliente].[Full Name].&amp;[Eric Kumar]" c="Eric Kumar"/>
        <s v="[Cliente].[Full Name].&amp;[Eric L Collins]" c="Eric L Collins"/>
        <s v="[Cliente].[Full Name].&amp;[Eric L Jenkins]" c="Eric L Jenkins"/>
        <s v="[Cliente].[Full Name].&amp;[Eric L Shan]" c="Eric L Shan"/>
        <s v="[Cliente].[Full Name].&amp;[Eric L Yang]" c="Eric L Yang"/>
        <s v="[Cliente].[Full Name].&amp;[Eric Lal]" c="Eric Lal"/>
        <s v="[Cliente].[Full Name].&amp;[Eric Lopez]" c="Eric Lopez"/>
        <s v="[Cliente].[Full Name].&amp;[Eric M Evans]" c="Eric M Evans"/>
        <s v="[Cliente].[Full Name].&amp;[Eric M Simmons]" c="Eric M Simmons"/>
        <s v="[Cliente].[Full Name].&amp;[Eric N Baker]" c="Eric N Baker"/>
        <s v="[Cliente].[Full Name].&amp;[Eric N Chen]" c="Eric N Chen"/>
        <s v="[Cliente].[Full Name].&amp;[Eric O Allen]" c="Eric O Allen"/>
        <s v="[Cliente].[Full Name].&amp;[Eric Perry]" c="Eric Perry"/>
        <s v="[Cliente].[Full Name].&amp;[Eric Powell]" c="Eric Powell"/>
        <s v="[Cliente].[Full Name].&amp;[Eric R Diaz]" c="Eric R Diaz"/>
        <s v="[Cliente].[Full Name].&amp;[Eric Roberts]" c="Eric Roberts"/>
        <s v="[Cliente].[Full Name].&amp;[Eric Ross]" c="Eric Ross"/>
        <s v="[Cliente].[Full Name].&amp;[Eric Rothenberg]" c="Eric Rothenberg"/>
        <s v="[Cliente].[Full Name].&amp;[Eric Russell]" c="Eric Russell"/>
        <s v="[Cliente].[Full Name].&amp;[Eric S Alexander]" c="Eric S Alexander"/>
        <s v="[Cliente].[Full Name].&amp;[Eric S Long]" c="Eric S Long"/>
        <s v="[Cliente].[Full Name].&amp;[Eric Scott]" c="Eric Scott"/>
        <s v="[Cliente].[Full Name].&amp;[Eric Sharma]" c="Eric Sharma"/>
        <s v="[Cliente].[Full Name].&amp;[Eric T Coleman]" c="Eric T Coleman"/>
        <s v="[Cliente].[Full Name].&amp;[Eric W Phillips]" c="Eric W Phillips"/>
        <s v="[Cliente].[Full Name].&amp;[Eric Wang]" c="Eric Wang"/>
        <s v="[Cliente].[Full Name].&amp;[Eric Washington]" c="Eric Washington"/>
        <s v="[Cliente].[Full Name].&amp;[Eric Wright]" c="Eric Wright"/>
        <s v="[Cliente].[Full Name].&amp;[Eric Young]" c="Eric Young"/>
        <s v="[Cliente].[Full Name].&amp;[Eric Zhang]" c="Eric Zhang"/>
        <s v="[Cliente].[Full Name].&amp;[Erica A Liu]" c="Erica A Liu"/>
        <s v="[Cliente].[Full Name].&amp;[Erica C Huang]" c="Erica C Huang"/>
        <s v="[Cliente].[Full Name].&amp;[Erica C Liang]" c="Erica C Liang"/>
        <s v="[Cliente].[Full Name].&amp;[Erica Cai]" c="Erica Cai"/>
        <s v="[Cliente].[Full Name].&amp;[Erica E Lin]" c="Erica E Lin"/>
        <s v="[Cliente].[Full Name].&amp;[Erica E Ye]" c="Erica E Ye"/>
        <s v="[Cliente].[Full Name].&amp;[Erica F He]" c="Erica F He"/>
        <s v="[Cliente].[Full Name].&amp;[Erica Hu]" c="Erica Hu"/>
        <s v="[Cliente].[Full Name].&amp;[Erica J Wang]" c="Erica J Wang"/>
        <s v="[Cliente].[Full Name].&amp;[Erica J Zhang]" c="Erica J Zhang"/>
        <s v="[Cliente].[Full Name].&amp;[Erica K Zheng]" c="Erica K Zheng"/>
        <s v="[Cliente].[Full Name].&amp;[Erica Lu]" c="Erica Lu"/>
        <s v="[Cliente].[Full Name].&amp;[Erica M Xu]" c="Erica M Xu"/>
        <s v="[Cliente].[Full Name].&amp;[Erica M Zhou]" c="Erica M Zhou"/>
        <s v="[Cliente].[Full Name].&amp;[Erica P Chen]" c="Erica P Chen"/>
        <s v="[Cliente].[Full Name].&amp;[Erica P Sun]" c="Erica P Sun"/>
        <s v="[Cliente].[Full Name].&amp;[Erica R Gao]" c="Erica R Gao"/>
        <s v="[Cliente].[Full Name].&amp;[Erica Wu]" c="Erica Wu"/>
        <s v="[Cliente].[Full Name].&amp;[Erica Yang]" c="Erica Yang"/>
        <s v="[Cliente].[Full Name].&amp;[Erica Zeng]" c="Erica Zeng"/>
        <s v="[Cliente].[Full Name].&amp;[Erica Zhao]" c="Erica Zhao"/>
        <s v="[Cliente].[Full Name].&amp;[Erica Zhu]" c="Erica Zhu"/>
        <s v="[Cliente].[Full Name].&amp;[Erick A Lopez]" c="Erick A Lopez"/>
        <s v="[Cliente].[Full Name].&amp;[Erick A Malhotra]" c="Erick A Malhotra"/>
        <s v="[Cliente].[Full Name].&amp;[Erick C Arun]" c="Erick C Arun"/>
        <s v="[Cliente].[Full Name].&amp;[Erick C Patel]" c="Erick C Patel"/>
        <s v="[Cliente].[Full Name].&amp;[Erick C Rana]" c="Erick C Rana"/>
        <s v="[Cliente].[Full Name].&amp;[Erick D Rodriguez]" c="Erick D Rodriguez"/>
        <s v="[Cliente].[Full Name].&amp;[Erick E Fernandez]" c="Erick E Fernandez"/>
        <s v="[Cliente].[Full Name].&amp;[Erick E Gonzalez]" c="Erick E Gonzalez"/>
        <s v="[Cliente].[Full Name].&amp;[Erick E Mehta]" c="Erick E Mehta"/>
        <s v="[Cliente].[Full Name].&amp;[Erick E Prasad]" c="Erick E Prasad"/>
        <s v="[Cliente].[Full Name].&amp;[Erick Garcia]" c="Erick Garcia"/>
        <s v="[Cliente].[Full Name].&amp;[Erick H Srini]" c="Erick H Srini"/>
        <s v="[Cliente].[Full Name].&amp;[Erick J Kapoor]" c="Erick J Kapoor"/>
        <s v="[Cliente].[Full Name].&amp;[Erick L Sai]" c="Erick L Sai"/>
        <s v="[Cliente].[Full Name].&amp;[Erick M Sara]" c="Erick M Sara"/>
        <s v="[Cliente].[Full Name].&amp;[Erick Martinez]" c="Erick Martinez"/>
        <s v="[Cliente].[Full Name].&amp;[Erick Perez]" c="Erick Perez"/>
        <s v="[Cliente].[Full Name].&amp;[Erick S Subram]" c="Erick S Subram"/>
        <s v="[Cliente].[Full Name].&amp;[Erick Sanchez]" c="Erick Sanchez"/>
        <s v="[Cliente].[Full Name].&amp;[Erick Suri]" c="Erick Suri"/>
        <s v="[Cliente].[Full Name].&amp;[Erick Vance]" c="Erick Vance"/>
        <s v="[Cliente].[Full Name].&amp;[Erick W Madan]" c="Erick W Madan"/>
        <s v="[Cliente].[Full Name].&amp;[Erik A Ortega]" c="Erik A Ortega"/>
        <s v="[Cliente].[Full Name].&amp;[Erik A Vazquez]" c="Erik A Vazquez"/>
        <s v="[Cliente].[Full Name].&amp;[Erik C Hernandez]" c="Erik C Hernandez"/>
        <s v="[Cliente].[Full Name].&amp;[Erik C Rubio]" c="Erik C Rubio"/>
        <s v="[Cliente].[Full Name].&amp;[Erik E Munoz]" c="Erik E Munoz"/>
        <s v="[Cliente].[Full Name].&amp;[Erik E Navarro]" c="Erik E Navarro"/>
        <s v="[Cliente].[Full Name].&amp;[Erik Gill]" c="Erik Gill"/>
        <s v="[Cliente].[Full Name].&amp;[Erik H Jimenez]" c="Erik H Jimenez"/>
        <s v="[Cliente].[Full Name].&amp;[Erik I Sanz]" c="Erik I Sanz"/>
        <s v="[Cliente].[Full Name].&amp;[Erik J Blanco]" c="Erik J Blanco"/>
        <s v="[Cliente].[Full Name].&amp;[Erik J Torres]" c="Erik J Torres"/>
        <s v="[Cliente].[Full Name].&amp;[Erik L Dominguez]" c="Erik L Dominguez"/>
        <s v="[Cliente].[Full Name].&amp;[Erik M Alvarez]" c="Erik M Alvarez"/>
        <s v="[Cliente].[Full Name].&amp;[Erik M Ramos]" c="Erik M Ramos"/>
        <s v="[Cliente].[Full Name].&amp;[Erik Martin]" c="Erik Martin"/>
        <s v="[Cliente].[Full Name].&amp;[Erik R Romero]" c="Erik R Romero"/>
        <s v="[Cliente].[Full Name].&amp;[Erik S Diaz]" c="Erik S Diaz"/>
        <s v="[Cliente].[Full Name].&amp;[Erik S Gutierrez]" c="Erik S Gutierrez"/>
        <s v="[Cliente].[Full Name].&amp;[Erik S Ruiz]" c="Erik S Ruiz"/>
        <s v="[Cliente].[Full Name].&amp;[Erik Serrano]" c="Erik Serrano"/>
        <s v="[Cliente].[Full Name].&amp;[Erik T Gomez]" c="Erik T Gomez"/>
        <s v="[Cliente].[Full Name].&amp;[Erik W Suarez]" c="Erik W Suarez"/>
        <s v="[Cliente].[Full Name].&amp;[Erika A Gill]" c="Erika A Gill"/>
        <s v="[Cliente].[Full Name].&amp;[Erika A Rubio]" c="Erika A Rubio"/>
        <s v="[Cliente].[Full Name].&amp;[Erika Alvarez]" c="Erika Alvarez"/>
        <s v="[Cliente].[Full Name].&amp;[Erika C Dominguez]" c="Erika C Dominguez"/>
        <s v="[Cliente].[Full Name].&amp;[Erika Carlson]" c="Erika Carlson"/>
        <s v="[Cliente].[Full Name].&amp;[Erika F Diaz]" c="Erika F Diaz"/>
        <s v="[Cliente].[Full Name].&amp;[Erika Gomez]" c="Erika Gomez"/>
        <s v="[Cliente].[Full Name].&amp;[Erika Gutierrez]" c="Erika Gutierrez"/>
        <s v="[Cliente].[Full Name].&amp;[Erika Hernandez]" c="Erika Hernandez"/>
        <s v="[Cliente].[Full Name].&amp;[Erika J Ruiz]" c="Erika J Ruiz"/>
        <s v="[Cliente].[Full Name].&amp;[Erika J Sanz]" c="Erika J Sanz"/>
        <s v="[Cliente].[Full Name].&amp;[Erika K Navarro]" c="Erika K Navarro"/>
        <s v="[Cliente].[Full Name].&amp;[Erika L Blanco]" c="Erika L Blanco"/>
        <s v="[Cliente].[Full Name].&amp;[Erika Munoz]" c="Erika Munoz"/>
        <s v="[Cliente].[Full Name].&amp;[Erika P Ortega]" c="Erika P Ortega"/>
        <s v="[Cliente].[Full Name].&amp;[Erika Romero]" c="Erika Romero"/>
        <s v="[Cliente].[Full Name].&amp;[Erika S Torres]" c="Erika S Torres"/>
        <s v="[Cliente].[Full Name].&amp;[Erika S Vazquez]" c="Erika S Vazquez"/>
        <s v="[Cliente].[Full Name].&amp;[Erika Serrano]" c="Erika Serrano"/>
        <s v="[Cliente].[Full Name].&amp;[Erika Suarez]" c="Erika Suarez"/>
        <s v="[Cliente].[Full Name].&amp;[Erin A Sanders]" c="Erin A Sanders"/>
        <s v="[Cliente].[Full Name].&amp;[Erin B Watson]" c="Erin B Watson"/>
        <s v="[Cliente].[Full Name].&amp;[Erin Cook]" c="Erin Cook"/>
        <s v="[Cliente].[Full Name].&amp;[Erin Cox]" c="Erin Cox"/>
        <s v="[Cliente].[Full Name].&amp;[Erin D Kelly]" c="Erin D Kelly"/>
        <s v="[Cliente].[Full Name].&amp;[Erin Gray]" c="Erin Gray"/>
        <s v="[Cliente].[Full Name].&amp;[Erin I Reed]" c="Erin I Reed"/>
        <s v="[Cliente].[Full Name].&amp;[Erin J Ramirez]" c="Erin J Ramirez"/>
        <s v="[Cliente].[Full Name].&amp;[Erin James]" c="Erin James"/>
        <s v="[Cliente].[Full Name].&amp;[Erin L Brooks]" c="Erin L Brooks"/>
        <s v="[Cliente].[Full Name].&amp;[Erin L Howard]" c="Erin L Howard"/>
        <s v="[Cliente].[Full Name].&amp;[Erin Morgan]" c="Erin Morgan"/>
        <s v="[Cliente].[Full Name].&amp;[Erin Morris]" c="Erin Morris"/>
        <s v="[Cliente].[Full Name].&amp;[Erin Murphy]" c="Erin Murphy"/>
        <s v="[Cliente].[Full Name].&amp;[Erin N Peterson]" c="Erin N Peterson"/>
        <s v="[Cliente].[Full Name].&amp;[Erin P Cooper]" c="Erin P Cooper"/>
        <s v="[Cliente].[Full Name].&amp;[Erin R Richardson]" c="Erin R Richardson"/>
        <s v="[Cliente].[Full Name].&amp;[Erin R Stewart]" c="Erin R Stewart"/>
        <s v="[Cliente].[Full Name].&amp;[Erin Rivera]" c="Erin Rivera"/>
        <s v="[Cliente].[Full Name].&amp;[Erin Rogers]" c="Erin Rogers"/>
        <s v="[Cliente].[Full Name].&amp;[Erin S Bailey]" c="Erin S Bailey"/>
        <s v="[Cliente].[Full Name].&amp;[Erin S Bradley]" c="Erin S Bradley"/>
        <s v="[Cliente].[Full Name].&amp;[Erin Sanchez]" c="Erin Sanchez"/>
        <s v="[Cliente].[Full Name].&amp;[Erin Torres]" c="Erin Torres"/>
        <s v="[Cliente].[Full Name].&amp;[Ernest A Ye]" c="Ernest A Ye"/>
        <s v="[Cliente].[Full Name].&amp;[Ernest C Zhao]" c="Ernest C Zhao"/>
        <s v="[Cliente].[Full Name].&amp;[Ernest Gao]" c="Ernest Gao"/>
        <s v="[Cliente].[Full Name].&amp;[Ernest Guo]" c="Ernest Guo"/>
        <s v="[Cliente].[Full Name].&amp;[Ernest H Lu]" c="Ernest H Lu"/>
        <s v="[Cliente].[Full Name].&amp;[Ernest Harrison]" c="Ernest Harrison"/>
        <s v="[Cliente].[Full Name].&amp;[Ernest Hu]" c="Ernest Hu"/>
        <s v="[Cliente].[Full Name].&amp;[Ernest L Huang]" c="Ernest L Huang"/>
        <s v="[Cliente].[Full Name].&amp;[Ernest L Li]" c="Ernest L Li"/>
        <s v="[Cliente].[Full Name].&amp;[Ernest L Wu]" c="Ernest L Wu"/>
        <s v="[Cliente].[Full Name].&amp;[Ernest Lin]" c="Ernest Lin"/>
        <s v="[Cliente].[Full Name].&amp;[Ernest Liu]" c="Ernest Liu"/>
        <s v="[Cliente].[Full Name].&amp;[Ernest M Zeng]" c="Ernest M Zeng"/>
        <s v="[Cliente].[Full Name].&amp;[Ernest M Zhang]" c="Ernest M Zhang"/>
        <s v="[Cliente].[Full Name].&amp;[Ernest N Liang]" c="Ernest N Liang"/>
        <s v="[Cliente].[Full Name].&amp;[Ernest P Zhou]" c="Ernest P Zhou"/>
        <s v="[Cliente].[Full Name].&amp;[Ernest R Xu]" c="Ernest R Xu"/>
        <s v="[Cliente].[Full Name].&amp;[Ernest She]" c="Ernest She"/>
        <s v="[Cliente].[Full Name].&amp;[Ernest V Sun]" c="Ernest V Sun"/>
        <s v="[Cliente].[Full Name].&amp;[Ernest W Chen]" c="Ernest W Chen"/>
        <s v="[Cliente].[Full Name].&amp;[Ernest Wang]" c="Ernest Wang"/>
        <s v="[Cliente].[Full Name].&amp;[Ernest Zhu]" c="Ernest Zhu"/>
        <s v="[Cliente].[Full Name].&amp;[Ethan A Alexander]" c="Ethan A Alexander"/>
        <s v="[Cliente].[Full Name].&amp;[Ethan A Clark]" c="Ethan A Clark"/>
        <s v="[Cliente].[Full Name].&amp;[Ethan A Lal]" c="Ethan A Lal"/>
        <s v="[Cliente].[Full Name].&amp;[Ethan Anderson]" c="Ethan Anderson"/>
        <s v="[Cliente].[Full Name].&amp;[Ethan B Flores]" c="Ethan B Flores"/>
        <s v="[Cliente].[Full Name].&amp;[Ethan Brown]" c="Ethan Brown"/>
        <s v="[Cliente].[Full Name].&amp;[Ethan C Jackson]" c="Ethan C Jackson"/>
        <s v="[Cliente].[Full Name].&amp;[Ethan C Martinez]" c="Ethan C Martinez"/>
        <s v="[Cliente].[Full Name].&amp;[Ethan C White]" c="Ethan C White"/>
        <s v="[Cliente].[Full Name].&amp;[Ethan Chen]" c="Ethan Chen"/>
        <s v="[Cliente].[Full Name].&amp;[Ethan D Gonzales]" c="Ethan D Gonzales"/>
        <s v="[Cliente].[Full Name].&amp;[Ethan Davis]" c="Ethan Davis"/>
        <s v="[Cliente].[Full Name].&amp;[Ethan Diaz]" c="Ethan Diaz"/>
        <s v="[Cliente].[Full Name].&amp;[Ethan E Butler]" c="Ethan E Butler"/>
        <s v="[Cliente].[Full Name].&amp;[Ethan E Rodriguez]" c="Ethan E Rodriguez"/>
        <s v="[Cliente].[Full Name].&amp;[Ethan F Jenkins]" c="Ethan F Jenkins"/>
        <s v="[Cliente].[Full Name].&amp;[Ethan Foster]" c="Ethan Foster"/>
        <s v="[Cliente].[Full Name].&amp;[Ethan G Coleman]" c="Ethan G Coleman"/>
        <s v="[Cliente].[Full Name].&amp;[Ethan G Zhang]" c="Ethan G Zhang"/>
        <s v="[Cliente].[Full Name].&amp;[Ethan Garcia]" c="Ethan Garcia"/>
        <s v="[Cliente].[Full Name].&amp;[Ethan Griffin]" c="Ethan Griffin"/>
        <s v="[Cliente].[Full Name].&amp;[Ethan H Long]" c="Ethan H Long"/>
        <s v="[Cliente].[Full Name].&amp;[Ethan Hayes]" c="Ethan Hayes"/>
        <s v="[Cliente].[Full Name].&amp;[Ethan Henderson]" c="Ethan Henderson"/>
        <s v="[Cliente].[Full Name].&amp;[Ethan Hughes]" c="Ethan Hughes"/>
        <s v="[Cliente].[Full Name].&amp;[Ethan I Russell]" c="Ethan I Russell"/>
        <s v="[Cliente].[Full Name].&amp;[Ethan J Lee]" c="Ethan J Lee"/>
        <s v="[Cliente].[Full Name].&amp;[Ethan J Robinson]" c="Ethan J Robinson"/>
        <s v="[Cliente].[Full Name].&amp;[Ethan J Wilson]" c="Ethan J Wilson"/>
        <s v="[Cliente].[Full Name].&amp;[Ethan Jai]" c="Ethan Jai"/>
        <s v="[Cliente].[Full Name].&amp;[Ethan Jones]" c="Ethan Jones"/>
        <s v="[Cliente].[Full Name].&amp;[Ethan Kumar]" c="Ethan Kumar"/>
        <s v="[Cliente].[Full Name].&amp;[Ethan L Bryant]" c="Ethan L Bryant"/>
        <s v="[Cliente].[Full Name].&amp;[Ethan L Harris]" c="Ethan L Harris"/>
        <s v="[Cliente].[Full Name].&amp;[Ethan L Johnson]" c="Ethan L Johnson"/>
        <s v="[Cliente].[Full Name].&amp;[Ethan L Powell]" c="Ethan L Powell"/>
        <s v="[Cliente].[Full Name].&amp;[Ethan L Yang]" c="Ethan L Yang"/>
        <s v="[Cliente].[Full Name].&amp;[Ethan Lewis]" c="Ethan Lewis"/>
        <s v="[Cliente].[Full Name].&amp;[Ethan M Martin]" c="Ethan M Martin"/>
        <s v="[Cliente].[Full Name].&amp;[Ethan M Moore]" c="Ethan M Moore"/>
        <s v="[Cliente].[Full Name].&amp;[Ethan M Sharma]" c="Ethan M Sharma"/>
        <s v="[Cliente].[Full Name].&amp;[Ethan Perry]" c="Ethan Perry"/>
        <s v="[Cliente].[Full Name].&amp;[Ethan R Patterson]" c="Ethan R Patterson"/>
        <s v="[Cliente].[Full Name].&amp;[Ethan R Winston]" c="Ethan R Winston"/>
        <s v="[Cliente].[Full Name].&amp;[Ethan Ross]" c="Ethan Ross"/>
        <s v="[Cliente].[Full Name].&amp;[Ethan Shan]" c="Ethan Shan"/>
        <s v="[Cliente].[Full Name].&amp;[Ethan Simmons]" c="Ethan Simmons"/>
        <s v="[Cliente].[Full Name].&amp;[Ethan Smith]" c="Ethan Smith"/>
        <s v="[Cliente].[Full Name].&amp;[Ethan Taylor]" c="Ethan Taylor"/>
        <s v="[Cliente].[Full Name].&amp;[Ethan Thomas]" c="Ethan Thomas"/>
        <s v="[Cliente].[Full Name].&amp;[Ethan Thompson]" c="Ethan Thompson"/>
        <s v="[Cliente].[Full Name].&amp;[Ethan Walker]" c="Ethan Walker"/>
        <s v="[Cliente].[Full Name].&amp;[Ethan Williams]" c="Ethan Williams"/>
        <s v="[Cliente].[Full Name].&amp;[Eugene A Li]" c="Eugene A Li"/>
        <s v="[Cliente].[Full Name].&amp;[Eugene A Ma]" c="Eugene A Ma"/>
        <s v="[Cliente].[Full Name].&amp;[Eugene A Xu]" c="Eugene A Xu"/>
        <s v="[Cliente].[Full Name].&amp;[Eugene C Zhang]" c="Eugene C Zhang"/>
        <s v="[Cliente].[Full Name].&amp;[Eugene D Zhu]" c="Eugene D Zhu"/>
        <s v="[Cliente].[Full Name].&amp;[Eugene E Ye]" c="Eugene E Ye"/>
        <s v="[Cliente].[Full Name].&amp;[Eugene Gao]" c="Eugene Gao"/>
        <s v="[Cliente].[Full Name].&amp;[Eugene J Sun]" c="Eugene J Sun"/>
        <s v="[Cliente].[Full Name].&amp;[Eugene L Chen]" c="Eugene L Chen"/>
        <s v="[Cliente].[Full Name].&amp;[Eugene L He]" c="Eugene L He"/>
        <s v="[Cliente].[Full Name].&amp;[Eugene L Huang]" c="Eugene L Huang"/>
        <s v="[Cliente].[Full Name].&amp;[Eugene L She]" c="Eugene L She"/>
        <s v="[Cliente].[Full Name].&amp;[Eugene Liang]" c="Eugene Liang"/>
        <s v="[Cliente].[Full Name].&amp;[Eugene Lin]" c="Eugene Lin"/>
        <s v="[Cliente].[Full Name].&amp;[Eugene Liu]" c="Eugene Liu"/>
        <s v="[Cliente].[Full Name].&amp;[Eugene N Lu]" c="Eugene N Lu"/>
        <s v="[Cliente].[Full Name].&amp;[Eugene P Wu]" c="Eugene P Wu"/>
        <s v="[Cliente].[Full Name].&amp;[Eugene R Guo]" c="Eugene R Guo"/>
        <s v="[Cliente].[Full Name].&amp;[Eugene Wang]" c="Eugene Wang"/>
        <s v="[Cliente].[Full Name].&amp;[Eugene Yang]" c="Eugene Yang"/>
        <s v="[Cliente].[Full Name].&amp;[Eugene Zeng]" c="Eugene Zeng"/>
        <s v="[Cliente].[Full Name].&amp;[Eugene Zhao]" c="Eugene Zhao"/>
        <s v="[Cliente].[Full Name].&amp;[Eugene Zheng]" c="Eugene Zheng"/>
        <s v="[Cliente].[Full Name].&amp;[Evan A Watson]" c="Evan A Watson"/>
        <s v="[Cliente].[Full Name].&amp;[Evan Adams]" c="Evan Adams"/>
        <s v="[Cliente].[Full Name].&amp;[Evan Allen]" c="Evan Allen"/>
        <s v="[Cliente].[Full Name].&amp;[Evan Bradley]" c="Evan Bradley"/>
        <s v="[Cliente].[Full Name].&amp;[Evan Brooks]" c="Evan Brooks"/>
        <s v="[Cliente].[Full Name].&amp;[Evan C Bailey]" c="Evan C Bailey"/>
        <s v="[Cliente].[Full Name].&amp;[Evan C Sanders]" c="Evan C Sanders"/>
        <s v="[Cliente].[Full Name].&amp;[Evan C Scott]" c="Evan C Scott"/>
        <s v="[Cliente].[Full Name].&amp;[Evan Collins]" c="Evan Collins"/>
        <s v="[Cliente].[Full Name].&amp;[Evan E Baker]" c="Evan E Baker"/>
        <s v="[Cliente].[Full Name].&amp;[Evan Evans]" c="Evan Evans"/>
        <s v="[Cliente].[Full Name].&amp;[Evan G Cox]" c="Evan G Cox"/>
        <s v="[Cliente].[Full Name].&amp;[Evan G Hernandez]" c="Evan G Hernandez"/>
        <s v="[Cliente].[Full Name].&amp;[Evan G Morgan]" c="Evan G Morgan"/>
        <s v="[Cliente].[Full Name].&amp;[Evan Gonzalez]" c="Evan Gonzalez"/>
        <s v="[Cliente].[Full Name].&amp;[Evan Gray]" c="Evan Gray"/>
        <s v="[Cliente].[Full Name].&amp;[Evan H Cook]" c="Evan H Cook"/>
        <s v="[Cliente].[Full Name].&amp;[Evan Hall]" c="Evan Hall"/>
        <s v="[Cliente].[Full Name].&amp;[Evan Hill]" c="Evan Hill"/>
        <s v="[Cliente].[Full Name].&amp;[Evan J Cooper]" c="Evan J Cooper"/>
        <s v="[Cliente].[Full Name].&amp;[Evan J Phillips]" c="Evan J Phillips"/>
        <s v="[Cliente].[Full Name].&amp;[Evan J Richardson]" c="Evan J Richardson"/>
        <s v="[Cliente].[Full Name].&amp;[Evan K Carter]" c="Evan K Carter"/>
        <s v="[Cliente].[Full Name].&amp;[Evan K Ramirez]" c="Evan K Ramirez"/>
        <s v="[Cliente].[Full Name].&amp;[Evan Kelly]" c="Evan Kelly"/>
        <s v="[Cliente].[Full Name].&amp;[Evan King]" c="Evan King"/>
        <s v="[Cliente].[Full Name].&amp;[Evan L Edwards]" c="Evan L Edwards"/>
        <s v="[Cliente].[Full Name].&amp;[Evan L Murphy]" c="Evan L Murphy"/>
        <s v="[Cliente].[Full Name].&amp;[Evan Lopez]" c="Evan Lopez"/>
        <s v="[Cliente].[Full Name].&amp;[Evan M Green]" c="Evan M Green"/>
        <s v="[Cliente].[Full Name].&amp;[Evan M Stewart]" c="Evan M Stewart"/>
        <s v="[Cliente].[Full Name].&amp;[Evan Nelson]" c="Evan Nelson"/>
        <s v="[Cliente].[Full Name].&amp;[Evan Peterson]" c="Evan Peterson"/>
        <s v="[Cliente].[Full Name].&amp;[Evan R Mitchell]" c="Evan R Mitchell"/>
        <s v="[Cliente].[Full Name].&amp;[Evan R Parker]" c="Evan R Parker"/>
        <s v="[Cliente].[Full Name].&amp;[Evan R Perez]" c="Evan R Perez"/>
        <s v="[Cliente].[Full Name].&amp;[Evan R Sanchez]" c="Evan R Sanchez"/>
        <s v="[Cliente].[Full Name].&amp;[Evan Rogers]" c="Evan Rogers"/>
        <s v="[Cliente].[Full Name].&amp;[Evan S Howard]" c="Evan S Howard"/>
        <s v="[Cliente].[Full Name].&amp;[Evan S Ward]" c="Evan S Ward"/>
        <s v="[Cliente].[Full Name].&amp;[Evan Torres]" c="Evan Torres"/>
        <s v="[Cliente].[Full Name].&amp;[Evan Turner]" c="Evan Turner"/>
        <s v="[Cliente].[Full Name].&amp;[Evan V James]" c="Evan V James"/>
        <s v="[Cliente].[Full Name].&amp;[Evan V Reed]" c="Evan V Reed"/>
        <s v="[Cliente].[Full Name].&amp;[Evan W Campbell]" c="Evan W Campbell"/>
        <s v="[Cliente].[Full Name].&amp;[Evan Wright]" c="Evan Wright"/>
        <s v="[Cliente].[Full Name].&amp;[Evan Y Rivera]" c="Evan Y Rivera"/>
        <s v="[Cliente].[Full Name].&amp;[Evan Young]" c="Evan Young"/>
        <s v="[Cliente].[Full Name].&amp;[Evelyn A Suri]" c="Evelyn A Suri"/>
        <s v="[Cliente].[Full Name].&amp;[Evelyn Arun]" c="Evelyn Arun"/>
        <s v="[Cliente].[Full Name].&amp;[Evelyn C Vance]" c="Evelyn C Vance"/>
        <s v="[Cliente].[Full Name].&amp;[Evelyn D Madan]" c="Evelyn D Madan"/>
        <s v="[Cliente].[Full Name].&amp;[Evelyn D Rana]" c="Evelyn D Rana"/>
        <s v="[Cliente].[Full Name].&amp;[Evelyn E Kapoor]" c="Evelyn E Kapoor"/>
        <s v="[Cliente].[Full Name].&amp;[Evelyn E Lopez]" c="Evelyn E Lopez"/>
        <s v="[Cliente].[Full Name].&amp;[Evelyn J Martinez]" c="Evelyn J Martinez"/>
        <s v="[Cliente].[Full Name].&amp;[Evelyn L Gonzalez]" c="Evelyn L Gonzalez"/>
        <s v="[Cliente].[Full Name].&amp;[Evelyn Malhotra]" c="Evelyn Malhotra"/>
        <s v="[Cliente].[Full Name].&amp;[Evelyn P Chandra]" c="Evelyn P Chandra"/>
        <s v="[Cliente].[Full Name].&amp;[Evelyn Perez]" c="Evelyn Perez"/>
        <s v="[Cliente].[Full Name].&amp;[Evelyn Prasad]" c="Evelyn Prasad"/>
        <s v="[Cliente].[Full Name].&amp;[Evelyn R Fernandez]" c="Evelyn R Fernandez"/>
        <s v="[Cliente].[Full Name].&amp;[Evelyn Rodriguez]" c="Evelyn Rodriguez"/>
        <s v="[Cliente].[Full Name].&amp;[Evelyn S Mehta]" c="Evelyn S Mehta"/>
        <s v="[Cliente].[Full Name].&amp;[Evelyn S Subram]" c="Evelyn S Subram"/>
        <s v="[Cliente].[Full Name].&amp;[Evelyn Sai]" c="Evelyn Sai"/>
        <s v="[Cliente].[Full Name].&amp;[Evelyn Sara]" c="Evelyn Sara"/>
        <s v="[Cliente].[Full Name].&amp;[Evelyn Srini]" c="Evelyn Srini"/>
        <s v="[Cliente].[Full Name].&amp;[Evelyn W Patel]" c="Evelyn W Patel"/>
        <s v="[Cliente].[Full Name].&amp;[Evelyn W Raman]" c="Evelyn W Raman"/>
        <s v="[Cliente].[Full Name].&amp;[Faith A Alexander]" c="Faith A Alexander"/>
        <s v="[Cliente].[Full Name].&amp;[Faith A James]" c="Faith A James"/>
        <s v="[Cliente].[Full Name].&amp;[Faith A Russell]" c="Faith A Russell"/>
        <s v="[Cliente].[Full Name].&amp;[Faith A Torres]" c="Faith A Torres"/>
        <s v="[Cliente].[Full Name].&amp;[Faith A Ward]" c="Faith A Ward"/>
        <s v="[Cliente].[Full Name].&amp;[Faith B Coleman]" c="Faith B Coleman"/>
        <s v="[Cliente].[Full Name].&amp;[Faith Brooks]" c="Faith Brooks"/>
        <s v="[Cliente].[Full Name].&amp;[Faith Butler]" c="Faith Butler"/>
        <s v="[Cliente].[Full Name].&amp;[Faith C Reed]" c="Faith C Reed"/>
        <s v="[Cliente].[Full Name].&amp;[Faith Cook]" c="Faith Cook"/>
        <s v="[Cliente].[Full Name].&amp;[Faith D Bailey]" c="Faith D Bailey"/>
        <s v="[Cliente].[Full Name].&amp;[Faith F Barnes]" c="Faith F Barnes"/>
        <s v="[Cliente].[Full Name].&amp;[Faith Flores]" c="Faith Flores"/>
        <s v="[Cliente].[Full Name].&amp;[Faith Foster]" c="Faith Foster"/>
        <s v="[Cliente].[Full Name].&amp;[Faith Gray]" c="Faith Gray"/>
        <s v="[Cliente].[Full Name].&amp;[Faith Hayes]" c="Faith Hayes"/>
        <s v="[Cliente].[Full Name].&amp;[Faith Henderson]" c="Faith Henderson"/>
        <s v="[Cliente].[Full Name].&amp;[Faith Howard]" c="Faith Howard"/>
        <s v="[Cliente].[Full Name].&amp;[Faith Jenkins]" c="Faith Jenkins"/>
        <s v="[Cliente].[Full Name].&amp;[Faith Kelly]" c="Faith Kelly"/>
        <s v="[Cliente].[Full Name].&amp;[Faith L Bryant]" c="Faith L Bryant"/>
        <s v="[Cliente].[Full Name].&amp;[Faith L Griffin]" c="Faith L Griffin"/>
        <s v="[Cliente].[Full Name].&amp;[Faith L Patterson]" c="Faith L Patterson"/>
        <s v="[Cliente].[Full Name].&amp;[Faith L Price]" c="Faith L Price"/>
        <s v="[Cliente].[Full Name].&amp;[Faith M Diaz]" c="Faith M Diaz"/>
        <s v="[Cliente].[Full Name].&amp;[Faith Murphy]" c="Faith Murphy"/>
        <s v="[Cliente].[Full Name].&amp;[Faith O Powell]" c="Faith O Powell"/>
        <s v="[Cliente].[Full Name].&amp;[Faith Perry]" c="Faith Perry"/>
        <s v="[Cliente].[Full Name].&amp;[Faith Peterson]" c="Faith Peterson"/>
        <s v="[Cliente].[Full Name].&amp;[Faith R Gonzales]" c="Faith R Gonzales"/>
        <s v="[Cliente].[Full Name].&amp;[Faith Ramirez]" c="Faith Ramirez"/>
        <s v="[Cliente].[Full Name].&amp;[Faith Rogers]" c="Faith Rogers"/>
        <s v="[Cliente].[Full Name].&amp;[Faith S Hughes]" c="Faith S Hughes"/>
        <s v="[Cliente].[Full Name].&amp;[Faith S Simmons]" c="Faith S Simmons"/>
        <s v="[Cliente].[Full Name].&amp;[Faith Sanchez]" c="Faith Sanchez"/>
        <s v="[Cliente].[Full Name].&amp;[Faith Stewart]" c="Faith Stewart"/>
        <s v="[Cliente].[Full Name].&amp;[Faith V Wood]" c="Faith V Wood"/>
        <s v="[Cliente].[Full Name].&amp;[Faith Washington]" c="Faith Washington"/>
        <s v="[Cliente].[Full Name].&amp;[Felicia A Alonso]" c="Felicia A Alonso"/>
        <s v="[Cliente].[Full Name].&amp;[Felicia A Moreno]" c="Felicia A Moreno"/>
        <s v="[Cliente].[Full Name].&amp;[Felicia Blanco]" c="Felicia Blanco"/>
        <s v="[Cliente].[Full Name].&amp;[Felicia C Moyer]" c="Felicia C Moyer"/>
        <s v="[Cliente].[Full Name].&amp;[Felicia Carlson]" c="Felicia Carlson"/>
        <s v="[Cliente].[Full Name].&amp;[Felicia D Munoz]" c="Felicia D Munoz"/>
        <s v="[Cliente].[Full Name].&amp;[Felicia E Gutierrez]" c="Felicia E Gutierrez"/>
        <s v="[Cliente].[Full Name].&amp;[Felicia Gill]" c="Felicia Gill"/>
        <s v="[Cliente].[Full Name].&amp;[Felicia J Diaz]" c="Felicia J Diaz"/>
        <s v="[Cliente].[Full Name].&amp;[Felicia J Gomez]" c="Felicia J Gomez"/>
        <s v="[Cliente].[Full Name].&amp;[Felicia J Ortega]" c="Felicia J Ortega"/>
        <s v="[Cliente].[Full Name].&amp;[Felicia L Jimenez]" c="Felicia L Jimenez"/>
        <s v="[Cliente].[Full Name].&amp;[Felicia L Martin]" c="Felicia L Martin"/>
        <s v="[Cliente].[Full Name].&amp;[Felicia L Ruiz]" c="Felicia L Ruiz"/>
        <s v="[Cliente].[Full Name].&amp;[Felicia L Townsend]" c="Felicia L Townsend"/>
        <s v="[Cliente].[Full Name].&amp;[Felicia R Dominguez]" c="Felicia R Dominguez"/>
        <s v="[Cliente].[Full Name].&amp;[Felicia Ramos]" c="Felicia Ramos"/>
        <s v="[Cliente].[Full Name].&amp;[Felicia Romero]" c="Felicia Romero"/>
        <s v="[Cliente].[Full Name].&amp;[Felicia S Rubio]" c="Felicia S Rubio"/>
        <s v="[Cliente].[Full Name].&amp;[Felicia Vazquez]" c="Felicia Vazquez"/>
        <s v="[Cliente].[Full Name].&amp;[Felicia W Suarez]" c="Felicia W Suarez"/>
        <s v="[Cliente].[Full Name].&amp;[Fernando A Gonzalez]" c="Fernando A Gonzalez"/>
        <s v="[Cliente].[Full Name].&amp;[Fernando A Rodriguez]" c="Fernando A Rodriguez"/>
        <s v="[Cliente].[Full Name].&amp;[Fernando Alexander]" c="Fernando Alexander"/>
        <s v="[Cliente].[Full Name].&amp;[Fernando B Gonzales]" c="Fernando B Gonzales"/>
        <s v="[Cliente].[Full Name].&amp;[Fernando Barnes]" c="Fernando Barnes"/>
        <s v="[Cliente].[Full Name].&amp;[Fernando Brown]" c="Fernando Brown"/>
        <s v="[Cliente].[Full Name].&amp;[Fernando Butler]" c="Fernando Butler"/>
        <s v="[Cliente].[Full Name].&amp;[Fernando C Clark]" c="Fernando C Clark"/>
        <s v="[Cliente].[Full Name].&amp;[Fernando C Scott]" c="Fernando C Scott"/>
        <s v="[Cliente].[Full Name].&amp;[Fernando Campbell]" c="Fernando Campbell"/>
        <s v="[Cliente].[Full Name].&amp;[Fernando Carter]" c="Fernando Carter"/>
        <s v="[Cliente].[Full Name].&amp;[Fernando Davis]" c="Fernando Davis"/>
        <s v="[Cliente].[Full Name].&amp;[Fernando E Coleman]" c="Fernando E Coleman"/>
        <s v="[Cliente].[Full Name].&amp;[Fernando E Patterson]" c="Fernando E Patterson"/>
        <s v="[Cliente].[Full Name].&amp;[Fernando E Washington]" c="Fernando E Washington"/>
        <s v="[Cliente].[Full Name].&amp;[Fernando Edwards]" c="Fernando Edwards"/>
        <s v="[Cliente].[Full Name].&amp;[Fernando G Hayes]" c="Fernando G Hayes"/>
        <s v="[Cliente].[Full Name].&amp;[Fernando G Nelson]" c="Fernando G Nelson"/>
        <s v="[Cliente].[Full Name].&amp;[Fernando Green]" c="Fernando Green"/>
        <s v="[Cliente].[Full Name].&amp;[Fernando H Allen]" c="Fernando H Allen"/>
        <s v="[Cliente].[Full Name].&amp;[Fernando Hall]" c="Fernando Hall"/>
        <s v="[Cliente].[Full Name].&amp;[Fernando Hill]" c="Fernando Hill"/>
        <s v="[Cliente].[Full Name].&amp;[Fernando Hughes]" c="Fernando Hughes"/>
        <s v="[Cliente].[Full Name].&amp;[Fernando I Johnson]" c="Fernando I Johnson"/>
        <s v="[Cliente].[Full Name].&amp;[Fernando J Griffin]" c="Fernando J Griffin"/>
        <s v="[Cliente].[Full Name].&amp;[Fernando J Jenkins]" c="Fernando J Jenkins"/>
        <s v="[Cliente].[Full Name].&amp;[Fernando Jackson]" c="Fernando Jackson"/>
        <s v="[Cliente].[Full Name].&amp;[Fernando K Lee]" c="Fernando K Lee"/>
        <s v="[Cliente].[Full Name].&amp;[Fernando K Wood]" c="Fernando K Wood"/>
        <s v="[Cliente].[Full Name].&amp;[Fernando King]" c="Fernando King"/>
        <s v="[Cliente].[Full Name].&amp;[Fernando L Thomas]" c="Fernando L Thomas"/>
        <s v="[Cliente].[Full Name].&amp;[Fernando L Williams]" c="Fernando L Williams"/>
        <s v="[Cliente].[Full Name].&amp;[Fernando L Wright]" c="Fernando L Wright"/>
        <s v="[Cliente].[Full Name].&amp;[Fernando Lewis]" c="Fernando Lewis"/>
        <s v="[Cliente].[Full Name].&amp;[Fernando Long]" c="Fernando Long"/>
        <s v="[Cliente].[Full Name].&amp;[Fernando M Bennett]" c="Fernando M Bennett"/>
        <s v="[Cliente].[Full Name].&amp;[Fernando M Bryant]" c="Fernando M Bryant"/>
        <s v="[Cliente].[Full Name].&amp;[Fernando M Collins]" c="Fernando M Collins"/>
        <s v="[Cliente].[Full Name].&amp;[Fernando M Flores]" c="Fernando M Flores"/>
        <s v="[Cliente].[Full Name].&amp;[Fernando M Lopez]" c="Fernando M Lopez"/>
        <s v="[Cliente].[Full Name].&amp;[Fernando Martin]" c="Fernando Martin"/>
        <s v="[Cliente].[Full Name].&amp;[Fernando Martinez]" c="Fernando Martinez"/>
        <s v="[Cliente].[Full Name].&amp;[Fernando Miller]" c="Fernando Miller"/>
        <s v="[Cliente].[Full Name].&amp;[Fernando Mitchell]" c="Fernando Mitchell"/>
        <s v="[Cliente].[Full Name].&amp;[Fernando Moore]" c="Fernando Moore"/>
        <s v="[Cliente].[Full Name].&amp;[Fernando P Hernandez]" c="Fernando P Hernandez"/>
        <s v="[Cliente].[Full Name].&amp;[Fernando Perez]" c="Fernando Perez"/>
        <s v="[Cliente].[Full Name].&amp;[Fernando Perry]" c="Fernando Perry"/>
        <s v="[Cliente].[Full Name].&amp;[Fernando Phillips]" c="Fernando Phillips"/>
        <s v="[Cliente].[Full Name].&amp;[Fernando Price]" c="Fernando Price"/>
        <s v="[Cliente].[Full Name].&amp;[Fernando R Baker]" c="Fernando R Baker"/>
        <s v="[Cliente].[Full Name].&amp;[Fernando R Harris]" c="Fernando R Harris"/>
        <s v="[Cliente].[Full Name].&amp;[Fernando R Walker]" c="Fernando R Walker"/>
        <s v="[Cliente].[Full Name].&amp;[Fernando Robinson]" c="Fernando Robinson"/>
        <s v="[Cliente].[Full Name].&amp;[Fernando Ross]" c="Fernando Ross"/>
        <s v="[Cliente].[Full Name].&amp;[Fernando Russell]" c="Fernando Russell"/>
        <s v="[Cliente].[Full Name].&amp;[Fernando S Adams]" c="Fernando S Adams"/>
        <s v="[Cliente].[Full Name].&amp;[Fernando Smith]" c="Fernando Smith"/>
        <s v="[Cliente].[Full Name].&amp;[Fernando Thompson]" c="Fernando Thompson"/>
        <s v="[Cliente].[Full Name].&amp;[Fernando Turner]" c="Fernando Turner"/>
        <s v="[Cliente].[Full Name].&amp;[Fernando W Diaz]" c="Fernando W Diaz"/>
        <s v="[Cliente].[Full Name].&amp;[Fernando W Evans]" c="Fernando W Evans"/>
        <s v="[Cliente].[Full Name].&amp;[Fernando W Taylor]" c="Fernando W Taylor"/>
        <s v="[Cliente].[Full Name].&amp;[Fernando Wilson]" c="Fernando Wilson"/>
        <s v="[Cliente].[Full Name].&amp;[Florian L Stiller]" c="Florian L Stiller"/>
        <s v="[Cliente].[Full Name].&amp;[Francis A Moreno]" c="Francis A Moreno"/>
        <s v="[Cliente].[Full Name].&amp;[Francis Alvarez]" c="Francis Alvarez"/>
        <s v="[Cliente].[Full Name].&amp;[Francis Carlson]" c="Francis Carlson"/>
        <s v="[Cliente].[Full Name].&amp;[Francis D Ruiz]" c="Francis D Ruiz"/>
        <s v="[Cliente].[Full Name].&amp;[Francis Dominguez]" c="Francis Dominguez"/>
        <s v="[Cliente].[Full Name].&amp;[Francis E Vazquez]" c="Francis E Vazquez"/>
        <s v="[Cliente].[Full Name].&amp;[Francis F Ortega]" c="Francis F Ortega"/>
        <s v="[Cliente].[Full Name].&amp;[Francis Gill]" c="Francis Gill"/>
        <s v="[Cliente].[Full Name].&amp;[Francis Gutierrez]" c="Francis Gutierrez"/>
        <s v="[Cliente].[Full Name].&amp;[Francis Hernandez]" c="Francis Hernandez"/>
        <s v="[Cliente].[Full Name].&amp;[Francis J Alonso]" c="Francis J Alonso"/>
        <s v="[Cliente].[Full Name].&amp;[Francis J Blanco]" c="Francis J Blanco"/>
        <s v="[Cliente].[Full Name].&amp;[Francis J Navarro]" c="Francis J Navarro"/>
        <s v="[Cliente].[Full Name].&amp;[Francis Jimenez]" c="Francis Jimenez"/>
        <s v="[Cliente].[Full Name].&amp;[Francis R Serrano]" c="Francis R Serrano"/>
        <s v="[Cliente].[Full Name].&amp;[Francis Ramos]" c="Francis Ramos"/>
        <s v="[Cliente].[Full Name].&amp;[Francis Romero]" c="Francis Romero"/>
        <s v="[Cliente].[Full Name].&amp;[Francis Sanz]" c="Francis Sanz"/>
        <s v="[Cliente].[Full Name].&amp;[Francis Suarez]" c="Francis Suarez"/>
        <s v="[Cliente].[Full Name].&amp;[Francis T Gomez]" c="Francis T Gomez"/>
        <s v="[Cliente].[Full Name].&amp;[Francis Torres]" c="Francis Torres"/>
        <s v="[Cliente].[Full Name].&amp;[Francisco A Chandra]" c="Francisco A Chandra"/>
        <s v="[Cliente].[Full Name].&amp;[Francisco A Sara]" c="Francisco A Sara"/>
        <s v="[Cliente].[Full Name].&amp;[Francisco A Subram]" c="Francisco A Subram"/>
        <s v="[Cliente].[Full Name].&amp;[Francisco A Vance]" c="Francisco A Vance"/>
        <s v="[Cliente].[Full Name].&amp;[Francisco D Sanchez]" c="Francisco D Sanchez"/>
        <s v="[Cliente].[Full Name].&amp;[Francisco Fernandez]" c="Francisco Fernandez"/>
        <s v="[Cliente].[Full Name].&amp;[Francisco Garcia]" c="Francisco Garcia"/>
        <s v="[Cliente].[Full Name].&amp;[Francisco H Srini]" c="Francisco H Srini"/>
        <s v="[Cliente].[Full Name].&amp;[Francisco Javier Castrejón]" c="Francisco Javier Castrejón"/>
        <s v="[Cliente].[Full Name].&amp;[Francisco K Mehta]" c="Francisco K Mehta"/>
        <s v="[Cliente].[Full Name].&amp;[Francisco L Gonzalez]" c="Francisco L Gonzalez"/>
        <s v="[Cliente].[Full Name].&amp;[Francisco L Lopez]" c="Francisco L Lopez"/>
        <s v="[Cliente].[Full Name].&amp;[Francisco M Kapoor]" c="Francisco M Kapoor"/>
        <s v="[Cliente].[Full Name].&amp;[Francisco M Perez]" c="Francisco M Perez"/>
        <s v="[Cliente].[Full Name].&amp;[Francisco M Raman]" c="Francisco M Raman"/>
        <s v="[Cliente].[Full Name].&amp;[Francisco Martinez]" c="Francisco Martinez"/>
        <s v="[Cliente].[Full Name].&amp;[Francisco Patel]" c="Francisco Patel"/>
        <s v="[Cliente].[Full Name].&amp;[Francisco Prasad]" c="Francisco Prasad"/>
        <s v="[Cliente].[Full Name].&amp;[Francisco Rana]" c="Francisco Rana"/>
        <s v="[Cliente].[Full Name].&amp;[Francisco Rodriguez]" c="Francisco Rodriguez"/>
        <s v="[Cliente].[Full Name].&amp;[Francisco S Madan]" c="Francisco S Madan"/>
        <s v="[Cliente].[Full Name].&amp;[Francisco Suri]" c="Francisco Suri"/>
        <s v="[Cliente].[Full Name].&amp;[Francisco W Ashe]" c="Francisco W Ashe"/>
        <s v="[Cliente].[Full Name].&amp;[Francisco W Sai]" c="Francisco W Sai"/>
        <s v="[Cliente].[Full Name].&amp;[Frank Blanco]" c="Frank Blanco"/>
        <s v="[Cliente].[Full Name].&amp;[Frank C Gill]" c="Frank C Gill"/>
        <s v="[Cliente].[Full Name].&amp;[Frank Carlson]" c="Frank Carlson"/>
        <s v="[Cliente].[Full Name].&amp;[Frank E Moreno]" c="Frank E Moreno"/>
        <s v="[Cliente].[Full Name].&amp;[Frank F Diaz]" c="Frank F Diaz"/>
        <s v="[Cliente].[Full Name].&amp;[Frank F Navarro]" c="Frank F Navarro"/>
        <s v="[Cliente].[Full Name].&amp;[Frank G Alvarez]" c="Frank G Alvarez"/>
        <s v="[Cliente].[Full Name].&amp;[Frank G Gutierrez]" c="Frank G Gutierrez"/>
        <s v="[Cliente].[Full Name].&amp;[Frank G Hernandez]" c="Frank G Hernandez"/>
        <s v="[Cliente].[Full Name].&amp;[Frank Gomez]" c="Frank Gomez"/>
        <s v="[Cliente].[Full Name].&amp;[Frank Jimenez]" c="Frank Jimenez"/>
        <s v="[Cliente].[Full Name].&amp;[Frank M Dominguez]" c="Frank M Dominguez"/>
        <s v="[Cliente].[Full Name].&amp;[Frank M Romero]" c="Frank M Romero"/>
        <s v="[Cliente].[Full Name].&amp;[Frank M Ruiz]" c="Frank M Ruiz"/>
        <s v="[Cliente].[Full Name].&amp;[Frank M Torres]" c="Frank M Torres"/>
        <s v="[Cliente].[Full Name].&amp;[Frank Martin]" c="Frank Martin"/>
        <s v="[Cliente].[Full Name].&amp;[Frank Munoz]" c="Frank Munoz"/>
        <s v="[Cliente].[Full Name].&amp;[Frank Ramos]" c="Frank Ramos"/>
        <s v="[Cliente].[Full Name].&amp;[Frank Rubio]" c="Frank Rubio"/>
        <s v="[Cliente].[Full Name].&amp;[Frank Serrano]" c="Frank Serrano"/>
        <s v="[Cliente].[Full Name].&amp;[Frank Suarez]" c="Frank Suarez"/>
        <s v="[Cliente].[Full Name].&amp;[Frank T Sanz]" c="Frank T Sanz"/>
        <s v="[Cliente].[Full Name].&amp;[Frank Vazquez]" c="Frank Vazquez"/>
        <s v="[Cliente].[Full Name].&amp;[Franklin A Chen]" c="Franklin A Chen"/>
        <s v="[Cliente].[Full Name].&amp;[Franklin A Lal]" c="Franklin A Lal"/>
        <s v="[Cliente].[Full Name].&amp;[Franklin A Xie]" c="Franklin A Xie"/>
        <s v="[Cliente].[Full Name].&amp;[Franklin B Li]" c="Franklin B Li"/>
        <s v="[Cliente].[Full Name].&amp;[Franklin Becker]" c="Franklin Becker"/>
        <s v="[Cliente].[Full Name].&amp;[Franklin C Shan]" c="Franklin C Shan"/>
        <s v="[Cliente].[Full Name].&amp;[Franklin C Xu]" c="Franklin C Xu"/>
        <s v="[Cliente].[Full Name].&amp;[Franklin D Raje]" c="Franklin D Raje"/>
        <s v="[Cliente].[Full Name].&amp;[Franklin D Xu]" c="Franklin D Xu"/>
        <s v="[Cliente].[Full Name].&amp;[Franklin E Chander]" c="Franklin E Chander"/>
        <s v="[Cliente].[Full Name].&amp;[Franklin E Goel]" c="Franklin E Goel"/>
        <s v="[Cliente].[Full Name].&amp;[Franklin Ferrier]" c="Franklin Ferrier"/>
        <s v="[Cliente].[Full Name].&amp;[Franklin H Hu]" c="Franklin H Hu"/>
        <s v="[Cliente].[Full Name].&amp;[Franklin J Luo]" c="Franklin J Luo"/>
        <s v="[Cliente].[Full Name].&amp;[Franklin K He]" c="Franklin K He"/>
        <s v="[Cliente].[Full Name].&amp;[Franklin L Chande]" c="Franklin L Chande"/>
        <s v="[Cliente].[Full Name].&amp;[Franklin L Liu]" c="Franklin L Liu"/>
        <s v="[Cliente].[Full Name].&amp;[Franklin L Sharma]" c="Franklin L Sharma"/>
        <s v="[Cliente].[Full Name].&amp;[Franklin L Ye]" c="Franklin L Ye"/>
        <s v="[Cliente].[Full Name].&amp;[Franklin L Zhang]" c="Franklin L Zhang"/>
        <s v="[Cliente].[Full Name].&amp;[Franklin M Huang]" c="Franklin M Huang"/>
        <s v="[Cliente].[Full Name].&amp;[Franklin M Lin]" c="Franklin M Lin"/>
        <s v="[Cliente].[Full Name].&amp;[Franklin M Rai]" c="Franklin M Rai"/>
        <s v="[Cliente].[Full Name].&amp;[Franklin Ma]" c="Franklin Ma"/>
        <s v="[Cliente].[Full Name].&amp;[Franklin N Tang]" c="Franklin N Tang"/>
        <s v="[Cliente].[Full Name].&amp;[Franklin Nath]" c="Franklin Nath"/>
        <s v="[Cliente].[Full Name].&amp;[Franklin Pal]" c="Franklin Pal"/>
        <s v="[Cliente].[Full Name].&amp;[Franklin R Gao]" c="Franklin R Gao"/>
        <s v="[Cliente].[Full Name].&amp;[Franklin Raji]" c="Franklin Raji"/>
        <s v="[Cliente].[Full Name].&amp;[Franklin S Jai]" c="Franklin S Jai"/>
        <s v="[Cliente].[Full Name].&amp;[Franklin S Wang]" c="Franklin S Wang"/>
        <s v="[Cliente].[Full Name].&amp;[Franklin She]" c="Franklin She"/>
        <s v="[Cliente].[Full Name].&amp;[Franklin Shen]" c="Franklin Shen"/>
        <s v="[Cliente].[Full Name].&amp;[Franklin Sun]" c="Franklin Sun"/>
        <s v="[Cliente].[Full Name].&amp;[Franklin Yang]" c="Franklin Yang"/>
        <s v="[Cliente].[Full Name].&amp;[Franklin Yuan]" c="Franklin Yuan"/>
        <s v="[Cliente].[Full Name].&amp;[Franklin Zhao]" c="Franklin Zhao"/>
        <s v="[Cliente].[Full Name].&amp;[Franklin Zheng]" c="Franklin Zheng"/>
        <s v="[Cliente].[Full Name].&amp;[Franklin Zhou]" c="Franklin Zhou"/>
        <s v="[Cliente].[Full Name].&amp;[Franklin Zhu]" c="Franklin Zhu"/>
        <s v="[Cliente].[Full Name].&amp;[Frederick Chandra]" c="Frederick Chandra"/>
        <s v="[Cliente].[Full Name].&amp;[Frederick F Raman]" c="Frederick F Raman"/>
        <s v="[Cliente].[Full Name].&amp;[Frederick Gonzalez]" c="Frederick Gonzalez"/>
        <s v="[Cliente].[Full Name].&amp;[Frederick J Garcia]" c="Frederick J Garcia"/>
        <s v="[Cliente].[Full Name].&amp;[Frederick J Rana]" c="Frederick J Rana"/>
        <s v="[Cliente].[Full Name].&amp;[Frederick M Subram]" c="Frederick M Subram"/>
        <s v="[Cliente].[Full Name].&amp;[Frederick Madan]" c="Frederick Madan"/>
        <s v="[Cliente].[Full Name].&amp;[Frederick Malhotra]" c="Frederick Malhotra"/>
        <s v="[Cliente].[Full Name].&amp;[Frederick Martinez]" c="Frederick Martinez"/>
        <s v="[Cliente].[Full Name].&amp;[Frederick Patel]" c="Frederick Patel"/>
        <s v="[Cliente].[Full Name].&amp;[Frederick Perez]" c="Frederick Perez"/>
        <s v="[Cliente].[Full Name].&amp;[Frederick Prasad]" c="Frederick Prasad"/>
        <s v="[Cliente].[Full Name].&amp;[Frederick S Rodriguez]" c="Frederick S Rodriguez"/>
        <s v="[Cliente].[Full Name].&amp;[Frederick Sai]" c="Frederick Sai"/>
        <s v="[Cliente].[Full Name].&amp;[Frederick Sanchez]" c="Frederick Sanchez"/>
        <s v="[Cliente].[Full Name].&amp;[Frederick Sara]" c="Frederick Sara"/>
        <s v="[Cliente].[Full Name].&amp;[Frederick Srini]" c="Frederick Srini"/>
        <s v="[Cliente].[Full Name].&amp;[Frederick Suri]" c="Frederick Suri"/>
        <s v="[Cliente].[Full Name].&amp;[Frederick Vance]" c="Frederick Vance"/>
        <s v="[Cliente].[Full Name].&amp;[Gabriel A Nelson]" c="Gabriel A Nelson"/>
        <s v="[Cliente].[Full Name].&amp;[Gabriel A Perry]" c="Gabriel A Perry"/>
        <s v="[Cliente].[Full Name].&amp;[Gabriel Allen]" c="Gabriel Allen"/>
        <s v="[Cliente].[Full Name].&amp;[Gabriel B Campbell]" c="Gabriel B Campbell"/>
        <s v="[Cliente].[Full Name].&amp;[Gabriel B Coleman]" c="Gabriel B Coleman"/>
        <s v="[Cliente].[Full Name].&amp;[Gabriel Baker]" c="Gabriel Baker"/>
        <s v="[Cliente].[Full Name].&amp;[Gabriel Bryant]" c="Gabriel Bryant"/>
        <s v="[Cliente].[Full Name].&amp;[Gabriel Butler]" c="Gabriel Butler"/>
        <s v="[Cliente].[Full Name].&amp;[Gabriel C Alexander]" c="Gabriel C Alexander"/>
        <s v="[Cliente].[Full Name].&amp;[Gabriel C Patterson]" c="Gabriel C Patterson"/>
        <s v="[Cliente].[Full Name].&amp;[Gabriel C Young]" c="Gabriel C Young"/>
        <s v="[Cliente].[Full Name].&amp;[Gabriel Chow]" c="Gabriel Chow"/>
        <s v="[Cliente].[Full Name].&amp;[Gabriel Diaz]" c="Gabriel Diaz"/>
        <s v="[Cliente].[Full Name].&amp;[Gabriel E Perez]" c="Gabriel E Perez"/>
        <s v="[Cliente].[Full Name].&amp;[Gabriel E Turner]" c="Gabriel E Turner"/>
        <s v="[Cliente].[Full Name].&amp;[Gabriel Evans]" c="Gabriel Evans"/>
        <s v="[Cliente].[Full Name].&amp;[Gabriel Flores]" c="Gabriel Flores"/>
        <s v="[Cliente].[Full Name].&amp;[Gabriel G Foster]" c="Gabriel G Foster"/>
        <s v="[Cliente].[Full Name].&amp;[Gabriel Griffin]" c="Gabriel Griffin"/>
        <s v="[Cliente].[Full Name].&amp;[Gabriel Hall]" c="Gabriel Hall"/>
        <s v="[Cliente].[Full Name].&amp;[Gabriel J Hernandez]" c="Gabriel J Hernandez"/>
        <s v="[Cliente].[Full Name].&amp;[Gabriel J Li]" c="Gabriel J Li"/>
        <s v="[Cliente].[Full Name].&amp;[Gabriel J Mitchell]" c="Gabriel J Mitchell"/>
        <s v="[Cliente].[Full Name].&amp;[Gabriel Jai]" c="Gabriel Jai"/>
        <s v="[Cliente].[Full Name].&amp;[Gabriel K Ross]" c="Gabriel K Ross"/>
        <s v="[Cliente].[Full Name].&amp;[Gabriel L Collins]" c="Gabriel L Collins"/>
        <s v="[Cliente].[Full Name].&amp;[Gabriel L Green]" c="Gabriel L Green"/>
        <s v="[Cliente].[Full Name].&amp;[Gabriel L Hill]" c="Gabriel L Hill"/>
        <s v="[Cliente].[Full Name].&amp;[Gabriel L Hughes]" c="Gabriel L Hughes"/>
        <s v="[Cliente].[Full Name].&amp;[Gabriel Lal]" c="Gabriel Lal"/>
        <s v="[Cliente].[Full Name].&amp;[Gabriel Long]" c="Gabriel Long"/>
        <s v="[Cliente].[Full Name].&amp;[Gabriel Lopez]" c="Gabriel Lopez"/>
        <s v="[Cliente].[Full Name].&amp;[Gabriel M Gonzales]" c="Gabriel M Gonzales"/>
        <s v="[Cliente].[Full Name].&amp;[Gabriel M Jenkins]" c="Gabriel M Jenkins"/>
        <s v="[Cliente].[Full Name].&amp;[Gabriel M Powell]" c="Gabriel M Powell"/>
        <s v="[Cliente].[Full Name].&amp;[Gabriel Parker]" c="Gabriel Parker"/>
        <s v="[Cliente].[Full Name].&amp;[Gabriel R Gonzalez]" c="Gabriel R Gonzalez"/>
        <s v="[Cliente].[Full Name].&amp;[Gabriel R Kumar]" c="Gabriel R Kumar"/>
        <s v="[Cliente].[Full Name].&amp;[Gabriel R Phillips]" c="Gabriel R Phillips"/>
        <s v="[Cliente].[Full Name].&amp;[Gabriel R Roberts]" c="Gabriel R Roberts"/>
        <s v="[Cliente].[Full Name].&amp;[Gabriel Russell]" c="Gabriel Russell"/>
        <s v="[Cliente].[Full Name].&amp;[Gabriel S Adams]" c="Gabriel S Adams"/>
        <s v="[Cliente].[Full Name].&amp;[Gabriel S Carter]" c="Gabriel S Carter"/>
        <s v="[Cliente].[Full Name].&amp;[Gabriel Scott]" c="Gabriel Scott"/>
        <s v="[Cliente].[Full Name].&amp;[Gabriel Sharma]" c="Gabriel Sharma"/>
        <s v="[Cliente].[Full Name].&amp;[Gabriel Simmons]" c="Gabriel Simmons"/>
        <s v="[Cliente].[Full Name].&amp;[Gabriel T Shan]" c="Gabriel T Shan"/>
        <s v="[Cliente].[Full Name].&amp;[Gabriel V King]" c="Gabriel V King"/>
        <s v="[Cliente].[Full Name].&amp;[Gabriel W Yang]" c="Gabriel W Yang"/>
        <s v="[Cliente].[Full Name].&amp;[Gabriel Wang]" c="Gabriel Wang"/>
        <s v="[Cliente].[Full Name].&amp;[Gabriel Washington]" c="Gabriel Washington"/>
        <s v="[Cliente].[Full Name].&amp;[Gabriel Wright]" c="Gabriel Wright"/>
        <s v="[Cliente].[Full Name].&amp;[Gabriel Zhang]" c="Gabriel Zhang"/>
        <s v="[Cliente].[Full Name].&amp;[Gabriella A Bailey]" c="Gabriella A Bailey"/>
        <s v="[Cliente].[Full Name].&amp;[Gabriella A Perez]" c="Gabriella A Perez"/>
        <s v="[Cliente].[Full Name].&amp;[Gabriella A Reed]" c="Gabriella A Reed"/>
        <s v="[Cliente].[Full Name].&amp;[Gabriella A Scott]" c="Gabriella A Scott"/>
        <s v="[Cliente].[Full Name].&amp;[Gabriella Allen]" c="Gabriella Allen"/>
        <s v="[Cliente].[Full Name].&amp;[Gabriella Baker]" c="Gabriella Baker"/>
        <s v="[Cliente].[Full Name].&amp;[Gabriella Bell]" c="Gabriella Bell"/>
        <s v="[Cliente].[Full Name].&amp;[Gabriella C Green]" c="Gabriella C Green"/>
        <s v="[Cliente].[Full Name].&amp;[Gabriella Campbell]" c="Gabriella Campbell"/>
        <s v="[Cliente].[Full Name].&amp;[Gabriella Carter]" c="Gabriella Carter"/>
        <s v="[Cliente].[Full Name].&amp;[Gabriella Cook]" c="Gabriella Cook"/>
        <s v="[Cliente].[Full Name].&amp;[Gabriella Cox]" c="Gabriella Cox"/>
        <s v="[Cliente].[Full Name].&amp;[Gabriella D Murphy]" c="Gabriella D Murphy"/>
        <s v="[Cliente].[Full Name].&amp;[Gabriella D Watson]" c="Gabriella D Watson"/>
        <s v="[Cliente].[Full Name].&amp;[Gabriella F Morris]" c="Gabriella F Morris"/>
        <s v="[Cliente].[Full Name].&amp;[Gabriella G Sanchez]" c="Gabriella G Sanchez"/>
        <s v="[Cliente].[Full Name].&amp;[Gabriella Hall]" c="Gabriella Hall"/>
        <s v="[Cliente].[Full Name].&amp;[Gabriella Hernandez]" c="Gabriella Hernandez"/>
        <s v="[Cliente].[Full Name].&amp;[Gabriella Hill]" c="Gabriella Hill"/>
        <s v="[Cliente].[Full Name].&amp;[Gabriella Howard]" c="Gabriella Howard"/>
        <s v="[Cliente].[Full Name].&amp;[Gabriella J Collins]" c="Gabriella J Collins"/>
        <s v="[Cliente].[Full Name].&amp;[Gabriella J Roberts]" c="Gabriella J Roberts"/>
        <s v="[Cliente].[Full Name].&amp;[Gabriella K Adams]" c="Gabriella K Adams"/>
        <s v="[Cliente].[Full Name].&amp;[Gabriella K Evans]" c="Gabriella K Evans"/>
        <s v="[Cliente].[Full Name].&amp;[Gabriella King]" c="Gabriella King"/>
        <s v="[Cliente].[Full Name].&amp;[Gabriella L Cooper]" c="Gabriella L Cooper"/>
        <s v="[Cliente].[Full Name].&amp;[Gabriella L Edwards]" c="Gabriella L Edwards"/>
        <s v="[Cliente].[Full Name].&amp;[Gabriella L Kelly]" c="Gabriella L Kelly"/>
        <s v="[Cliente].[Full Name].&amp;[Gabriella L Mitchell]" c="Gabriella L Mitchell"/>
        <s v="[Cliente].[Full Name].&amp;[Gabriella Lopez]" c="Gabriella Lopez"/>
        <s v="[Cliente].[Full Name].&amp;[Gabriella M Gray]" c="Gabriella M Gray"/>
        <s v="[Cliente].[Full Name].&amp;[Gabriella M Peterson]" c="Gabriella M Peterson"/>
        <s v="[Cliente].[Full Name].&amp;[Gabriella M Ramirez]" c="Gabriella M Ramirez"/>
        <s v="[Cliente].[Full Name].&amp;[Gabriella M Turner]" c="Gabriella M Turner"/>
        <s v="[Cliente].[Full Name].&amp;[Gabriella M Young]" c="Gabriella M Young"/>
        <s v="[Cliente].[Full Name].&amp;[Gabriella Morgan]" c="Gabriella Morgan"/>
        <s v="[Cliente].[Full Name].&amp;[Gabriella O Nelson]" c="Gabriella O Nelson"/>
        <s v="[Cliente].[Full Name].&amp;[Gabriella Parker]" c="Gabriella Parker"/>
        <s v="[Cliente].[Full Name].&amp;[Gabriella Phillips]" c="Gabriella Phillips"/>
        <s v="[Cliente].[Full Name].&amp;[Gabriella Richardson]" c="Gabriella Richardson"/>
        <s v="[Cliente].[Full Name].&amp;[Gabriella Rivera]" c="Gabriella Rivera"/>
        <s v="[Cliente].[Full Name].&amp;[Gabriella S James]" c="Gabriella S James"/>
        <s v="[Cliente].[Full Name].&amp;[Gabriella Sanders]" c="Gabriella Sanders"/>
        <s v="[Cliente].[Full Name].&amp;[Gabriella Stewart]" c="Gabriella Stewart"/>
        <s v="[Cliente].[Full Name].&amp;[Gabriella Torres]" c="Gabriella Torres"/>
        <s v="[Cliente].[Full Name].&amp;[Gabriella Ward]" c="Gabriella Ward"/>
        <s v="[Cliente].[Full Name].&amp;[Gabriella Z Gonzalez]" c="Gabriella Z Gonzalez"/>
        <s v="[Cliente].[Full Name].&amp;[Gabrielle A Hernandez]" c="Gabrielle A Hernandez"/>
        <s v="[Cliente].[Full Name].&amp;[Gabrielle A Morris]" c="Gabrielle A Morris"/>
        <s v="[Cliente].[Full Name].&amp;[Gabrielle A Turner]" c="Gabrielle A Turner"/>
        <s v="[Cliente].[Full Name].&amp;[Gabrielle A Watson]" c="Gabrielle A Watson"/>
        <s v="[Cliente].[Full Name].&amp;[Gabrielle Alexander]" c="Gabrielle Alexander"/>
        <s v="[Cliente].[Full Name].&amp;[Gabrielle B Carter]" c="Gabrielle B Carter"/>
        <s v="[Cliente].[Full Name].&amp;[Gabrielle B Henderson]" c="Gabrielle B Henderson"/>
        <s v="[Cliente].[Full Name].&amp;[Gabrielle B Jenkins]" c="Gabrielle B Jenkins"/>
        <s v="[Cliente].[Full Name].&amp;[Gabrielle Barnes]" c="Gabrielle Barnes"/>
        <s v="[Cliente].[Full Name].&amp;[Gabrielle Bell]" c="Gabrielle Bell"/>
        <s v="[Cliente].[Full Name].&amp;[Gabrielle Bennett]" c="Gabrielle Bennett"/>
        <s v="[Cliente].[Full Name].&amp;[Gabrielle Bryant]" c="Gabrielle Bryant"/>
        <s v="[Cliente].[Full Name].&amp;[Gabrielle Butler]" c="Gabrielle Butler"/>
        <s v="[Cliente].[Full Name].&amp;[Gabrielle C Cannata]" c="Gabrielle C Cannata"/>
        <s v="[Cliente].[Full Name].&amp;[Gabrielle Coleman]" c="Gabrielle Coleman"/>
        <s v="[Cliente].[Full Name].&amp;[Gabrielle Collins]" c="Gabrielle Collins"/>
        <s v="[Cliente].[Full Name].&amp;[Gabrielle Cook]" c="Gabrielle Cook"/>
        <s v="[Cliente].[Full Name].&amp;[Gabrielle Cox]" c="Gabrielle Cox"/>
        <s v="[Cliente].[Full Name].&amp;[Gabrielle D Baker]" c="Gabrielle D Baker"/>
        <s v="[Cliente].[Full Name].&amp;[Gabrielle D Lopez]" c="Gabrielle D Lopez"/>
        <s v="[Cliente].[Full Name].&amp;[Gabrielle D Peterson]" c="Gabrielle D Peterson"/>
        <s v="[Cliente].[Full Name].&amp;[Gabrielle Diaz]" c="Gabrielle Diaz"/>
        <s v="[Cliente].[Full Name].&amp;[Gabrielle E Gray]" c="Gabrielle E Gray"/>
        <s v="[Cliente].[Full Name].&amp;[Gabrielle E Roberts]" c="Gabrielle E Roberts"/>
        <s v="[Cliente].[Full Name].&amp;[Gabrielle Edwards]" c="Gabrielle Edwards"/>
        <s v="[Cliente].[Full Name].&amp;[Gabrielle F Powell]" c="Gabrielle F Powell"/>
        <s v="[Cliente].[Full Name].&amp;[Gabrielle Foster]" c="Gabrielle Foster"/>
        <s v="[Cliente].[Full Name].&amp;[Gabrielle Gonzales]" c="Gabrielle Gonzales"/>
        <s v="[Cliente].[Full Name].&amp;[Gabrielle Gonzalez]" c="Gabrielle Gonzalez"/>
        <s v="[Cliente].[Full Name].&amp;[Gabrielle Griffin]" c="Gabrielle Griffin"/>
        <s v="[Cliente].[Full Name].&amp;[Gabrielle H Ramirez]" c="Gabrielle H Ramirez"/>
        <s v="[Cliente].[Full Name].&amp;[Gabrielle Howard]" c="Gabrielle Howard"/>
        <s v="[Cliente].[Full Name].&amp;[Gabrielle Hughes]" c="Gabrielle Hughes"/>
        <s v="[Cliente].[Full Name].&amp;[Gabrielle J Adams]" c="Gabrielle J Adams"/>
        <s v="[Cliente].[Full Name].&amp;[Gabrielle J Evans]" c="Gabrielle J Evans"/>
        <s v="[Cliente].[Full Name].&amp;[Gabrielle J Hall]" c="Gabrielle J Hall"/>
        <s v="[Cliente].[Full Name].&amp;[Gabrielle J Ross]" c="Gabrielle J Ross"/>
        <s v="[Cliente].[Full Name].&amp;[Gabrielle J Russell]" c="Gabrielle J Russell"/>
        <s v="[Cliente].[Full Name].&amp;[Gabrielle James]" c="Gabrielle James"/>
        <s v="[Cliente].[Full Name].&amp;[Gabrielle Kelly]" c="Gabrielle Kelly"/>
        <s v="[Cliente].[Full Name].&amp;[Gabrielle King]" c="Gabrielle King"/>
        <s v="[Cliente].[Full Name].&amp;[Gabrielle L Young]" c="Gabrielle L Young"/>
        <s v="[Cliente].[Full Name].&amp;[Gabrielle Long]" c="Gabrielle Long"/>
        <s v="[Cliente].[Full Name].&amp;[Gabrielle M Brooks]" c="Gabrielle M Brooks"/>
        <s v="[Cliente].[Full Name].&amp;[Gabrielle M Green]" c="Gabrielle M Green"/>
        <s v="[Cliente].[Full Name].&amp;[Gabrielle M Sanders]" c="Gabrielle M Sanders"/>
        <s v="[Cliente].[Full Name].&amp;[Gabrielle Mitchell]" c="Gabrielle Mitchell"/>
        <s v="[Cliente].[Full Name].&amp;[Gabrielle Morgan]" c="Gabrielle Morgan"/>
        <s v="[Cliente].[Full Name].&amp;[Gabrielle Murphy]" c="Gabrielle Murphy"/>
        <s v="[Cliente].[Full Name].&amp;[Gabrielle Parker]" c="Gabrielle Parker"/>
        <s v="[Cliente].[Full Name].&amp;[Gabrielle Patterson]" c="Gabrielle Patterson"/>
        <s v="[Cliente].[Full Name].&amp;[Gabrielle Perez]" c="Gabrielle Perez"/>
        <s v="[Cliente].[Full Name].&amp;[Gabrielle Perry]" c="Gabrielle Perry"/>
        <s v="[Cliente].[Full Name].&amp;[Gabrielle Price]" c="Gabrielle Price"/>
        <s v="[Cliente].[Full Name].&amp;[Gabrielle R Stewart]" c="Gabrielle R Stewart"/>
        <s v="[Cliente].[Full Name].&amp;[Gabrielle R Ward]" c="Gabrielle R Ward"/>
        <s v="[Cliente].[Full Name].&amp;[Gabrielle Reed]" c="Gabrielle Reed"/>
        <s v="[Cliente].[Full Name].&amp;[Gabrielle Rivera]" c="Gabrielle Rivera"/>
        <s v="[Cliente].[Full Name].&amp;[Gabrielle Rogers]" c="Gabrielle Rogers"/>
        <s v="[Cliente].[Full Name].&amp;[Gabrielle S Cooper]" c="Gabrielle S Cooper"/>
        <s v="[Cliente].[Full Name].&amp;[Gabrielle S Wood]" c="Gabrielle S Wood"/>
        <s v="[Cliente].[Full Name].&amp;[Gabrielle Scott]" c="Gabrielle Scott"/>
        <s v="[Cliente].[Full Name].&amp;[Gabrielle Simmons]" c="Gabrielle Simmons"/>
        <s v="[Cliente].[Full Name].&amp;[Gabrielle T Torres]" c="Gabrielle T Torres"/>
        <s v="[Cliente].[Full Name].&amp;[Gabrielle Washington]" c="Gabrielle Washington"/>
        <s v="[Cliente].[Full Name].&amp;[Gabrielle Wright]" c="Gabrielle Wright"/>
        <s v="[Cliente].[Full Name].&amp;[Gail Butler]" c="Gail Butler"/>
        <s v="[Cliente].[Full Name].&amp;[Gail C Alexander]" c="Gail C Alexander"/>
        <s v="[Cliente].[Full Name].&amp;[Gail Griffin]" c="Gail Griffin"/>
        <s v="[Cliente].[Full Name].&amp;[Gail L Russell]" c="Gail L Russell"/>
        <s v="[Cliente].[Full Name].&amp;[Gail Moore]" c="Gail Moore"/>
        <s v="[Cliente].[Full Name].&amp;[Garrett Bailey]" c="Garrett Bailey"/>
        <s v="[Cliente].[Full Name].&amp;[Garrett C Cooper]" c="Garrett C Cooper"/>
        <s v="[Cliente].[Full Name].&amp;[Garrett C Morris]" c="Garrett C Morris"/>
        <s v="[Cliente].[Full Name].&amp;[Garrett C Reed]" c="Garrett C Reed"/>
        <s v="[Cliente].[Full Name].&amp;[Garrett D Cook]" c="Garrett D Cook"/>
        <s v="[Cliente].[Full Name].&amp;[Garrett E Sanchez]" c="Garrett E Sanchez"/>
        <s v="[Cliente].[Full Name].&amp;[Garrett Howard]" c="Garrett Howard"/>
        <s v="[Cliente].[Full Name].&amp;[Garrett J Bell]" c="Garrett J Bell"/>
        <s v="[Cliente].[Full Name].&amp;[Garrett J Morgan]" c="Garrett J Morgan"/>
        <s v="[Cliente].[Full Name].&amp;[Garrett James]" c="Garrett James"/>
        <s v="[Cliente].[Full Name].&amp;[Garrett L Brooks]" c="Garrett L Brooks"/>
        <s v="[Cliente].[Full Name].&amp;[Garrett M Ramirez]" c="Garrett M Ramirez"/>
        <s v="[Cliente].[Full Name].&amp;[Garrett Murphy]" c="Garrett Murphy"/>
        <s v="[Cliente].[Full Name].&amp;[Garrett N Gray]" c="Garrett N Gray"/>
        <s v="[Cliente].[Full Name].&amp;[Garrett O Stewart]" c="Garrett O Stewart"/>
        <s v="[Cliente].[Full Name].&amp;[Garrett Peterson]" c="Garrett Peterson"/>
        <s v="[Cliente].[Full Name].&amp;[Garrett R Cox]" c="Garrett R Cox"/>
        <s v="[Cliente].[Full Name].&amp;[Garrett R Watson]" c="Garrett R Watson"/>
        <s v="[Cliente].[Full Name].&amp;[Garrett Richardson]" c="Garrett Richardson"/>
        <s v="[Cliente].[Full Name].&amp;[Garrett Rivera]" c="Garrett Rivera"/>
        <s v="[Cliente].[Full Name].&amp;[Garrett Rogers]" c="Garrett Rogers"/>
        <s v="[Cliente].[Full Name].&amp;[Garrett S Kelly]" c="Garrett S Kelly"/>
        <s v="[Cliente].[Full Name].&amp;[Garrett Sanders]" c="Garrett Sanders"/>
        <s v="[Cliente].[Full Name].&amp;[Garrett Travers]" c="Garrett Travers"/>
        <s v="[Cliente].[Full Name].&amp;[Garrett Ward]" c="Garrett Ward"/>
        <s v="[Cliente].[Full Name].&amp;[Gary Alvarez]" c="Gary Alvarez"/>
        <s v="[Cliente].[Full Name].&amp;[Gary B Gill]" c="Gary B Gill"/>
        <s v="[Cliente].[Full Name].&amp;[Gary Blanco]" c="Gary Blanco"/>
        <s v="[Cliente].[Full Name].&amp;[Gary C Alonso]" c="Gary C Alonso"/>
        <s v="[Cliente].[Full Name].&amp;[Gary C Gutierrez]" c="Gary C Gutierrez"/>
        <s v="[Cliente].[Full Name].&amp;[Gary D Munoz]" c="Gary D Munoz"/>
        <s v="[Cliente].[Full Name].&amp;[Gary Diaz]" c="Gary Diaz"/>
        <s v="[Cliente].[Full Name].&amp;[Gary Dominguez]" c="Gary Dominguez"/>
        <s v="[Cliente].[Full Name].&amp;[Gary E Jimenez]" c="Gary E Jimenez"/>
        <s v="[Cliente].[Full Name].&amp;[Gary E Moreno]" c="Gary E Moreno"/>
        <s v="[Cliente].[Full Name].&amp;[Gary E Navarro]" c="Gary E Navarro"/>
        <s v="[Cliente].[Full Name].&amp;[Gary G Serrano]" c="Gary G Serrano"/>
        <s v="[Cliente].[Full Name].&amp;[Gary Gomez]" c="Gary Gomez"/>
        <s v="[Cliente].[Full Name].&amp;[Gary Hernandez]" c="Gary Hernandez"/>
        <s v="[Cliente].[Full Name].&amp;[Gary L Martin]" c="Gary L Martin"/>
        <s v="[Cliente].[Full Name].&amp;[Gary M Rubio]" c="Gary M Rubio"/>
        <s v="[Cliente].[Full Name].&amp;[Gary Ortega]" c="Gary Ortega"/>
        <s v="[Cliente].[Full Name].&amp;[Gary R Carlson]" c="Gary R Carlson"/>
        <s v="[Cliente].[Full Name].&amp;[Gary Romero]" c="Gary Romero"/>
        <s v="[Cliente].[Full Name].&amp;[Gary Ruiz]" c="Gary Ruiz"/>
        <s v="[Cliente].[Full Name].&amp;[Gary S Ramos]" c="Gary S Ramos"/>
        <s v="[Cliente].[Full Name].&amp;[Gary Schare]" c="Gary Schare"/>
        <s v="[Cliente].[Full Name].&amp;[Gary Vazquez]" c="Gary Vazquez"/>
        <s v="[Cliente].[Full Name].&amp;[Gavin A Hayes]" c="Gavin A Hayes"/>
        <s v="[Cliente].[Full Name].&amp;[Gavin Bennett]" c="Gavin Bennett"/>
        <s v="[Cliente].[Full Name].&amp;[Gavin C Washington]" c="Gavin C Washington"/>
        <s v="[Cliente].[Full Name].&amp;[Gavin Coleman]" c="Gavin Coleman"/>
        <s v="[Cliente].[Full Name].&amp;[Gavin D Butler]" c="Gavin D Butler"/>
        <s v="[Cliente].[Full Name].&amp;[Gavin E Diaz]" c="Gavin E Diaz"/>
        <s v="[Cliente].[Full Name].&amp;[Gavin Gonzales]" c="Gavin Gonzales"/>
        <s v="[Cliente].[Full Name].&amp;[Gavin Griffin]" c="Gavin Griffin"/>
        <s v="[Cliente].[Full Name].&amp;[Gavin Hughes]" c="Gavin Hughes"/>
        <s v="[Cliente].[Full Name].&amp;[Gavin I Henderson]" c="Gavin I Henderson"/>
        <s v="[Cliente].[Full Name].&amp;[Gavin J Price]" c="Gavin J Price"/>
        <s v="[Cliente].[Full Name].&amp;[Gavin Jenkins]" c="Gavin Jenkins"/>
        <s v="[Cliente].[Full Name].&amp;[Gavin K Alexander]" c="Gavin K Alexander"/>
        <s v="[Cliente].[Full Name].&amp;[Gavin Long]" c="Gavin Long"/>
        <s v="[Cliente].[Full Name].&amp;[Gavin M Perry]" c="Gavin M Perry"/>
        <s v="[Cliente].[Full Name].&amp;[Gavin M Powell]" c="Gavin M Powell"/>
        <s v="[Cliente].[Full Name].&amp;[Gavin Patterson]" c="Gavin Patterson"/>
        <s v="[Cliente].[Full Name].&amp;[Gavin Ross]" c="Gavin Ross"/>
        <s v="[Cliente].[Full Name].&amp;[Gavin Russell]" c="Gavin Russell"/>
        <s v="[Cliente].[Full Name].&amp;[Gavin T Stone]" c="Gavin T Stone"/>
        <s v="[Cliente].[Full Name].&amp;[Gavin W Bryant]" c="Gavin W Bryant"/>
        <s v="[Cliente].[Full Name].&amp;[Gavin Wood]" c="Gavin Wood"/>
        <s v="[Cliente].[Full Name].&amp;[Geoffrey A Lopez]" c="Geoffrey A Lopez"/>
        <s v="[Cliente].[Full Name].&amp;[Geoffrey E Ashe]" c="Geoffrey E Ashe"/>
        <s v="[Cliente].[Full Name].&amp;[Geoffrey Fernandez]" c="Geoffrey Fernandez"/>
        <s v="[Cliente].[Full Name].&amp;[Geoffrey Garcia]" c="Geoffrey Garcia"/>
        <s v="[Cliente].[Full Name].&amp;[Geoffrey Gonzalez]" c="Geoffrey Gonzalez"/>
        <s v="[Cliente].[Full Name].&amp;[Geoffrey Kapoor]" c="Geoffrey Kapoor"/>
        <s v="[Cliente].[Full Name].&amp;[Geoffrey Kovár]" c="Geoffrey Kovár"/>
        <s v="[Cliente].[Full Name].&amp;[Geoffrey L Martinez]" c="Geoffrey L Martinez"/>
        <s v="[Cliente].[Full Name].&amp;[Geoffrey L Subram]" c="Geoffrey L Subram"/>
        <s v="[Cliente].[Full Name].&amp;[Geoffrey M Chandra]" c="Geoffrey M Chandra"/>
        <s v="[Cliente].[Full Name].&amp;[Geoffrey M Madan]" c="Geoffrey M Madan"/>
        <s v="[Cliente].[Full Name].&amp;[Geoffrey M Patel]" c="Geoffrey M Patel"/>
        <s v="[Cliente].[Full Name].&amp;[Geoffrey P Perez]" c="Geoffrey P Perez"/>
        <s v="[Cliente].[Full Name].&amp;[Geoffrey P Raman]" c="Geoffrey P Raman"/>
        <s v="[Cliente].[Full Name].&amp;[Geoffrey Rana]" c="Geoffrey Rana"/>
        <s v="[Cliente].[Full Name].&amp;[Geoffrey Rodriguez]" c="Geoffrey Rodriguez"/>
        <s v="[Cliente].[Full Name].&amp;[Geoffrey Sanchez]" c="Geoffrey Sanchez"/>
        <s v="[Cliente].[Full Name].&amp;[Geoffrey Sara]" c="Geoffrey Sara"/>
        <s v="[Cliente].[Full Name].&amp;[Geoffrey Suri]" c="Geoffrey Suri"/>
        <s v="[Cliente].[Full Name].&amp;[Geoffrey W Malhotra]" c="Geoffrey W Malhotra"/>
        <s v="[Cliente].[Full Name].&amp;[George A Rodriguez]" c="George A Rodriguez"/>
        <s v="[Cliente].[Full Name].&amp;[George C Perez]" c="George C Perez"/>
        <s v="[Cliente].[Full Name].&amp;[George C Prasad]" c="George C Prasad"/>
        <s v="[Cliente].[Full Name].&amp;[George C Subram]" c="George C Subram"/>
        <s v="[Cliente].[Full Name].&amp;[George Fernandez]" c="George Fernandez"/>
        <s v="[Cliente].[Full Name].&amp;[George Garcia]" c="George Garcia"/>
        <s v="[Cliente].[Full Name].&amp;[George H Chandra]" c="George H Chandra"/>
        <s v="[Cliente].[Full Name].&amp;[George J Arun]" c="George J Arun"/>
        <s v="[Cliente].[Full Name].&amp;[George L Gonzalez]" c="George L Gonzalez"/>
        <s v="[Cliente].[Full Name].&amp;[George L Kapoor]" c="George L Kapoor"/>
        <s v="[Cliente].[Full Name].&amp;[George L Martinez]" c="George L Martinez"/>
        <s v="[Cliente].[Full Name].&amp;[George L Mehta]" c="George L Mehta"/>
        <s v="[Cliente].[Full Name].&amp;[George Lopez]" c="George Lopez"/>
        <s v="[Cliente].[Full Name].&amp;[George Louverdis]" c="George Louverdis"/>
        <s v="[Cliente].[Full Name].&amp;[George M Raman]" c="George M Raman"/>
        <s v="[Cliente].[Full Name].&amp;[George M Sanchez]" c="George M Sanchez"/>
        <s v="[Cliente].[Full Name].&amp;[George McDonald]" c="George McDonald"/>
        <s v="[Cliente].[Full Name].&amp;[George Patel]" c="George Patel"/>
        <s v="[Cliente].[Full Name].&amp;[George R Vance]" c="George R Vance"/>
        <s v="[Cliente].[Full Name].&amp;[George Rana]" c="George Rana"/>
        <s v="[Cliente].[Full Name].&amp;[George Sara]" c="George Sara"/>
        <s v="[Cliente].[Full Name].&amp;[George Srini]" c="George Srini"/>
        <s v="[Cliente].[Full Name].&amp;[George Suri]" c="George Suri"/>
        <s v="[Cliente].[Full Name].&amp;[George T Sai]" c="George T Sai"/>
        <s v="[Cliente].[Full Name].&amp;[Gerald A Carlson]" c="Gerald A Carlson"/>
        <s v="[Cliente].[Full Name].&amp;[Gerald A Gill]" c="Gerald A Gill"/>
        <s v="[Cliente].[Full Name].&amp;[Gerald A Malhotra]" c="Gerald A Malhotra"/>
        <s v="[Cliente].[Full Name].&amp;[Gerald A Moreno]" c="Gerald A Moreno"/>
        <s v="[Cliente].[Full Name].&amp;[Gerald A Rubio]" c="Gerald A Rubio"/>
        <s v="[Cliente].[Full Name].&amp;[Gerald Alonso]" c="Gerald Alonso"/>
        <s v="[Cliente].[Full Name].&amp;[Gerald Arun]" c="Gerald Arun"/>
        <s v="[Cliente].[Full Name].&amp;[Gerald B Prasad]" c="Gerald B Prasad"/>
        <s v="[Cliente].[Full Name].&amp;[Gerald C Rana]" c="Gerald C Rana"/>
        <s v="[Cliente].[Full Name].&amp;[Gerald C Ruiz]" c="Gerald C Ruiz"/>
        <s v="[Cliente].[Full Name].&amp;[Gerald C Sara]" c="Gerald C Sara"/>
        <s v="[Cliente].[Full Name].&amp;[Gerald Chandra]" c="Gerald Chandra"/>
        <s v="[Cliente].[Full Name].&amp;[Gerald E Dominguez]" c="Gerald E Dominguez"/>
        <s v="[Cliente].[Full Name].&amp;[Gerald E Jimenez]" c="Gerald E Jimenez"/>
        <s v="[Cliente].[Full Name].&amp;[Gerald E Madan]" c="Gerald E Madan"/>
        <s v="[Cliente].[Full Name].&amp;[Gerald Gomez]" c="Gerald Gomez"/>
        <s v="[Cliente].[Full Name].&amp;[Gerald Gonzalez]" c="Gerald Gonzalez"/>
        <s v="[Cliente].[Full Name].&amp;[Gerald Gutierrez]" c="Gerald Gutierrez"/>
        <s v="[Cliente].[Full Name].&amp;[Gerald J Sanz]" c="Gerald J Sanz"/>
        <s v="[Cliente].[Full Name].&amp;[Gerald K Martin]" c="Gerald K Martin"/>
        <s v="[Cliente].[Full Name].&amp;[Gerald K Romero]" c="Gerald K Romero"/>
        <s v="[Cliente].[Full Name].&amp;[Gerald L Hernandez]" c="Gerald L Hernandez"/>
        <s v="[Cliente].[Full Name].&amp;[Gerald L Jordan]" c="Gerald L Jordan"/>
        <s v="[Cliente].[Full Name].&amp;[Gerald L Sai]" c="Gerald L Sai"/>
        <s v="[Cliente].[Full Name].&amp;[Gerald M Diaz]" c="Gerald M Diaz"/>
        <s v="[Cliente].[Full Name].&amp;[Gerald M Lopez]" c="Gerald M Lopez"/>
        <s v="[Cliente].[Full Name].&amp;[Gerald M Serrano]" c="Gerald M Serrano"/>
        <s v="[Cliente].[Full Name].&amp;[Gerald M Torres]" c="Gerald M Torres"/>
        <s v="[Cliente].[Full Name].&amp;[Gerald M Vance]" c="Gerald M Vance"/>
        <s v="[Cliente].[Full Name].&amp;[Gerald Martinez]" c="Gerald Martinez"/>
        <s v="[Cliente].[Full Name].&amp;[Gerald Mehta]" c="Gerald Mehta"/>
        <s v="[Cliente].[Full Name].&amp;[Gerald N Perez]" c="Gerald N Perez"/>
        <s v="[Cliente].[Full Name].&amp;[Gerald Navarro]" c="Gerald Navarro"/>
        <s v="[Cliente].[Full Name].&amp;[Gerald Patel]" c="Gerald Patel"/>
        <s v="[Cliente].[Full Name].&amp;[Gerald R Munoz]" c="Gerald R Munoz"/>
        <s v="[Cliente].[Full Name].&amp;[Gerald Ramos]" c="Gerald Ramos"/>
        <s v="[Cliente].[Full Name].&amp;[Gerald Rodriguez]" c="Gerald Rodriguez"/>
        <s v="[Cliente].[Full Name].&amp;[Gerald Sanchez]" c="Gerald Sanchez"/>
        <s v="[Cliente].[Full Name].&amp;[Gerald Srini]" c="Gerald Srini"/>
        <s v="[Cliente].[Full Name].&amp;[Gerald Subram]" c="Gerald Subram"/>
        <s v="[Cliente].[Full Name].&amp;[Gerald Suri]" c="Gerald Suri"/>
        <s v="[Cliente].[Full Name].&amp;[Gerald V Raman]" c="Gerald V Raman"/>
        <s v="[Cliente].[Full Name].&amp;[Gerald Vazquez]" c="Gerald Vazquez"/>
        <s v="[Cliente].[Full Name].&amp;[Gerrit Jan Straatsma]" c="Gerrit Jan Straatsma"/>
        <s v="[Cliente].[Full Name].&amp;[Gilbert A Zheng]" c="Gilbert A Zheng"/>
        <s v="[Cliente].[Full Name].&amp;[Gilbert B Rai]" c="Gilbert B Rai"/>
        <s v="[Cliente].[Full Name].&amp;[Gilbert B Shan]" c="Gilbert B Shan"/>
        <s v="[Cliente].[Full Name].&amp;[Gilbert Becker]" c="Gilbert Becker"/>
        <s v="[Cliente].[Full Name].&amp;[Gilbert C Deng]" c="Gilbert C Deng"/>
        <s v="[Cliente].[Full Name].&amp;[Gilbert C Shen]" c="Gilbert C Shen"/>
        <s v="[Cliente].[Full Name].&amp;[Gilbert C Zeng]" c="Gilbert C Zeng"/>
        <s v="[Cliente].[Full Name].&amp;[Gilbert D Tang]" c="Gilbert D Tang"/>
        <s v="[Cliente].[Full Name].&amp;[Gilbert E Chen]" c="Gilbert E Chen"/>
        <s v="[Cliente].[Full Name].&amp;[Gilbert E Zhang]" c="Gilbert E Zhang"/>
        <s v="[Cliente].[Full Name].&amp;[Gilbert G McDonald]" c="Gilbert G McDonald"/>
        <s v="[Cliente].[Full Name].&amp;[Gilbert Gao]" c="Gilbert Gao"/>
        <s v="[Cliente].[Full Name].&amp;[Gilbert Goel]" c="Gilbert Goel"/>
        <s v="[Cliente].[Full Name].&amp;[Gilbert H Guo]" c="Gilbert H Guo"/>
        <s v="[Cliente].[Full Name].&amp;[Gilbert He]" c="Gilbert He"/>
        <s v="[Cliente].[Full Name].&amp;[Gilbert I Ferrier]" c="Gilbert I Ferrier"/>
        <s v="[Cliente].[Full Name].&amp;[Gilbert J Cai]" c="Gilbert J Cai"/>
        <s v="[Cliente].[Full Name].&amp;[Gilbert J Jai]" c="Gilbert J Jai"/>
        <s v="[Cliente].[Full Name].&amp;[Gilbert K Nath]" c="Gilbert K Nath"/>
        <s v="[Cliente].[Full Name].&amp;[Gilbert L Hu]" c="Gilbert L Hu"/>
        <s v="[Cliente].[Full Name].&amp;[Gilbert L Kumar]" c="Gilbert L Kumar"/>
        <s v="[Cliente].[Full Name].&amp;[Gilbert L Sun]" c="Gilbert L Sun"/>
        <s v="[Cliente].[Full Name].&amp;[Gilbert Lal]" c="Gilbert Lal"/>
        <s v="[Cliente].[Full Name].&amp;[Gilbert Li]" c="Gilbert Li"/>
        <s v="[Cliente].[Full Name].&amp;[Gilbert Liang]" c="Gilbert Liang"/>
        <s v="[Cliente].[Full Name].&amp;[Gilbert Luo]" c="Gilbert Luo"/>
        <s v="[Cliente].[Full Name].&amp;[Gilbert M Yang]" c="Gilbert M Yang"/>
        <s v="[Cliente].[Full Name].&amp;[Gilbert Ma]" c="Gilbert Ma"/>
        <s v="[Cliente].[Full Name].&amp;[Gilbert N Huang]" c="Gilbert N Huang"/>
        <s v="[Cliente].[Full Name].&amp;[Gilbert O Nara]" c="Gilbert O Nara"/>
        <s v="[Cliente].[Full Name].&amp;[Gilbert Pal]" c="Gilbert Pal"/>
        <s v="[Cliente].[Full Name].&amp;[Gilbert Raje]" c="Gilbert Raje"/>
        <s v="[Cliente].[Full Name].&amp;[Gilbert Raji]" c="Gilbert Raji"/>
        <s v="[Cliente].[Full Name].&amp;[Gilbert Sharma]" c="Gilbert Sharma"/>
        <s v="[Cliente].[Full Name].&amp;[Gilbert She]" c="Gilbert She"/>
        <s v="[Cliente].[Full Name].&amp;[Gilbert T Andersen]" c="Gilbert T Andersen"/>
        <s v="[Cliente].[Full Name].&amp;[Gilbert Xie]" c="Gilbert Xie"/>
        <s v="[Cliente].[Full Name].&amp;[Gilbert Xu]" c="Gilbert Xu"/>
        <s v="[Cliente].[Full Name].&amp;[Gilbert Ye]" c="Gilbert Ye"/>
        <s v="[Cliente].[Full Name].&amp;[Gilbert Zhao]" c="Gilbert Zhao"/>
        <s v="[Cliente].[Full Name].&amp;[Gilbert Zhou]" c="Gilbert Zhou"/>
        <s v="[Cliente].[Full Name].&amp;[Gilbert Zhu]" c="Gilbert Zhu"/>
        <s v="[Cliente].[Full Name].&amp;[Gina A Gutierrez]" c="Gina A Gutierrez"/>
        <s v="[Cliente].[Full Name].&amp;[Gina Alvarez]" c="Gina Alvarez"/>
        <s v="[Cliente].[Full Name].&amp;[Gina Blanco]" c="Gina Blanco"/>
        <s v="[Cliente].[Full Name].&amp;[Gina C Alonso]" c="Gina C Alonso"/>
        <s v="[Cliente].[Full Name].&amp;[Gina Diaz]" c="Gina Diaz"/>
        <s v="[Cliente].[Full Name].&amp;[Gina E Martin]" c="Gina E Martin"/>
        <s v="[Cliente].[Full Name].&amp;[Gina F Gill]" c="Gina F Gill"/>
        <s v="[Cliente].[Full Name].&amp;[Gina Hernandez]" c="Gina Hernandez"/>
        <s v="[Cliente].[Full Name].&amp;[Gina J Moreno]" c="Gina J Moreno"/>
        <s v="[Cliente].[Full Name].&amp;[Gina Jiménez]" c="Gina Jiménez"/>
        <s v="[Cliente].[Full Name].&amp;[Gina L Dominguez]" c="Gina L Dominguez"/>
        <s v="[Cliente].[Full Name].&amp;[Gina M Navarro]" c="Gina M Navarro"/>
        <s v="[Cliente].[Full Name].&amp;[Gina R Carlson]" c="Gina R Carlson"/>
        <s v="[Cliente].[Full Name].&amp;[Gina Romero]" c="Gina Romero"/>
        <s v="[Cliente].[Full Name].&amp;[Gina Ruiz]" c="Gina Ruiz"/>
        <s v="[Cliente].[Full Name].&amp;[Gina Schmidt]" c="Gina Schmidt"/>
        <s v="[Cliente].[Full Name].&amp;[Gina Serrano]" c="Gina Serrano"/>
        <s v="[Cliente].[Full Name].&amp;[Gina Suarez]" c="Gina Suarez"/>
        <s v="[Cliente].[Full Name].&amp;[Gina Torres]" c="Gina Torres"/>
        <s v="[Cliente].[Full Name].&amp;[Gina Vazquez]" c="Gina Vazquez"/>
        <s v="[Cliente].[Full Name].&amp;[Giorgio Veronesi]" c="Giorgio Veronesi"/>
        <s v="[Cliente].[Full Name].&amp;[Giraldo Hierro Sandoval]" c="Giraldo Hierro Sandoval"/>
        <s v="[Cliente].[Full Name].&amp;[Glenn A Li]" c="Glenn A Li"/>
        <s v="[Cliente].[Full Name].&amp;[Glenn A Zeng]" c="Glenn A Zeng"/>
        <s v="[Cliente].[Full Name].&amp;[Glenn A Zhang]" c="Glenn A Zhang"/>
        <s v="[Cliente].[Full Name].&amp;[Glenn A Zhou]" c="Glenn A Zhou"/>
        <s v="[Cliente].[Full Name].&amp;[Glenn C Zhao]" c="Glenn C Zhao"/>
        <s v="[Cliente].[Full Name].&amp;[Glenn Cai]" c="Glenn Cai"/>
        <s v="[Cliente].[Full Name].&amp;[Glenn D Sun]" c="Glenn D Sun"/>
        <s v="[Cliente].[Full Name].&amp;[Glenn Gao]" c="Glenn Gao"/>
        <s v="[Cliente].[Full Name].&amp;[Glenn Huang]" c="Glenn Huang"/>
        <s v="[Cliente].[Full Name].&amp;[Glenn J Guo]" c="Glenn J Guo"/>
        <s v="[Cliente].[Full Name].&amp;[Glenn K Chen]" c="Glenn K Chen"/>
        <s v="[Cliente].[Full Name].&amp;[Glenn L She]" c="Glenn L She"/>
        <s v="[Cliente].[Full Name].&amp;[Glenn L Ye]" c="Glenn L Ye"/>
        <s v="[Cliente].[Full Name].&amp;[Glenn Liang]" c="Glenn Liang"/>
        <s v="[Cliente].[Full Name].&amp;[Glenn Lin]" c="Glenn Lin"/>
        <s v="[Cliente].[Full Name].&amp;[Glenn Liu]" c="Glenn Liu"/>
        <s v="[Cliente].[Full Name].&amp;[Glenn Lu]" c="Glenn Lu"/>
        <s v="[Cliente].[Full Name].&amp;[Glenn M Ma]" c="Glenn M Ma"/>
        <s v="[Cliente].[Full Name].&amp;[Glenn R Hu]" c="Glenn R Hu"/>
        <s v="[Cliente].[Full Name].&amp;[Glenn R Wang]" c="Glenn R Wang"/>
        <s v="[Cliente].[Full Name].&amp;[Glenn R Wu]" c="Glenn R Wu"/>
        <s v="[Cliente].[Full Name].&amp;[Glenn Xu]" c="Glenn Xu"/>
        <s v="[Cliente].[Full Name].&amp;[Glenn Zheng]" c="Glenn Zheng"/>
        <s v="[Cliente].[Full Name].&amp;[Glenn Zhu]" c="Glenn Zhu"/>
        <s v="[Cliente].[Full Name].&amp;[Gloria A Dominguez]" c="Gloria A Dominguez"/>
        <s v="[Cliente].[Full Name].&amp;[Gloria A Gonzales]" c="Gloria A Gonzales"/>
        <s v="[Cliente].[Full Name].&amp;[Gloria A Martin]" c="Gloria A Martin"/>
        <s v="[Cliente].[Full Name].&amp;[Gloria A Ramos]" c="Gloria A Ramos"/>
        <s v="[Cliente].[Full Name].&amp;[Gloria B Alvarez]" c="Gloria B Alvarez"/>
        <s v="[Cliente].[Full Name].&amp;[Gloria Diaz]" c="Gloria Diaz"/>
        <s v="[Cliente].[Full Name].&amp;[Gloria G Serrano]" c="Gloria G Serrano"/>
        <s v="[Cliente].[Full Name].&amp;[Gloria G Torres]" c="Gloria G Torres"/>
        <s v="[Cliente].[Full Name].&amp;[Gloria Gill]" c="Gloria Gill"/>
        <s v="[Cliente].[Full Name].&amp;[Gloria L Bradley]" c="Gloria L Bradley"/>
        <s v="[Cliente].[Full Name].&amp;[Gloria L Gutierrez]" c="Gloria L Gutierrez"/>
        <s v="[Cliente].[Full Name].&amp;[Gloria L Munoz]" c="Gloria L Munoz"/>
        <s v="[Cliente].[Full Name].&amp;[Gloria M Navarro]" c="Gloria M Navarro"/>
        <s v="[Cliente].[Full Name].&amp;[Gloria M Vazquez]" c="Gloria M Vazquez"/>
        <s v="[Cliente].[Full Name].&amp;[Gloria P Carlson]" c="Gloria P Carlson"/>
        <s v="[Cliente].[Full Name].&amp;[Gloria R Ortega]" c="Gloria R Ortega"/>
        <s v="[Cliente].[Full Name].&amp;[Gloria R Romero]" c="Gloria R Romero"/>
        <s v="[Cliente].[Full Name].&amp;[Gloria Reed]" c="Gloria Reed"/>
        <s v="[Cliente].[Full Name].&amp;[Gloria Ruiz]" c="Gloria Ruiz"/>
        <s v="[Cliente].[Full Name].&amp;[Gloria S Alonso]" c="Gloria S Alonso"/>
        <s v="[Cliente].[Full Name].&amp;[Gloria T Rubio]" c="Gloria T Rubio"/>
        <s v="[Cliente].[Full Name].&amp;[Gloria V Sanz]" c="Gloria V Sanz"/>
        <s v="[Cliente].[Full Name].&amp;[Grace A Bennett]" c="Grace A Bennett"/>
        <s v="[Cliente].[Full Name].&amp;[Grace A Gray]" c="Grace A Gray"/>
        <s v="[Cliente].[Full Name].&amp;[Grace A Hall]" c="Grace A Hall"/>
        <s v="[Cliente].[Full Name].&amp;[Grace A Hughes]" c="Grace A Hughes"/>
        <s v="[Cliente].[Full Name].&amp;[Grace A Morris]" c="Grace A Morris"/>
        <s v="[Cliente].[Full Name].&amp;[Grace A Richardson]" c="Grace A Richardson"/>
        <s v="[Cliente].[Full Name].&amp;[Grace A Russell]" c="Grace A Russell"/>
        <s v="[Cliente].[Full Name].&amp;[Grace A Thompson]" c="Grace A Thompson"/>
        <s v="[Cliente].[Full Name].&amp;[Grace A Washington]" c="Grace A Washington"/>
        <s v="[Cliente].[Full Name].&amp;[Grace B Powell]" c="Grace B Powell"/>
        <s v="[Cliente].[Full Name].&amp;[Grace Bell]" c="Grace Bell"/>
        <s v="[Cliente].[Full Name].&amp;[Grace Brown]" c="Grace Brown"/>
        <s v="[Cliente].[Full Name].&amp;[Grace C Bailey]" c="Grace C Bailey"/>
        <s v="[Cliente].[Full Name].&amp;[Grace C Cook]" c="Grace C Cook"/>
        <s v="[Cliente].[Full Name].&amp;[Grace C Cooper]" c="Grace C Cooper"/>
        <s v="[Cliente].[Full Name].&amp;[Grace C Flores]" c="Grace C Flores"/>
        <s v="[Cliente].[Full Name].&amp;[Grace C Jackson]" c="Grace C Jackson"/>
        <s v="[Cliente].[Full Name].&amp;[Grace C Rodriguez]" c="Grace C Rodriguez"/>
        <s v="[Cliente].[Full Name].&amp;[Grace Cox]" c="Grace Cox"/>
        <s v="[Cliente].[Full Name].&amp;[Grace D Anderson]" c="Grace D Anderson"/>
        <s v="[Cliente].[Full Name].&amp;[Grace D Watson]" c="Grace D Watson"/>
        <s v="[Cliente].[Full Name].&amp;[Grace Davis]" c="Grace Davis"/>
        <s v="[Cliente].[Full Name].&amp;[Grace E Morgan]" c="Grace E Morgan"/>
        <s v="[Cliente].[Full Name].&amp;[Grace E Perry]" c="Grace E Perry"/>
        <s v="[Cliente].[Full Name].&amp;[Grace E Price]" c="Grace E Price"/>
        <s v="[Cliente].[Full Name].&amp;[Grace G Brooks]" c="Grace G Brooks"/>
        <s v="[Cliente].[Full Name].&amp;[Grace Garcia]" c="Grace Garcia"/>
        <s v="[Cliente].[Full Name].&amp;[Grace Griffin]" c="Grace Griffin"/>
        <s v="[Cliente].[Full Name].&amp;[Grace H Stewart]" c="Grace H Stewart"/>
        <s v="[Cliente].[Full Name].&amp;[Grace J Alexander]" c="Grace J Alexander"/>
        <s v="[Cliente].[Full Name].&amp;[Grace J Bryant]" c="Grace J Bryant"/>
        <s v="[Cliente].[Full Name].&amp;[Grace J Coleman]" c="Grace J Coleman"/>
        <s v="[Cliente].[Full Name].&amp;[Grace J Howard]" c="Grace J Howard"/>
        <s v="[Cliente].[Full Name].&amp;[Grace J Lee]" c="Grace J Lee"/>
        <s v="[Cliente].[Full Name].&amp;[Grace J Long]" c="Grace J Long"/>
        <s v="[Cliente].[Full Name].&amp;[Grace J Murphy]" c="Grace J Murphy"/>
        <s v="[Cliente].[Full Name].&amp;[Grace J Torres]" c="Grace J Torres"/>
        <s v="[Cliente].[Full Name].&amp;[Grace Jenkins]" c="Grace Jenkins"/>
        <s v="[Cliente].[Full Name].&amp;[Grace Jones]" c="Grace Jones"/>
        <s v="[Cliente].[Full Name].&amp;[Grace Kelly]" c="Grace Kelly"/>
        <s v="[Cliente].[Full Name].&amp;[Grace L Clark]" c="Grace L Clark"/>
        <s v="[Cliente].[Full Name].&amp;[Grace L Harris]" c="Grace L Harris"/>
        <s v="[Cliente].[Full Name].&amp;[Grace L James]" c="Grace L James"/>
        <s v="[Cliente].[Full Name].&amp;[Grace L Thomas]" c="Grace L Thomas"/>
        <s v="[Cliente].[Full Name].&amp;[Grace M Henderson]" c="Grace M Henderson"/>
        <s v="[Cliente].[Full Name].&amp;[Grace M Johnson]" c="Grace M Johnson"/>
        <s v="[Cliente].[Full Name].&amp;[Grace M Martin]" c="Grace M Martin"/>
        <s v="[Cliente].[Full Name].&amp;[Grace M Martinez]" c="Grace M Martinez"/>
        <s v="[Cliente].[Full Name].&amp;[Grace M Moore]" c="Grace M Moore"/>
        <s v="[Cliente].[Full Name].&amp;[Grace M Patterson]" c="Grace M Patterson"/>
        <s v="[Cliente].[Full Name].&amp;[Grace M Rivera]" c="Grace M Rivera"/>
        <s v="[Cliente].[Full Name].&amp;[Grace M Simmons]" c="Grace M Simmons"/>
        <s v="[Cliente].[Full Name].&amp;[Grace Miller]" c="Grace Miller"/>
        <s v="[Cliente].[Full Name].&amp;[Grace R Barnes]" c="Grace R Barnes"/>
        <s v="[Cliente].[Full Name].&amp;[Grace R Diaz]" c="Grace R Diaz"/>
        <s v="[Cliente].[Full Name].&amp;[Grace R Lewis]" c="Grace R Lewis"/>
        <s v="[Cliente].[Full Name].&amp;[Grace R Walker]" c="Grace R Walker"/>
        <s v="[Cliente].[Full Name].&amp;[Grace Ramirez]" c="Grace Ramirez"/>
        <s v="[Cliente].[Full Name].&amp;[Grace Ross]" c="Grace Ross"/>
        <s v="[Cliente].[Full Name].&amp;[Grace S Ward]" c="Grace S Ward"/>
        <s v="[Cliente].[Full Name].&amp;[Grace Sanchez]" c="Grace Sanchez"/>
        <s v="[Cliente].[Full Name].&amp;[Grace Smith]" c="Grace Smith"/>
        <s v="[Cliente].[Full Name].&amp;[Grace T Butler]" c="Grace T Butler"/>
        <s v="[Cliente].[Full Name].&amp;[Grace Taylor]" c="Grace Taylor"/>
        <s v="[Cliente].[Full Name].&amp;[Grace White]" c="Grace White"/>
        <s v="[Cliente].[Full Name].&amp;[Grace Williams]" c="Grace Williams"/>
        <s v="[Cliente].[Full Name].&amp;[Grace Wilson]" c="Grace Wilson"/>
        <s v="[Cliente].[Full Name].&amp;[Grace Wood]" c="Grace Wood"/>
        <s v="[Cliente].[Full Name].&amp;[Grace Y Peterson]" c="Grace Y Peterson"/>
        <s v="[Cliente].[Full Name].&amp;[Grant A Andersen]" c="Grant A Andersen"/>
        <s v="[Cliente].[Full Name].&amp;[Grant A Kumar]" c="Grant A Kumar"/>
        <s v="[Cliente].[Full Name].&amp;[Grant A Nath]" c="Grant A Nath"/>
        <s v="[Cliente].[Full Name].&amp;[Grant B Shen]" c="Grant B Shen"/>
        <s v="[Cliente].[Full Name].&amp;[Grant Becker]" c="Grant Becker"/>
        <s v="[Cliente].[Full Name].&amp;[Grant C Deng]" c="Grant C Deng"/>
        <s v="[Cliente].[Full Name].&amp;[Grant C Yuan]" c="Grant C Yuan"/>
        <s v="[Cliente].[Full Name].&amp;[Grant Chander]" c="Grant Chander"/>
        <s v="[Cliente].[Full Name].&amp;[Grant D Xie]" c="Grant D Xie"/>
        <s v="[Cliente].[Full Name].&amp;[Grant E She]" c="Grant E She"/>
        <s v="[Cliente].[Full Name].&amp;[Grant Ferrier]" c="Grant Ferrier"/>
        <s v="[Cliente].[Full Name].&amp;[Grant H Tang]" c="Grant H Tang"/>
        <s v="[Cliente].[Full Name].&amp;[Grant Jai]" c="Grant Jai"/>
        <s v="[Cliente].[Full Name].&amp;[Grant L Lal]" c="Grant L Lal"/>
        <s v="[Cliente].[Full Name].&amp;[Grant M Xu]" c="Grant M Xu"/>
        <s v="[Cliente].[Full Name].&amp;[Grant Nara]" c="Grant Nara"/>
        <s v="[Cliente].[Full Name].&amp;[Grant Pal]" c="Grant Pal"/>
        <s v="[Cliente].[Full Name].&amp;[Grant R Rai]" c="Grant R Rai"/>
        <s v="[Cliente].[Full Name].&amp;[Grant R Raji]" c="Grant R Raji"/>
        <s v="[Cliente].[Full Name].&amp;[Grant R Sharma]" c="Grant R Sharma"/>
        <s v="[Cliente].[Full Name].&amp;[Grant S Goel]" c="Grant S Goel"/>
        <s v="[Cliente].[Full Name].&amp;[Grant S Raje]" c="Grant S Raje"/>
        <s v="[Cliente].[Full Name].&amp;[Grant Shan]" c="Grant Shan"/>
        <s v="[Cliente].[Full Name].&amp;[Greg C White]" c="Greg C White"/>
        <s v="[Cliente].[Full Name].&amp;[Greg G Carter]" c="Greg G Carter"/>
        <s v="[Cliente].[Full Name].&amp;[Greg M Taylor]" c="Greg M Taylor"/>
        <s v="[Cliente].[Full Name].&amp;[Greg Russell]" c="Greg Russell"/>
        <s v="[Cliente].[Full Name].&amp;[Gregory Andersen]" c="Gregory Andersen"/>
        <s v="[Cliente].[Full Name].&amp;[Gregory C Raje]" c="Gregory C Raje"/>
        <s v="[Cliente].[Full Name].&amp;[Gregory Goel]" c="Gregory Goel"/>
        <s v="[Cliente].[Full Name].&amp;[Gregory J Chander]" c="Gregory J Chander"/>
        <s v="[Cliente].[Full Name].&amp;[Gregory J Ferrier]" c="Gregory J Ferrier"/>
        <s v="[Cliente].[Full Name].&amp;[Gregory J Rai]" c="Gregory J Rai"/>
        <s v="[Cliente].[Full Name].&amp;[Gregory Jai]" c="Gregory Jai"/>
        <s v="[Cliente].[Full Name].&amp;[Gregory Kumar]" c="Gregory Kumar"/>
        <s v="[Cliente].[Full Name].&amp;[Gregory Luo]" c="Gregory Luo"/>
        <s v="[Cliente].[Full Name].&amp;[Gregory M Becker]" c="Gregory M Becker"/>
        <s v="[Cliente].[Full Name].&amp;[Gregory Nara]" c="Gregory Nara"/>
        <s v="[Cliente].[Full Name].&amp;[Gregory Nath]" c="Gregory Nath"/>
        <s v="[Cliente].[Full Name].&amp;[Gregory Pal]" c="Gregory Pal"/>
        <s v="[Cliente].[Full Name].&amp;[Gregory R Winston]" c="Gregory R Winston"/>
        <s v="[Cliente].[Full Name].&amp;[Gregory Raji]" c="Gregory Raji"/>
        <s v="[Cliente].[Full Name].&amp;[Gregory S Chande]" c="Gregory S Chande"/>
        <s v="[Cliente].[Full Name].&amp;[Gregory Shan]" c="Gregory Shan"/>
        <s v="[Cliente].[Full Name].&amp;[Gregory She]" c="Gregory She"/>
        <s v="[Cliente].[Full Name].&amp;[Gregory Shen]" c="Gregory Shen"/>
        <s v="[Cliente].[Full Name].&amp;[Gregory Tang]" c="Gregory Tang"/>
        <s v="[Cliente].[Full Name].&amp;[Gregory Xie]" c="Gregory Xie"/>
        <s v="[Cliente].[Full Name].&amp;[Gregory Xu]" c="Gregory Xu"/>
        <s v="[Cliente].[Full Name].&amp;[Gregory Yuan]" c="Gregory Yuan"/>
        <s v="[Cliente].[Full Name].&amp;[Gretchen Rivas]" c="Gretchen Rivas"/>
        <s v="[Cliente].[Full Name].&amp;[Hailey A Hernandez]" c="Hailey A Hernandez"/>
        <s v="[Cliente].[Full Name].&amp;[Hailey A King]" c="Hailey A King"/>
        <s v="[Cliente].[Full Name].&amp;[Hailey Baker]" c="Hailey Baker"/>
        <s v="[Cliente].[Full Name].&amp;[Hailey Barnes]" c="Hailey Barnes"/>
        <s v="[Cliente].[Full Name].&amp;[Hailey Brooks]" c="Hailey Brooks"/>
        <s v="[Cliente].[Full Name].&amp;[Hailey C Alexander]" c="Hailey C Alexander"/>
        <s v="[Cliente].[Full Name].&amp;[Hailey C Allen]" c="Hailey C Allen"/>
        <s v="[Cliente].[Full Name].&amp;[Hailey C Evans]" c="Hailey C Evans"/>
        <s v="[Cliente].[Full Name].&amp;[Hailey C Henderson]" c="Hailey C Henderson"/>
        <s v="[Cliente].[Full Name].&amp;[Hailey C James]" c="Hailey C James"/>
        <s v="[Cliente].[Full Name].&amp;[Hailey C Jenkins]" c="Hailey C Jenkins"/>
        <s v="[Cliente].[Full Name].&amp;[Hailey C Ross]" c="Hailey C Ross"/>
        <s v="[Cliente].[Full Name].&amp;[Hailey Campbell]" c="Hailey Campbell"/>
        <s v="[Cliente].[Full Name].&amp;[Hailey Collins]" c="Hailey Collins"/>
        <s v="[Cliente].[Full Name].&amp;[Hailey Cooper]" c="Hailey Cooper"/>
        <s v="[Cliente].[Full Name].&amp;[Hailey Cox]" c="Hailey Cox"/>
        <s v="[Cliente].[Full Name].&amp;[Hailey D Butler]" c="Hailey D Butler"/>
        <s v="[Cliente].[Full Name].&amp;[Hailey E Griffin]" c="Hailey E Griffin"/>
        <s v="[Cliente].[Full Name].&amp;[Hailey Edwards]" c="Hailey Edwards"/>
        <s v="[Cliente].[Full Name].&amp;[Hailey F Murphy]" c="Hailey F Murphy"/>
        <s v="[Cliente].[Full Name].&amp;[Hailey G Morgan]" c="Hailey G Morgan"/>
        <s v="[Cliente].[Full Name].&amp;[Hailey G Perry]" c="Hailey G Perry"/>
        <s v="[Cliente].[Full Name].&amp;[Hailey Hill]" c="Hailey Hill"/>
        <s v="[Cliente].[Full Name].&amp;[Hailey I Patterson]" c="Hailey I Patterson"/>
        <s v="[Cliente].[Full Name].&amp;[Hailey I Watson]" c="Hailey I Watson"/>
        <s v="[Cliente].[Full Name].&amp;[Hailey J Coleman]" c="Hailey J Coleman"/>
        <s v="[Cliente].[Full Name].&amp;[Hailey J Foster]" c="Hailey J Foster"/>
        <s v="[Cliente].[Full Name].&amp;[Hailey J Gray]" c="Hailey J Gray"/>
        <s v="[Cliente].[Full Name].&amp;[Hailey J Parker]" c="Hailey J Parker"/>
        <s v="[Cliente].[Full Name].&amp;[Hailey J Ward]" c="Hailey J Ward"/>
        <s v="[Cliente].[Full Name].&amp;[Hailey L Carter]" c="Hailey L Carter"/>
        <s v="[Cliente].[Full Name].&amp;[Hailey L Cook]" c="Hailey L Cook"/>
        <s v="[Cliente].[Full Name].&amp;[Hailey L Flores]" c="Hailey L Flores"/>
        <s v="[Cliente].[Full Name].&amp;[Hailey L Roberts]" c="Hailey L Roberts"/>
        <s v="[Cliente].[Full Name].&amp;[Hailey L Rogers]" c="Hailey L Rogers"/>
        <s v="[Cliente].[Full Name].&amp;[Hailey L Simmons]" c="Hailey L Simmons"/>
        <s v="[Cliente].[Full Name].&amp;[Hailey M Adams]" c="Hailey M Adams"/>
        <s v="[Cliente].[Full Name].&amp;[Hailey M Lopez]" c="Hailey M Lopez"/>
        <s v="[Cliente].[Full Name].&amp;[Hailey M Perez]" c="Hailey M Perez"/>
        <s v="[Cliente].[Full Name].&amp;[Hailey M Young]" c="Hailey M Young"/>
        <s v="[Cliente].[Full Name].&amp;[Hailey Mitchell]" c="Hailey Mitchell"/>
        <s v="[Cliente].[Full Name].&amp;[Hailey Morris]" c="Hailey Morris"/>
        <s v="[Cliente].[Full Name].&amp;[Hailey N Gonzales]" c="Hailey N Gonzales"/>
        <s v="[Cliente].[Full Name].&amp;[Hailey P Russell]" c="Hailey P Russell"/>
        <s v="[Cliente].[Full Name].&amp;[Hailey Phillips]" c="Hailey Phillips"/>
        <s v="[Cliente].[Full Name].&amp;[Hailey Price]" c="Hailey Price"/>
        <s v="[Cliente].[Full Name].&amp;[Hailey R Bailey]" c="Hailey R Bailey"/>
        <s v="[Cliente].[Full Name].&amp;[Hailey R Bennett]" c="Hailey R Bennett"/>
        <s v="[Cliente].[Full Name].&amp;[Hailey R Bryant]" c="Hailey R Bryant"/>
        <s v="[Cliente].[Full Name].&amp;[Hailey R Gonzalez]" c="Hailey R Gonzalez"/>
        <s v="[Cliente].[Full Name].&amp;[Hailey R Hughes]" c="Hailey R Hughes"/>
        <s v="[Cliente].[Full Name].&amp;[Hailey R Peterson]" c="Hailey R Peterson"/>
        <s v="[Cliente].[Full Name].&amp;[Hailey R Rivera]" c="Hailey R Rivera"/>
        <s v="[Cliente].[Full Name].&amp;[Hailey Ramirez]" c="Hailey Ramirez"/>
        <s v="[Cliente].[Full Name].&amp;[Hailey Reed]" c="Hailey Reed"/>
        <s v="[Cliente].[Full Name].&amp;[Hailey S Washington]" c="Hailey S Washington"/>
        <s v="[Cliente].[Full Name].&amp;[Hailey Sanders]" c="Hailey Sanders"/>
        <s v="[Cliente].[Full Name].&amp;[Hailey Stewart]" c="Hailey Stewart"/>
        <s v="[Cliente].[Full Name].&amp;[Hailey T Wood]" c="Hailey T Wood"/>
        <s v="[Cliente].[Full Name].&amp;[Hailey Torres]" c="Hailey Torres"/>
        <s v="[Cliente].[Full Name].&amp;[Hailey Turner]" c="Hailey Turner"/>
        <s v="[Cliente].[Full Name].&amp;[Hailey W Diaz]" c="Hailey W Diaz"/>
        <s v="[Cliente].[Full Name].&amp;[Hailey W Green]" c="Hailey W Green"/>
        <s v="[Cliente].[Full Name].&amp;[Hailey W Richardson]" c="Hailey W Richardson"/>
        <s v="[Cliente].[Full Name].&amp;[Haley A Bell]" c="Haley A Bell"/>
        <s v="[Cliente].[Full Name].&amp;[Haley A Henderson]" c="Haley A Henderson"/>
        <s v="[Cliente].[Full Name].&amp;[Haley A Morgan]" c="Haley A Morgan"/>
        <s v="[Cliente].[Full Name].&amp;[Haley A Morris]" c="Haley A Morris"/>
        <s v="[Cliente].[Full Name].&amp;[Haley A Price]" c="Haley A Price"/>
        <s v="[Cliente].[Full Name].&amp;[Haley A Ramirez]" c="Haley A Ramirez"/>
        <s v="[Cliente].[Full Name].&amp;[Haley Alexander]" c="Haley Alexander"/>
        <s v="[Cliente].[Full Name].&amp;[Haley B Phillips]" c="Haley B Phillips"/>
        <s v="[Cliente].[Full Name].&amp;[Haley Bryant]" c="Haley Bryant"/>
        <s v="[Cliente].[Full Name].&amp;[Haley C Mitchell]" c="Haley C Mitchell"/>
        <s v="[Cliente].[Full Name].&amp;[Haley C Rivera]" c="Haley C Rivera"/>
        <s v="[Cliente].[Full Name].&amp;[Haley Cooper]" c="Haley Cooper"/>
        <s v="[Cliente].[Full Name].&amp;[Haley Cox]" c="Haley Cox"/>
        <s v="[Cliente].[Full Name].&amp;[Haley D Edwards]" c="Haley D Edwards"/>
        <s v="[Cliente].[Full Name].&amp;[Haley Diaz]" c="Haley Diaz"/>
        <s v="[Cliente].[Full Name].&amp;[Haley E Wood]" c="Haley E Wood"/>
        <s v="[Cliente].[Full Name].&amp;[Haley Evans]" c="Haley Evans"/>
        <s v="[Cliente].[Full Name].&amp;[Haley F Washington]" c="Haley F Washington"/>
        <s v="[Cliente].[Full Name].&amp;[Haley Foster]" c="Haley Foster"/>
        <s v="[Cliente].[Full Name].&amp;[Haley Gonzales]" c="Haley Gonzales"/>
        <s v="[Cliente].[Full Name].&amp;[Haley Gray]" c="Haley Gray"/>
        <s v="[Cliente].[Full Name].&amp;[Haley H Perry]" c="Haley H Perry"/>
        <s v="[Cliente].[Full Name].&amp;[Haley Hall]" c="Haley Hall"/>
        <s v="[Cliente].[Full Name].&amp;[Haley Howard]" c="Haley Howard"/>
        <s v="[Cliente].[Full Name].&amp;[Haley J Barnes]" c="Haley J Barnes"/>
        <s v="[Cliente].[Full Name].&amp;[Haley J Gonzalez]" c="Haley J Gonzalez"/>
        <s v="[Cliente].[Full Name].&amp;[Haley J Hill]" c="Haley J Hill"/>
        <s v="[Cliente].[Full Name].&amp;[Haley J Ward]" c="Haley J Ward"/>
        <s v="[Cliente].[Full Name].&amp;[Haley Kelly]" c="Haley Kelly"/>
        <s v="[Cliente].[Full Name].&amp;[Haley L Butler]" c="Haley L Butler"/>
        <s v="[Cliente].[Full Name].&amp;[Haley L Campbell]" c="Haley L Campbell"/>
        <s v="[Cliente].[Full Name].&amp;[Haley L Griffin]" c="Haley L Griffin"/>
        <s v="[Cliente].[Full Name].&amp;[Haley L Hernandez]" c="Haley L Hernandez"/>
        <s v="[Cliente].[Full Name].&amp;[Haley L Jenkins]" c="Haley L Jenkins"/>
        <s v="[Cliente].[Full Name].&amp;[Haley Long]" c="Haley Long"/>
        <s v="[Cliente].[Full Name].&amp;[Haley M Adams]" c="Haley M Adams"/>
        <s v="[Cliente].[Full Name].&amp;[Haley M Flores]" c="Haley M Flores"/>
        <s v="[Cliente].[Full Name].&amp;[Haley M Hughes]" c="Haley M Hughes"/>
        <s v="[Cliente].[Full Name].&amp;[Haley M Lopez]" c="Haley M Lopez"/>
        <s v="[Cliente].[Full Name].&amp;[Haley M Rogers]" c="Haley M Rogers"/>
        <s v="[Cliente].[Full Name].&amp;[Haley M Turner]" c="Haley M Turner"/>
        <s v="[Cliente].[Full Name].&amp;[Haley Murphy]" c="Haley Murphy"/>
        <s v="[Cliente].[Full Name].&amp;[Haley Nelson]" c="Haley Nelson"/>
        <s v="[Cliente].[Full Name].&amp;[Haley Parker]" c="Haley Parker"/>
        <s v="[Cliente].[Full Name].&amp;[Haley Patterson]" c="Haley Patterson"/>
        <s v="[Cliente].[Full Name].&amp;[Haley Powell]" c="Haley Powell"/>
        <s v="[Cliente].[Full Name].&amp;[Haley R Sanchez]" c="Haley R Sanchez"/>
        <s v="[Cliente].[Full Name].&amp;[Haley Richardson]" c="Haley Richardson"/>
        <s v="[Cliente].[Full Name].&amp;[Haley Russell]" c="Haley Russell"/>
        <s v="[Cliente].[Full Name].&amp;[Haley S Bailey]" c="Haley S Bailey"/>
        <s v="[Cliente].[Full Name].&amp;[Haley S Brooks]" c="Haley S Brooks"/>
        <s v="[Cliente].[Full Name].&amp;[Haley Sanders]" c="Haley Sanders"/>
        <s v="[Cliente].[Full Name].&amp;[Haley Scott]" c="Haley Scott"/>
        <s v="[Cliente].[Full Name].&amp;[Haley Stewart]" c="Haley Stewart"/>
        <s v="[Cliente].[Full Name].&amp;[Haley T Allen]" c="Haley T Allen"/>
        <s v="[Cliente].[Full Name].&amp;[Haley T Ross]" c="Haley T Ross"/>
        <s v="[Cliente].[Full Name].&amp;[Haley T Simmons]" c="Haley T Simmons"/>
        <s v="[Cliente].[Full Name].&amp;[Haley W Torres]" c="Haley W Torres"/>
        <s v="[Cliente].[Full Name].&amp;[Haley Wright]" c="Haley Wright"/>
        <s v="[Cliente].[Full Name].&amp;[Haley Young]" c="Haley Young"/>
        <s v="[Cliente].[Full Name].&amp;[Hannah A Alexander]" c="Hannah A Alexander"/>
        <s v="[Cliente].[Full Name].&amp;[Hannah A Price]" c="Hannah A Price"/>
        <s v="[Cliente].[Full Name].&amp;[Hannah A Russell]" c="Hannah A Russell"/>
        <s v="[Cliente].[Full Name].&amp;[Hannah A Washington]" c="Hannah A Washington"/>
        <s v="[Cliente].[Full Name].&amp;[Hannah C Anderson]" c="Hannah C Anderson"/>
        <s v="[Cliente].[Full Name].&amp;[Hannah C Diaz]" c="Hannah C Diaz"/>
        <s v="[Cliente].[Full Name].&amp;[Hannah C Ross]" c="Hannah C Ross"/>
        <s v="[Cliente].[Full Name].&amp;[Hannah C Thompson]" c="Hannah C Thompson"/>
        <s v="[Cliente].[Full Name].&amp;[Hannah C Wilson]" c="Hannah C Wilson"/>
        <s v="[Cliente].[Full Name].&amp;[Hannah D Bryant]" c="Hannah D Bryant"/>
        <s v="[Cliente].[Full Name].&amp;[Hannah E Bennett]" c="Hannah E Bennett"/>
        <s v="[Cliente].[Full Name].&amp;[Hannah E Foster]" c="Hannah E Foster"/>
        <s v="[Cliente].[Full Name].&amp;[Hannah E Long]" c="Hannah E Long"/>
        <s v="[Cliente].[Full Name].&amp;[Hannah F Lee]" c="Hannah F Lee"/>
        <s v="[Cliente].[Full Name].&amp;[Hannah F Walker]" c="Hannah F Walker"/>
        <s v="[Cliente].[Full Name].&amp;[Hannah Flores]" c="Hannah Flores"/>
        <s v="[Cliente].[Full Name].&amp;[Hannah G Jackson]" c="Hannah G Jackson"/>
        <s v="[Cliente].[Full Name].&amp;[Hannah G Jenkins]" c="Hannah G Jenkins"/>
        <s v="[Cliente].[Full Name].&amp;[Hannah Garcia]" c="Hannah Garcia"/>
        <s v="[Cliente].[Full Name].&amp;[Hannah Gonzales]" c="Hannah Gonzales"/>
        <s v="[Cliente].[Full Name].&amp;[Hannah Griffin]" c="Hannah Griffin"/>
        <s v="[Cliente].[Full Name].&amp;[Hannah H Clark]" c="Hannah H Clark"/>
        <s v="[Cliente].[Full Name].&amp;[Hannah Hall]" c="Hannah Hall"/>
        <s v="[Cliente].[Full Name].&amp;[Hannah Henderson]" c="Hannah Henderson"/>
        <s v="[Cliente].[Full Name].&amp;[Hannah J Hayes]" c="Hannah J Hayes"/>
        <s v="[Cliente].[Full Name].&amp;[Hannah J Patterson]" c="Hannah J Patterson"/>
        <s v="[Cliente].[Full Name].&amp;[Hannah J Smith]" c="Hannah J Smith"/>
        <s v="[Cliente].[Full Name].&amp;[Hannah Johnson]" c="Hannah Johnson"/>
        <s v="[Cliente].[Full Name].&amp;[Hannah Jones]" c="Hannah Jones"/>
        <s v="[Cliente].[Full Name].&amp;[Hannah L Coleman]" c="Hannah L Coleman"/>
        <s v="[Cliente].[Full Name].&amp;[Hannah L Davis]" c="Hannah L Davis"/>
        <s v="[Cliente].[Full Name].&amp;[Hannah Lewis]" c="Hannah Lewis"/>
        <s v="[Cliente].[Full Name].&amp;[Hannah M Martinez]" c="Hannah M Martinez"/>
        <s v="[Cliente].[Full Name].&amp;[Hannah Moore]" c="Hannah Moore"/>
        <s v="[Cliente].[Full Name].&amp;[Hannah Powell]" c="Hannah Powell"/>
        <s v="[Cliente].[Full Name].&amp;[Hannah R Brown]" c="Hannah R Brown"/>
        <s v="[Cliente].[Full Name].&amp;[Hannah R Butler]" c="Hannah R Butler"/>
        <s v="[Cliente].[Full Name].&amp;[Hannah R Williams]" c="Hannah R Williams"/>
        <s v="[Cliente].[Full Name].&amp;[Hannah Robinson]" c="Hannah Robinson"/>
        <s v="[Cliente].[Full Name].&amp;[Hannah Rodriguez]" c="Hannah Rodriguez"/>
        <s v="[Cliente].[Full Name].&amp;[Hannah S Harris]" c="Hannah S Harris"/>
        <s v="[Cliente].[Full Name].&amp;[Hannah Thomas]" c="Hannah Thomas"/>
        <s v="[Cliente].[Full Name].&amp;[Hannah W Barnes]" c="Hannah W Barnes"/>
        <s v="[Cliente].[Full Name].&amp;[Hannah Wood]" c="Hannah Wood"/>
        <s v="[Cliente].[Full Name].&amp;[Hany Morcos]" c="Hany Morcos"/>
        <s v="[Cliente].[Full Name].&amp;[Harold A Madan]" c="Harold A Madan"/>
        <s v="[Cliente].[Full Name].&amp;[Harold A Ray]" c="Harold A Ray"/>
        <s v="[Cliente].[Full Name].&amp;[Harold Arun]" c="Harold Arun"/>
        <s v="[Cliente].[Full Name].&amp;[Harold C Fernandez]" c="Harold C Fernandez"/>
        <s v="[Cliente].[Full Name].&amp;[Harold C Perez]" c="Harold C Perez"/>
        <s v="[Cliente].[Full Name].&amp;[Harold D Subram]" c="Harold D Subram"/>
        <s v="[Cliente].[Full Name].&amp;[Harold F Raman]" c="Harold F Raman"/>
        <s v="[Cliente].[Full Name].&amp;[Harold J Martinez]" c="Harold J Martinez"/>
        <s v="[Cliente].[Full Name].&amp;[Harold J McDonald]" c="Harold J McDonald"/>
        <s v="[Cliente].[Full Name].&amp;[Harold K Chandra]" c="Harold K Chandra"/>
        <s v="[Cliente].[Full Name].&amp;[Harold K Garcia]" c="Harold K Garcia"/>
        <s v="[Cliente].[Full Name].&amp;[Harold Lopez]" c="Harold Lopez"/>
        <s v="[Cliente].[Full Name].&amp;[Harold M Rodriguez]" c="Harold M Rodriguez"/>
        <s v="[Cliente].[Full Name].&amp;[Harold Malhotra]" c="Harold Malhotra"/>
        <s v="[Cliente].[Full Name].&amp;[Harold Patel]" c="Harold Patel"/>
        <s v="[Cliente].[Full Name].&amp;[Harold Prasad]" c="Harold Prasad"/>
        <s v="[Cliente].[Full Name].&amp;[Harold S Kapoor]" c="Harold S Kapoor"/>
        <s v="[Cliente].[Full Name].&amp;[Harold S Sara]" c="Harold S Sara"/>
        <s v="[Cliente].[Full Name].&amp;[Harold Sai]" c="Harold Sai"/>
        <s v="[Cliente].[Full Name].&amp;[Harold T Sanchez]" c="Harold T Sanchez"/>
        <s v="[Cliente].[Full Name].&amp;[Heather C Li]" c="Heather C Li"/>
        <s v="[Cliente].[Full Name].&amp;[Heather Cai]" c="Heather Cai"/>
        <s v="[Cliente].[Full Name].&amp;[Heather E Liang]" c="Heather E Liang"/>
        <s v="[Cliente].[Full Name].&amp;[Heather E Zeng]" c="Heather E Zeng"/>
        <s v="[Cliente].[Full Name].&amp;[Heather G He]" c="Heather G He"/>
        <s v="[Cliente].[Full Name].&amp;[Heather Gao]" c="Heather Gao"/>
        <s v="[Cliente].[Full Name].&amp;[Heather Hu]" c="Heather Hu"/>
        <s v="[Cliente].[Full Name].&amp;[Heather Huang]" c="Heather Huang"/>
        <s v="[Cliente].[Full Name].&amp;[Heather L Lin]" c="Heather L Lin"/>
        <s v="[Cliente].[Full Name].&amp;[Heather Lu]" c="Heather Lu"/>
        <s v="[Cliente].[Full Name].&amp;[Heather M Chen]" c="Heather M Chen"/>
        <s v="[Cliente].[Full Name].&amp;[Heather M Wu]" c="Heather M Wu"/>
        <s v="[Cliente].[Full Name].&amp;[Heather M Zhou]" c="Heather M Zhou"/>
        <s v="[Cliente].[Full Name].&amp;[Heather Ma]" c="Heather Ma"/>
        <s v="[Cliente].[Full Name].&amp;[Heather R Wang]" c="Heather R Wang"/>
        <s v="[Cliente].[Full Name].&amp;[Heather Sun]" c="Heather Sun"/>
        <s v="[Cliente].[Full Name].&amp;[Heather Xu]" c="Heather Xu"/>
        <s v="[Cliente].[Full Name].&amp;[Heather Yang]" c="Heather Yang"/>
        <s v="[Cliente].[Full Name].&amp;[Heather Zhang]" c="Heather Zhang"/>
        <s v="[Cliente].[Full Name].&amp;[Heather Zhao]" c="Heather Zhao"/>
        <s v="[Cliente].[Full Name].&amp;[Heather Zheng]" c="Heather Zheng"/>
        <s v="[Cliente].[Full Name].&amp;[Heather Zhu]" c="Heather Zhu"/>
        <s v="[Cliente].[Full Name].&amp;[Hector A Diaz]" c="Hector A Diaz"/>
        <s v="[Cliente].[Full Name].&amp;[Hector A Gomez]" c="Hector A Gomez"/>
        <s v="[Cliente].[Full Name].&amp;[Hector Carlson]" c="Hector Carlson"/>
        <s v="[Cliente].[Full Name].&amp;[Hector E Hernandez]" c="Hector E Hernandez"/>
        <s v="[Cliente].[Full Name].&amp;[Hector E Ortega]" c="Hector E Ortega"/>
        <s v="[Cliente].[Full Name].&amp;[Hector E Romero]" c="Hector E Romero"/>
        <s v="[Cliente].[Full Name].&amp;[Hector E Torres]" c="Hector E Torres"/>
        <s v="[Cliente].[Full Name].&amp;[Hector E Vazquez]" c="Hector E Vazquez"/>
        <s v="[Cliente].[Full Name].&amp;[Hector Gutierrez]" c="Hector Gutierrez"/>
        <s v="[Cliente].[Full Name].&amp;[Hector J Blanco]" c="Hector J Blanco"/>
        <s v="[Cliente].[Full Name].&amp;[Hector Jimenez]" c="Hector Jimenez"/>
        <s v="[Cliente].[Full Name].&amp;[Hector K Serrano]" c="Hector K Serrano"/>
        <s v="[Cliente].[Full Name].&amp;[Hector L Alonso]" c="Hector L Alonso"/>
        <s v="[Cliente].[Full Name].&amp;[Hector L Suarez]" c="Hector L Suarez"/>
        <s v="[Cliente].[Full Name].&amp;[Hector M Gill]" c="Hector M Gill"/>
        <s v="[Cliente].[Full Name].&amp;[Hector Martin]" c="Hector Martin"/>
        <s v="[Cliente].[Full Name].&amp;[Hector Moreno]" c="Hector Moreno"/>
        <s v="[Cliente].[Full Name].&amp;[Hector Muñoz]" c="Hector Muñoz"/>
        <s v="[Cliente].[Full Name].&amp;[Hector Navarro]" c="Hector Navarro"/>
        <s v="[Cliente].[Full Name].&amp;[Hector Ramos]" c="Hector Ramos"/>
        <s v="[Cliente].[Full Name].&amp;[Hector Ruiz]" c="Hector Ruiz"/>
        <s v="[Cliente].[Full Name].&amp;[Hector Sanz]" c="Hector Sanz"/>
        <s v="[Cliente].[Full Name].&amp;[Heidi A Malhotra]" c="Heidi A Malhotra"/>
        <s v="[Cliente].[Full Name].&amp;[Heidi D Kapoor]" c="Heidi D Kapoor"/>
        <s v="[Cliente].[Full Name].&amp;[Heidi H Chandra]" c="Heidi H Chandra"/>
        <s v="[Cliente].[Full Name].&amp;[Heidi L Fernandez]" c="Heidi L Fernandez"/>
        <s v="[Cliente].[Full Name].&amp;[Heidi L Martinez]" c="Heidi L Martinez"/>
        <s v="[Cliente].[Full Name].&amp;[Heidi L Raman]" c="Heidi L Raman"/>
        <s v="[Cliente].[Full Name].&amp;[Heidi L Rodriguez]" c="Heidi L Rodriguez"/>
        <s v="[Cliente].[Full Name].&amp;[Heidi L Subram]" c="Heidi L Subram"/>
        <s v="[Cliente].[Full Name].&amp;[Heidi Lopez]" c="Heidi Lopez"/>
        <s v="[Cliente].[Full Name].&amp;[Heidi M Prasad]" c="Heidi M Prasad"/>
        <s v="[Cliente].[Full Name].&amp;[Heidi M Rana]" c="Heidi M Rana"/>
        <s v="[Cliente].[Full Name].&amp;[Heidi Mehta]" c="Heidi Mehta"/>
        <s v="[Cliente].[Full Name].&amp;[Heidi Perez]" c="Heidi Perez"/>
        <s v="[Cliente].[Full Name].&amp;[Heidi R Garcia]" c="Heidi R Garcia"/>
        <s v="[Cliente].[Full Name].&amp;[Heidi R Patel]" c="Heidi R Patel"/>
        <s v="[Cliente].[Full Name].&amp;[Heidi S Sai]" c="Heidi S Sai"/>
        <s v="[Cliente].[Full Name].&amp;[Heidi Sanchez]" c="Heidi Sanchez"/>
        <s v="[Cliente].[Full Name].&amp;[Heidi Srini]" c="Heidi Srini"/>
        <s v="[Cliente].[Full Name].&amp;[Heidi Suri]" c="Heidi Suri"/>
        <s v="[Cliente].[Full Name].&amp;[Heidi T Sara]" c="Heidi T Sara"/>
        <s v="[Cliente].[Full Name].&amp;[Heidi Vance]" c="Heidi Vance"/>
        <s v="[Cliente].[Full Name].&amp;[Heidi Z Arun]" c="Heidi Z Arun"/>
        <s v="[Cliente].[Full Name].&amp;[Heidi Z Gonzalez]" c="Heidi Z Gonzalez"/>
        <s v="[Cliente].[Full Name].&amp;[Henry A Fernandez]" c="Henry A Fernandez"/>
        <s v="[Cliente].[Full Name].&amp;[Henry B Garcia]" c="Henry B Garcia"/>
        <s v="[Cliente].[Full Name].&amp;[Henry C Kapoor]" c="Henry C Kapoor"/>
        <s v="[Cliente].[Full Name].&amp;[Henry E Madan]" c="Henry E Madan"/>
        <s v="[Cliente].[Full Name].&amp;[Henry J Stone]" c="Henry J Stone"/>
        <s v="[Cliente].[Full Name].&amp;[Henry L Arun]" c="Henry L Arun"/>
        <s v="[Cliente].[Full Name].&amp;[Henry L Chapman]" c="Henry L Chapman"/>
        <s v="[Cliente].[Full Name].&amp;[Henry L Sara]" c="Henry L Sara"/>
        <s v="[Cliente].[Full Name].&amp;[Henry L Sullivan]" c="Henry L Sullivan"/>
        <s v="[Cliente].[Full Name].&amp;[Henry M Lopez]" c="Henry M Lopez"/>
        <s v="[Cliente].[Full Name].&amp;[Henry M Prasad]" c="Henry M Prasad"/>
        <s v="[Cliente].[Full Name].&amp;[Henry Martinez]" c="Henry Martinez"/>
        <s v="[Cliente].[Full Name].&amp;[Henry Nelson]" c="Henry Nelson"/>
        <s v="[Cliente].[Full Name].&amp;[Henry Patel]" c="Henry Patel"/>
        <s v="[Cliente].[Full Name].&amp;[Henry Perez]" c="Henry Perez"/>
        <s v="[Cliente].[Full Name].&amp;[Henry R Mehta]" c="Henry R Mehta"/>
        <s v="[Cliente].[Full Name].&amp;[Henry Rana]" c="Henry Rana"/>
        <s v="[Cliente].[Full Name].&amp;[Henry S Raman]" c="Henry S Raman"/>
        <s v="[Cliente].[Full Name].&amp;[Henry Sanchez]" c="Henry Sanchez"/>
        <s v="[Cliente].[Full Name].&amp;[Henry Suri]" c="Henry Suri"/>
        <s v="[Cliente].[Full Name].&amp;[Henry Vance]" c="Henry Vance"/>
        <s v="[Cliente].[Full Name].&amp;[Henry W Gonzalez]" c="Henry W Gonzalez"/>
        <s v="[Cliente].[Full Name].&amp;[Henry Young]" c="Henry Young"/>
        <s v="[Cliente].[Full Name].&amp;[Henry Zimmerman]" c="Henry Zimmerman"/>
        <s v="[Cliente].[Full Name].&amp;[Holly Arun]" c="Holly Arun"/>
        <s v="[Cliente].[Full Name].&amp;[Holly B Martinez]" c="Holly B Martinez"/>
        <s v="[Cliente].[Full Name].&amp;[Holly Chandra]" c="Holly Chandra"/>
        <s v="[Cliente].[Full Name].&amp;[Holly E Perez]" c="Holly E Perez"/>
        <s v="[Cliente].[Full Name].&amp;[Holly Garcia]" c="Holly Garcia"/>
        <s v="[Cliente].[Full Name].&amp;[Holly J Subram]" c="Holly J Subram"/>
        <s v="[Cliente].[Full Name].&amp;[Holly L Mehta]" c="Holly L Mehta"/>
        <s v="[Cliente].[Full Name].&amp;[Holly Lopez]" c="Holly Lopez"/>
        <s v="[Cliente].[Full Name].&amp;[Holly M Fernandez]" c="Holly M Fernandez"/>
        <s v="[Cliente].[Full Name].&amp;[Holly M Suri]" c="Holly M Suri"/>
        <s v="[Cliente].[Full Name].&amp;[Holly R Malhotra]" c="Holly R Malhotra"/>
        <s v="[Cliente].[Full Name].&amp;[Holly Raman]" c="Holly Raman"/>
        <s v="[Cliente].[Full Name].&amp;[Holly Rana]" c="Holly Rana"/>
        <s v="[Cliente].[Full Name].&amp;[Holly S Vance]" c="Holly S Vance"/>
        <s v="[Cliente].[Full Name].&amp;[Holly Sanchez]" c="Holly Sanchez"/>
        <s v="[Cliente].[Full Name].&amp;[Holly Srini]" c="Holly Srini"/>
        <s v="[Cliente].[Full Name].&amp;[Holly V Sai]" c="Holly V Sai"/>
        <s v="[Cliente].[Full Name].&amp;[Hunter A Butler]" c="Hunter A Butler"/>
        <s v="[Cliente].[Full Name].&amp;[Hunter A Foster]" c="Hunter A Foster"/>
        <s v="[Cliente].[Full Name].&amp;[Hunter A Lopez]" c="Hunter A Lopez"/>
        <s v="[Cliente].[Full Name].&amp;[Hunter A Mitchell]" c="Hunter A Mitchell"/>
        <s v="[Cliente].[Full Name].&amp;[Hunter A Sharma]" c="Hunter A Sharma"/>
        <s v="[Cliente].[Full Name].&amp;[Hunter Adams]" c="Hunter Adams"/>
        <s v="[Cliente].[Full Name].&amp;[Hunter Anderson]" c="Hunter Anderson"/>
        <s v="[Cliente].[Full Name].&amp;[Hunter B Chen]" c="Hunter B Chen"/>
        <s v="[Cliente].[Full Name].&amp;[Hunter B Patterson]" c="Hunter B Patterson"/>
        <s v="[Cliente].[Full Name].&amp;[Hunter Brown]" c="Hunter Brown"/>
        <s v="[Cliente].[Full Name].&amp;[Hunter Bryant]" c="Hunter Bryant"/>
        <s v="[Cliente].[Full Name].&amp;[Hunter C Gonzalez]" c="Hunter C Gonzalez"/>
        <s v="[Cliente].[Full Name].&amp;[Hunter C Henderson]" c="Hunter C Henderson"/>
        <s v="[Cliente].[Full Name].&amp;[Hunter Campbell]" c="Hunter Campbell"/>
        <s v="[Cliente].[Full Name].&amp;[Hunter Collins]" c="Hunter Collins"/>
        <s v="[Cliente].[Full Name].&amp;[Hunter D Griffin]" c="Hunter D Griffin"/>
        <s v="[Cliente].[Full Name].&amp;[Hunter Davis]" c="Hunter Davis"/>
        <s v="[Cliente].[Full Name].&amp;[Hunter E Lee]" c="Hunter E Lee"/>
        <s v="[Cliente].[Full Name].&amp;[Hunter E Perez]" c="Hunter E Perez"/>
        <s v="[Cliente].[Full Name].&amp;[Hunter E Yang]" c="Hunter E Yang"/>
        <s v="[Cliente].[Full Name].&amp;[Hunter Edwards]" c="Hunter Edwards"/>
        <s v="[Cliente].[Full Name].&amp;[Hunter Evans]" c="Hunter Evans"/>
        <s v="[Cliente].[Full Name].&amp;[Hunter F Coleman]" c="Hunter F Coleman"/>
        <s v="[Cliente].[Full Name].&amp;[Hunter Flores]" c="Hunter Flores"/>
        <s v="[Cliente].[Full Name].&amp;[Hunter G Li]" c="Hunter G Li"/>
        <s v="[Cliente].[Full Name].&amp;[Hunter G Phillips]" c="Hunter G Phillips"/>
        <s v="[Cliente].[Full Name].&amp;[Hunter Gonzales]" c="Hunter Gonzales"/>
        <s v="[Cliente].[Full Name].&amp;[Hunter H Baker]" c="Hunter H Baker"/>
        <s v="[Cliente].[Full Name].&amp;[Hunter Hall]" c="Hunter Hall"/>
        <s v="[Cliente].[Full Name].&amp;[Hunter Hayes]" c="Hunter Hayes"/>
        <s v="[Cliente].[Full Name].&amp;[Hunter Hernandez]" c="Hunter Hernandez"/>
        <s v="[Cliente].[Full Name].&amp;[Hunter Hill]" c="Hunter Hill"/>
        <s v="[Cliente].[Full Name].&amp;[Hunter Hughes]" c="Hunter Hughes"/>
        <s v="[Cliente].[Full Name].&amp;[Hunter J Garcia]" c="Hunter J Garcia"/>
        <s v="[Cliente].[Full Name].&amp;[Hunter J Lewis]" c="Hunter J Lewis"/>
        <s v="[Cliente].[Full Name].&amp;[Hunter J Robinson]" c="Hunter J Robinson"/>
        <s v="[Cliente].[Full Name].&amp;[Hunter J Williams]" c="Hunter J Williams"/>
        <s v="[Cliente].[Full Name].&amp;[Hunter Jackson]" c="Hunter Jackson"/>
        <s v="[Cliente].[Full Name].&amp;[Hunter Jenkins]" c="Hunter Jenkins"/>
        <s v="[Cliente].[Full Name].&amp;[Hunter Jones]" c="Hunter Jones"/>
        <s v="[Cliente].[Full Name].&amp;[Hunter K Martinez]" c="Hunter K Martinez"/>
        <s v="[Cliente].[Full Name].&amp;[Hunter King]" c="Hunter King"/>
        <s v="[Cliente].[Full Name].&amp;[Hunter Kumar]" c="Hunter Kumar"/>
        <s v="[Cliente].[Full Name].&amp;[Hunter L Allen]" c="Hunter L Allen"/>
        <s v="[Cliente].[Full Name].&amp;[Hunter L Smith]" c="Hunter L Smith"/>
        <s v="[Cliente].[Full Name].&amp;[Hunter Lal]" c="Hunter Lal"/>
        <s v="[Cliente].[Full Name].&amp;[Hunter M Jai]" c="Hunter M Jai"/>
        <s v="[Cliente].[Full Name].&amp;[Hunter M Johnson]" c="Hunter M Johnson"/>
        <s v="[Cliente].[Full Name].&amp;[Hunter M Scott]" c="Hunter M Scott"/>
        <s v="[Cliente].[Full Name].&amp;[Hunter McDonald]" c="Hunter McDonald"/>
        <s v="[Cliente].[Full Name].&amp;[Hunter Miller]" c="Hunter Miller"/>
        <s v="[Cliente].[Full Name].&amp;[Hunter Moore]" c="Hunter Moore"/>
        <s v="[Cliente].[Full Name].&amp;[Hunter P Rodriguez]" c="Hunter P Rodriguez"/>
        <s v="[Cliente].[Full Name].&amp;[Hunter Parker]" c="Hunter Parker"/>
        <s v="[Cliente].[Full Name].&amp;[Hunter Perry]" c="Hunter Perry"/>
        <s v="[Cliente].[Full Name].&amp;[Hunter Powell]" c="Hunter Powell"/>
        <s v="[Cliente].[Full Name].&amp;[Hunter R Wilson]" c="Hunter R Wilson"/>
        <s v="[Cliente].[Full Name].&amp;[Hunter R Wright]" c="Hunter R Wright"/>
        <s v="[Cliente].[Full Name].&amp;[Hunter Roberts]" c="Hunter Roberts"/>
        <s v="[Cliente].[Full Name].&amp;[Hunter Ross]" c="Hunter Ross"/>
        <s v="[Cliente].[Full Name].&amp;[Hunter S Clark]" c="Hunter S Clark"/>
        <s v="[Cliente].[Full Name].&amp;[Hunter S Diaz]" c="Hunter S Diaz"/>
        <s v="[Cliente].[Full Name].&amp;[Hunter Shan]" c="Hunter Shan"/>
        <s v="[Cliente].[Full Name].&amp;[Hunter Simmons]" c="Hunter Simmons"/>
        <s v="[Cliente].[Full Name].&amp;[Hunter Thomas]" c="Hunter Thomas"/>
        <s v="[Cliente].[Full Name].&amp;[Hunter Thompson]" c="Hunter Thompson"/>
        <s v="[Cliente].[Full Name].&amp;[Hunter Turner]" c="Hunter Turner"/>
        <s v="[Cliente].[Full Name].&amp;[Hunter Walker]" c="Hunter Walker"/>
        <s v="[Cliente].[Full Name].&amp;[Hunter Wang]" c="Hunter Wang"/>
        <s v="[Cliente].[Full Name].&amp;[Hunter Washington]" c="Hunter Washington"/>
        <s v="[Cliente].[Full Name].&amp;[Ian A Allen]" c="Ian A Allen"/>
        <s v="[Cliente].[Full Name].&amp;[Ian A Edwards]" c="Ian A Edwards"/>
        <s v="[Cliente].[Full Name].&amp;[Ian A Foster]" c="Ian A Foster"/>
        <s v="[Cliente].[Full Name].&amp;[Ian A Gray]" c="Ian A Gray"/>
        <s v="[Cliente].[Full Name].&amp;[Ian A Hall]" c="Ian A Hall"/>
        <s v="[Cliente].[Full Name].&amp;[Ian A James]" c="Ian A James"/>
        <s v="[Cliente].[Full Name].&amp;[Ian A Morris]" c="Ian A Morris"/>
        <s v="[Cliente].[Full Name].&amp;[Ian A Perry]" c="Ian A Perry"/>
        <s v="[Cliente].[Full Name].&amp;[Ian B Miller]" c="Ian B Miller"/>
        <s v="[Cliente].[Full Name].&amp;[Ian Bell]" c="Ian Bell"/>
        <s v="[Cliente].[Full Name].&amp;[Ian Brown]" c="Ian Brown"/>
        <s v="[Cliente].[Full Name].&amp;[Ian Bryant]" c="Ian Bryant"/>
        <s v="[Cliente].[Full Name].&amp;[Ian C Adams]" c="Ian C Adams"/>
        <s v="[Cliente].[Full Name].&amp;[Ian C Long]" c="Ian C Long"/>
        <s v="[Cliente].[Full Name].&amp;[Ian C Wood]" c="Ian C Wood"/>
        <s v="[Cliente].[Full Name].&amp;[Ian Campbell]" c="Ian Campbell"/>
        <s v="[Cliente].[Full Name].&amp;[Ian Coleman]" c="Ian Coleman"/>
        <s v="[Cliente].[Full Name].&amp;[Ian Collins]" c="Ian Collins"/>
        <s v="[Cliente].[Full Name].&amp;[Ian Cooper]" c="Ian Cooper"/>
        <s v="[Cliente].[Full Name].&amp;[Ian D Alexander]" c="Ian D Alexander"/>
        <s v="[Cliente].[Full Name].&amp;[Ian D Cox]" c="Ian D Cox"/>
        <s v="[Cliente].[Full Name].&amp;[Ian D Diaz]" c="Ian D Diaz"/>
        <s v="[Cliente].[Full Name].&amp;[Ian D Reed]" c="Ian D Reed"/>
        <s v="[Cliente].[Full Name].&amp;[Ian D Robinson]" c="Ian D Robinson"/>
        <s v="[Cliente].[Full Name].&amp;[Ian D Rogers]" c="Ian D Rogers"/>
        <s v="[Cliente].[Full Name].&amp;[Ian E Henderson]" c="Ian E Henderson"/>
        <s v="[Cliente].[Full Name].&amp;[Ian E Johnson]" c="Ian E Johnson"/>
        <s v="[Cliente].[Full Name].&amp;[Ian F Sanchez]" c="Ian F Sanchez"/>
        <s v="[Cliente].[Full Name].&amp;[Ian Flores]" c="Ian Flores"/>
        <s v="[Cliente].[Full Name].&amp;[Ian G Lopez]" c="Ian G Lopez"/>
        <s v="[Cliente].[Full Name].&amp;[Ian G Murphy]" c="Ian G Murphy"/>
        <s v="[Cliente].[Full Name].&amp;[Ian G Watson]" c="Ian G Watson"/>
        <s v="[Cliente].[Full Name].&amp;[Ian Gonzalez]" c="Ian Gonzalez"/>
        <s v="[Cliente].[Full Name].&amp;[Ian Griffin]" c="Ian Griffin"/>
        <s v="[Cliente].[Full Name].&amp;[Ian Hughes]" c="Ian Hughes"/>
        <s v="[Cliente].[Full Name].&amp;[Ian J Price]" c="Ian J Price"/>
        <s v="[Cliente].[Full Name].&amp;[Ian Jones]" c="Ian Jones"/>
        <s v="[Cliente].[Full Name].&amp;[Ian K Bennett]" c="Ian K Bennett"/>
        <s v="[Cliente].[Full Name].&amp;[Ian K Cook]" c="Ian K Cook"/>
        <s v="[Cliente].[Full Name].&amp;[Ian K Martin]" c="Ian K Martin"/>
        <s v="[Cliente].[Full Name].&amp;[Ian K Wilson]" c="Ian K Wilson"/>
        <s v="[Cliente].[Full Name].&amp;[Ian Kelly]" c="Ian Kelly"/>
        <s v="[Cliente].[Full Name].&amp;[Ian King]" c="Ian King"/>
        <s v="[Cliente].[Full Name].&amp;[Ian L Clark]" c="Ian L Clark"/>
        <s v="[Cliente].[Full Name].&amp;[Ian L Howard]" c="Ian L Howard"/>
        <s v="[Cliente].[Full Name].&amp;[Ian L Moore]" c="Ian L Moore"/>
        <s v="[Cliente].[Full Name].&amp;[Ian L Perez]" c="Ian L Perez"/>
        <s v="[Cliente].[Full Name].&amp;[Ian L Peterson]" c="Ian L Peterson"/>
        <s v="[Cliente].[Full Name].&amp;[Ian L Smith]" c="Ian L Smith"/>
        <s v="[Cliente].[Full Name].&amp;[Ian Lee]" c="Ian Lee"/>
        <s v="[Cliente].[Full Name].&amp;[Ian Lewis]" c="Ian Lewis"/>
        <s v="[Cliente].[Full Name].&amp;[Ian M Anderson]" c="Ian M Anderson"/>
        <s v="[Cliente].[Full Name].&amp;[Ian M Barnes]" c="Ian M Barnes"/>
        <s v="[Cliente].[Full Name].&amp;[Ian M Jenkins]" c="Ian M Jenkins"/>
        <s v="[Cliente].[Full Name].&amp;[Ian M Roberts]" c="Ian M Roberts"/>
        <s v="[Cliente].[Full Name].&amp;[Ian M Simmons]" c="Ian M Simmons"/>
        <s v="[Cliente].[Full Name].&amp;[Ian M Washington]" c="Ian M Washington"/>
        <s v="[Cliente].[Full Name].&amp;[Ian M White]" c="Ian M White"/>
        <s v="[Cliente].[Full Name].&amp;[Ian M Williams]" c="Ian M Williams"/>
        <s v="[Cliente].[Full Name].&amp;[Ian Martinez]" c="Ian Martinez"/>
        <s v="[Cliente].[Full Name].&amp;[Ian Mitchell]" c="Ian Mitchell"/>
        <s v="[Cliente].[Full Name].&amp;[Ian Morgan]" c="Ian Morgan"/>
        <s v="[Cliente].[Full Name].&amp;[Ian N Sanders]" c="Ian N Sanders"/>
        <s v="[Cliente].[Full Name].&amp;[Ian P Wright]" c="Ian P Wright"/>
        <s v="[Cliente].[Full Name].&amp;[Ian Phillips]" c="Ian Phillips"/>
        <s v="[Cliente].[Full Name].&amp;[Ian Powell]" c="Ian Powell"/>
        <s v="[Cliente].[Full Name].&amp;[Ian R Bailey]" c="Ian R Bailey"/>
        <s v="[Cliente].[Full Name].&amp;[Ian R Patterson]" c="Ian R Patterson"/>
        <s v="[Cliente].[Full Name].&amp;[Ian R Ross]" c="Ian R Ross"/>
        <s v="[Cliente].[Full Name].&amp;[Ian Ramirez]" c="Ian Ramirez"/>
        <s v="[Cliente].[Full Name].&amp;[Ian Richardson]" c="Ian Richardson"/>
        <s v="[Cliente].[Full Name].&amp;[Ian Rivera]" c="Ian Rivera"/>
        <s v="[Cliente].[Full Name].&amp;[Ian S Green]" c="Ian S Green"/>
        <s v="[Cliente].[Full Name].&amp;[Ian S Hayes]" c="Ian S Hayes"/>
        <s v="[Cliente].[Full Name].&amp;[Ian Scott]" c="Ian Scott"/>
        <s v="[Cliente].[Full Name].&amp;[Ian Stewart]" c="Ian Stewart"/>
        <s v="[Cliente].[Full Name].&amp;[Ian T Davis]" c="Ian T Davis"/>
        <s v="[Cliente].[Full Name].&amp;[Ian T Gonzales]" c="Ian T Gonzales"/>
        <s v="[Cliente].[Full Name].&amp;[Ian T Russell]" c="Ian T Russell"/>
        <s v="[Cliente].[Full Name].&amp;[Ian Thomas]" c="Ian Thomas"/>
        <s v="[Cliente].[Full Name].&amp;[Ian V Baker]" c="Ian V Baker"/>
        <s v="[Cliente].[Full Name].&amp;[Ian V Torres]" c="Ian V Torres"/>
        <s v="[Cliente].[Full Name].&amp;[Ian W Brooks]" c="Ian W Brooks"/>
        <s v="[Cliente].[Full Name].&amp;[Ian W Harris]" c="Ian W Harris"/>
        <s v="[Cliente].[Full Name].&amp;[Ian W Rodriguez]" c="Ian W Rodriguez"/>
        <s v="[Cliente].[Full Name].&amp;[Ian Walker]" c="Ian Walker"/>
        <s v="[Cliente].[Full Name].&amp;[Ian Ward]" c="Ian Ward"/>
        <s v="[Cliente].[Full Name].&amp;[Ian Young]" c="Ian Young"/>
        <s v="[Cliente].[Full Name].&amp;[Ioannis Xylaras]" c="Ioannis Xylaras"/>
        <s v="[Cliente].[Full Name].&amp;[Irma J. Sherwood]" c="Irma J. Sherwood"/>
        <s v="[Cliente].[Full Name].&amp;[Irving W Schmidt]" c="Irving W Schmidt"/>
        <s v="[Cliente].[Full Name].&amp;[Isaac A Evans]" c="Isaac A Evans"/>
        <s v="[Cliente].[Full Name].&amp;[Isaac A Phillips]" c="Isaac A Phillips"/>
        <s v="[Cliente].[Full Name].&amp;[Isaac A Wright]" c="Isaac A Wright"/>
        <s v="[Cliente].[Full Name].&amp;[Isaac Adams]" c="Isaac Adams"/>
        <s v="[Cliente].[Full Name].&amp;[Isaac B Richardson]" c="Isaac B Richardson"/>
        <s v="[Cliente].[Full Name].&amp;[Isaac Bailey]" c="Isaac Bailey"/>
        <s v="[Cliente].[Full Name].&amp;[Isaac C Green]" c="Isaac C Green"/>
        <s v="[Cliente].[Full Name].&amp;[Isaac C King]" c="Isaac C King"/>
        <s v="[Cliente].[Full Name].&amp;[Isaac C Parker]" c="Isaac C Parker"/>
        <s v="[Cliente].[Full Name].&amp;[Isaac Campbell]" c="Isaac Campbell"/>
        <s v="[Cliente].[Full Name].&amp;[Isaac Carter]" c="Isaac Carter"/>
        <s v="[Cliente].[Full Name].&amp;[Isaac Collins]" c="Isaac Collins"/>
        <s v="[Cliente].[Full Name].&amp;[Isaac Cox]" c="Isaac Cox"/>
        <s v="[Cliente].[Full Name].&amp;[Isaac D Reed]" c="Isaac D Reed"/>
        <s v="[Cliente].[Full Name].&amp;[Isaac D Rivera]" c="Isaac D Rivera"/>
        <s v="[Cliente].[Full Name].&amp;[Isaac E Gonzalez]" c="Isaac E Gonzalez"/>
        <s v="[Cliente].[Full Name].&amp;[Isaac G Gray]" c="Isaac G Gray"/>
        <s v="[Cliente].[Full Name].&amp;[Isaac G Morris]" c="Isaac G Morris"/>
        <s v="[Cliente].[Full Name].&amp;[Isaac Hernandez]" c="Isaac Hernandez"/>
        <s v="[Cliente].[Full Name].&amp;[Isaac Hill]" c="Isaac Hill"/>
        <s v="[Cliente].[Full Name].&amp;[Isaac I Cooper]" c="Isaac I Cooper"/>
        <s v="[Cliente].[Full Name].&amp;[Isaac J Allen]" c="Isaac J Allen"/>
        <s v="[Cliente].[Full Name].&amp;[Isaac J Peterson]" c="Isaac J Peterson"/>
        <s v="[Cliente].[Full Name].&amp;[Isaac James]" c="Isaac James"/>
        <s v="[Cliente].[Full Name].&amp;[Isaac L Murphy]" c="Isaac L Murphy"/>
        <s v="[Cliente].[Full Name].&amp;[Isaac L Scott]" c="Isaac L Scott"/>
        <s v="[Cliente].[Full Name].&amp;[Isaac Lopez]" c="Isaac Lopez"/>
        <s v="[Cliente].[Full Name].&amp;[Isaac M Brooks]" c="Isaac M Brooks"/>
        <s v="[Cliente].[Full Name].&amp;[Isaac M Cook]" c="Isaac M Cook"/>
        <s v="[Cliente].[Full Name].&amp;[Isaac M Howard]" c="Isaac M Howard"/>
        <s v="[Cliente].[Full Name].&amp;[Isaac M Ward]" c="Isaac M Ward"/>
        <s v="[Cliente].[Full Name].&amp;[Isaac Mitchell]" c="Isaac Mitchell"/>
        <s v="[Cliente].[Full Name].&amp;[Isaac Morgan]" c="Isaac Morgan"/>
        <s v="[Cliente].[Full Name].&amp;[Isaac Oliver]" c="Isaac Oliver"/>
        <s v="[Cliente].[Full Name].&amp;[Isaac P Kelly]" c="Isaac P Kelly"/>
        <s v="[Cliente].[Full Name].&amp;[Isaac R Edwards]" c="Isaac R Edwards"/>
        <s v="[Cliente].[Full Name].&amp;[Isaac Ramirez]" c="Isaac Ramirez"/>
        <s v="[Cliente].[Full Name].&amp;[Isaac Rogers]" c="Isaac Rogers"/>
        <s v="[Cliente].[Full Name].&amp;[Isaac S Perez]" c="Isaac S Perez"/>
        <s v="[Cliente].[Full Name].&amp;[Isaac S Watson]" c="Isaac S Watson"/>
        <s v="[Cliente].[Full Name].&amp;[Isaac Sanchez]" c="Isaac Sanchez"/>
        <s v="[Cliente].[Full Name].&amp;[Isaac Sandberg]" c="Isaac Sandberg"/>
        <s v="[Cliente].[Full Name].&amp;[Isaac Turner]" c="Isaac Turner"/>
        <s v="[Cliente].[Full Name].&amp;[Isaac Young]" c="Isaac Young"/>
        <s v="[Cliente].[Full Name].&amp;[Isabel Alexander]" c="Isabel Alexander"/>
        <s v="[Cliente].[Full Name].&amp;[Isabel Barnes]" c="Isabel Barnes"/>
        <s v="[Cliente].[Full Name].&amp;[Isabel Bradley]" c="Isabel Bradley"/>
        <s v="[Cliente].[Full Name].&amp;[Isabel Butler]" c="Isabel Butler"/>
        <s v="[Cliente].[Full Name].&amp;[Isabel C Jenkins]" c="Isabel C Jenkins"/>
        <s v="[Cliente].[Full Name].&amp;[Isabel C Russell]" c="Isabel C Russell"/>
        <s v="[Cliente].[Full Name].&amp;[Isabel Flores]" c="Isabel Flores"/>
        <s v="[Cliente].[Full Name].&amp;[Isabel Gonzales]" c="Isabel Gonzales"/>
        <s v="[Cliente].[Full Name].&amp;[Isabel H Simmons]" c="Isabel H Simmons"/>
        <s v="[Cliente].[Full Name].&amp;[Isabel Hayes]" c="Isabel Hayes"/>
        <s v="[Cliente].[Full Name].&amp;[Isabel J Diaz]" c="Isabel J Diaz"/>
        <s v="[Cliente].[Full Name].&amp;[Isabel L Bryant]" c="Isabel L Bryant"/>
        <s v="[Cliente].[Full Name].&amp;[Isabel L Henderson]" c="Isabel L Henderson"/>
        <s v="[Cliente].[Full Name].&amp;[Isabel Long]" c="Isabel Long"/>
        <s v="[Cliente].[Full Name].&amp;[Isabel M Foster]" c="Isabel M Foster"/>
        <s v="[Cliente].[Full Name].&amp;[Isabel M Patterson]" c="Isabel M Patterson"/>
        <s v="[Cliente].[Full Name].&amp;[Isabel M Price]" c="Isabel M Price"/>
        <s v="[Cliente].[Full Name].&amp;[Isabel Perry]" c="Isabel Perry"/>
        <s v="[Cliente].[Full Name].&amp;[Isabel Powell]" c="Isabel Powell"/>
        <s v="[Cliente].[Full Name].&amp;[Isabel Ross]" c="Isabel Ross"/>
        <s v="[Cliente].[Full Name].&amp;[Isabel S Coleman]" c="Isabel S Coleman"/>
        <s v="[Cliente].[Full Name].&amp;[Isabel Wood]" c="Isabel Wood"/>
        <s v="[Cliente].[Full Name].&amp;[Isabella A Baker]" c="Isabella A Baker"/>
        <s v="[Cliente].[Full Name].&amp;[Isabella A Butler]" c="Isabella A Butler"/>
        <s v="[Cliente].[Full Name].&amp;[Isabella A Davis]" c="Isabella A Davis"/>
        <s v="[Cliente].[Full Name].&amp;[Isabella A Edwards]" c="Isabella A Edwards"/>
        <s v="[Cliente].[Full Name].&amp;[Isabella A Evans]" c="Isabella A Evans"/>
        <s v="[Cliente].[Full Name].&amp;[Isabella A Martin]" c="Isabella A Martin"/>
        <s v="[Cliente].[Full Name].&amp;[Isabella A Perry]" c="Isabella A Perry"/>
        <s v="[Cliente].[Full Name].&amp;[Isabella A Russell]" c="Isabella A Russell"/>
        <s v="[Cliente].[Full Name].&amp;[Isabella Adams]" c="Isabella Adams"/>
        <s v="[Cliente].[Full Name].&amp;[Isabella Alexander]" c="Isabella Alexander"/>
        <s v="[Cliente].[Full Name].&amp;[Isabella Allen]" c="Isabella Allen"/>
        <s v="[Cliente].[Full Name].&amp;[Isabella Anderson]" c="Isabella Anderson"/>
        <s v="[Cliente].[Full Name].&amp;[Isabella B Moore]" c="Isabella B Moore"/>
        <s v="[Cliente].[Full Name].&amp;[Isabella Bailey]" c="Isabella Bailey"/>
        <s v="[Cliente].[Full Name].&amp;[Isabella Bell]" c="Isabella Bell"/>
        <s v="[Cliente].[Full Name].&amp;[Isabella Brooks]" c="Isabella Brooks"/>
        <s v="[Cliente].[Full Name].&amp;[Isabella C Campbell]" c="Isabella C Campbell"/>
        <s v="[Cliente].[Full Name].&amp;[Isabella C Carter]" c="Isabella C Carter"/>
        <s v="[Cliente].[Full Name].&amp;[Isabella C Long]" c="Isabella C Long"/>
        <s v="[Cliente].[Full Name].&amp;[Isabella C Wood]" c="Isabella C Wood"/>
        <s v="[Cliente].[Full Name].&amp;[Isabella Clark]" c="Isabella Clark"/>
        <s v="[Cliente].[Full Name].&amp;[Isabella Cox]" c="Isabella Cox"/>
        <s v="[Cliente].[Full Name].&amp;[Isabella D Coleman]" c="Isabella D Coleman"/>
        <s v="[Cliente].[Full Name].&amp;[Isabella D Collins]" c="Isabella D Collins"/>
        <s v="[Cliente].[Full Name].&amp;[Isabella D Cook]" c="Isabella D Cook"/>
        <s v="[Cliente].[Full Name].&amp;[Isabella D Perez]" c="Isabella D Perez"/>
        <s v="[Cliente].[Full Name].&amp;[Isabella D Sanchez]" c="Isabella D Sanchez"/>
        <s v="[Cliente].[Full Name].&amp;[Isabella D Sandberg]" c="Isabella D Sandberg"/>
        <s v="[Cliente].[Full Name].&amp;[Isabella D Wright]" c="Isabella D Wright"/>
        <s v="[Cliente].[Full Name].&amp;[Isabella E King]" c="Isabella E King"/>
        <s v="[Cliente].[Full Name].&amp;[Isabella F Richardson]" c="Isabella F Richardson"/>
        <s v="[Cliente].[Full Name].&amp;[Isabella F Smith]" c="Isabella F Smith"/>
        <s v="[Cliente].[Full Name].&amp;[Isabella Flores]" c="Isabella Flores"/>
        <s v="[Cliente].[Full Name].&amp;[Isabella Foster]" c="Isabella Foster"/>
        <s v="[Cliente].[Full Name].&amp;[Isabella Garcia]" c="Isabella Garcia"/>
        <s v="[Cliente].[Full Name].&amp;[Isabella Gray]" c="Isabella Gray"/>
        <s v="[Cliente].[Full Name].&amp;[Isabella Green]" c="Isabella Green"/>
        <s v="[Cliente].[Full Name].&amp;[Isabella H Diaz]" c="Isabella H Diaz"/>
        <s v="[Cliente].[Full Name].&amp;[Isabella Hall]" c="Isabella Hall"/>
        <s v="[Cliente].[Full Name].&amp;[Isabella Harris]" c="Isabella Harris"/>
        <s v="[Cliente].[Full Name].&amp;[Isabella Hernandez]" c="Isabella Hernandez"/>
        <s v="[Cliente].[Full Name].&amp;[Isabella Hughes]" c="Isabella Hughes"/>
        <s v="[Cliente].[Full Name].&amp;[Isabella I White]" c="Isabella I White"/>
        <s v="[Cliente].[Full Name].&amp;[Isabella J Barnes]" c="Isabella J Barnes"/>
        <s v="[Cliente].[Full Name].&amp;[Isabella J Griffin]" c="Isabella J Griffin"/>
        <s v="[Cliente].[Full Name].&amp;[Isabella J Howard]" c="Isabella J Howard"/>
        <s v="[Cliente].[Full Name].&amp;[Isabella J Martinez]" c="Isabella J Martinez"/>
        <s v="[Cliente].[Full Name].&amp;[Isabella Jones]" c="Isabella Jones"/>
        <s v="[Cliente].[Full Name].&amp;[Isabella K Bennett]" c="Isabella K Bennett"/>
        <s v="[Cliente].[Full Name].&amp;[Isabella Kelly]" c="Isabella Kelly"/>
        <s v="[Cliente].[Full Name].&amp;[Isabella L Brown]" c="Isabella L Brown"/>
        <s v="[Cliente].[Full Name].&amp;[Isabella L Bryant]" c="Isabella L Bryant"/>
        <s v="[Cliente].[Full Name].&amp;[Isabella L Gonzalez]" c="Isabella L Gonzalez"/>
        <s v="[Cliente].[Full Name].&amp;[Isabella L Henderson]" c="Isabella L Henderson"/>
        <s v="[Cliente].[Full Name].&amp;[Isabella L Jackson]" c="Isabella L Jackson"/>
        <s v="[Cliente].[Full Name].&amp;[Isabella L Morgan]" c="Isabella L Morgan"/>
        <s v="[Cliente].[Full Name].&amp;[Isabella L Parker]" c="Isabella L Parker"/>
        <s v="[Cliente].[Full Name].&amp;[Isabella L Powell]" c="Isabella L Powell"/>
        <s v="[Cliente].[Full Name].&amp;[Isabella L Price]" c="Isabella L Price"/>
        <s v="[Cliente].[Full Name].&amp;[Isabella L Taylor]" c="Isabella L Taylor"/>
        <s v="[Cliente].[Full Name].&amp;[Isabella Lee]" c="Isabella Lee"/>
        <s v="[Cliente].[Full Name].&amp;[Isabella Lewis]" c="Isabella Lewis"/>
        <s v="[Cliente].[Full Name].&amp;[Isabella Lopez]" c="Isabella Lopez"/>
        <s v="[Cliente].[Full Name].&amp;[Isabella M Morris]" c="Isabella M Morris"/>
        <s v="[Cliente].[Full Name].&amp;[Isabella M Stewart]" c="Isabella M Stewart"/>
        <s v="[Cliente].[Full Name].&amp;[Isabella M Thomas]" c="Isabella M Thomas"/>
        <s v="[Cliente].[Full Name].&amp;[Isabella Mitchell]" c="Isabella Mitchell"/>
        <s v="[Cliente].[Full Name].&amp;[Isabella Murphy]" c="Isabella Murphy"/>
        <s v="[Cliente].[Full Name].&amp;[Isabella Nelson]" c="Isabella Nelson"/>
        <s v="[Cliente].[Full Name].&amp;[Isabella P Hill]" c="Isabella P Hill"/>
        <s v="[Cliente].[Full Name].&amp;[Isabella P Johnson]" c="Isabella P Johnson"/>
        <s v="[Cliente].[Full Name].&amp;[Isabella P Robinson]" c="Isabella P Robinson"/>
        <s v="[Cliente].[Full Name].&amp;[Isabella Peterson]" c="Isabella Peterson"/>
        <s v="[Cliente].[Full Name].&amp;[Isabella Phillips]" c="Isabella Phillips"/>
        <s v="[Cliente].[Full Name].&amp;[Isabella R Gonzales]" c="Isabella R Gonzales"/>
        <s v="[Cliente].[Full Name].&amp;[Isabella R James]" c="Isabella R James"/>
        <s v="[Cliente].[Full Name].&amp;[Isabella R Scott]" c="Isabella R Scott"/>
        <s v="[Cliente].[Full Name].&amp;[Isabella Reed]" c="Isabella Reed"/>
        <s v="[Cliente].[Full Name].&amp;[Isabella Roberts]" c="Isabella Roberts"/>
        <s v="[Cliente].[Full Name].&amp;[Isabella Rodriguez]" c="Isabella Rodriguez"/>
        <s v="[Cliente].[Full Name].&amp;[Isabella Rogers]" c="Isabella Rogers"/>
        <s v="[Cliente].[Full Name].&amp;[Isabella Ross]" c="Isabella Ross"/>
        <s v="[Cliente].[Full Name].&amp;[Isabella Simmons]" c="Isabella Simmons"/>
        <s v="[Cliente].[Full Name].&amp;[Isabella Thompson]" c="Isabella Thompson"/>
        <s v="[Cliente].[Full Name].&amp;[Isabella Torres]" c="Isabella Torres"/>
        <s v="[Cliente].[Full Name].&amp;[Isabella W Hall]" c="Isabella W Hall"/>
        <s v="[Cliente].[Full Name].&amp;[Isabella Walker]" c="Isabella Walker"/>
        <s v="[Cliente].[Full Name].&amp;[Isabella Ward]" c="Isabella Ward"/>
        <s v="[Cliente].[Full Name].&amp;[Isabella Washington]" c="Isabella Washington"/>
        <s v="[Cliente].[Full Name].&amp;[Isabella West]" c="Isabella West"/>
        <s v="[Cliente].[Full Name].&amp;[Isabella Williams]" c="Isabella Williams"/>
        <s v="[Cliente].[Full Name].&amp;[Isabella Young]" c="Isabella Young"/>
        <s v="[Cliente].[Full Name].&amp;[Isabelle A Flores]" c="Isabelle A Flores"/>
        <s v="[Cliente].[Full Name].&amp;[Isabelle A Perry]" c="Isabelle A Perry"/>
        <s v="[Cliente].[Full Name].&amp;[Isabelle Bryant]" c="Isabelle Bryant"/>
        <s v="[Cliente].[Full Name].&amp;[Isabelle Butler]" c="Isabelle Butler"/>
        <s v="[Cliente].[Full Name].&amp;[Isabelle C Barnes]" c="Isabelle C Barnes"/>
        <s v="[Cliente].[Full Name].&amp;[Isabelle C Bennett]" c="Isabelle C Bennett"/>
        <s v="[Cliente].[Full Name].&amp;[Isabelle C Patterson]" c="Isabelle C Patterson"/>
        <s v="[Cliente].[Full Name].&amp;[Isabelle C Winston]" c="Isabelle C Winston"/>
        <s v="[Cliente].[Full Name].&amp;[Isabelle C Wood]" c="Isabelle C Wood"/>
        <s v="[Cliente].[Full Name].&amp;[Isabelle D Ross]" c="Isabelle D Ross"/>
        <s v="[Cliente].[Full Name].&amp;[Isabelle Diaz]" c="Isabelle Diaz"/>
        <s v="[Cliente].[Full Name].&amp;[Isabelle Foster]" c="Isabelle Foster"/>
        <s v="[Cliente].[Full Name].&amp;[Isabelle Griffin]" c="Isabelle Griffin"/>
        <s v="[Cliente].[Full Name].&amp;[Isabelle Hughes]" c="Isabelle Hughes"/>
        <s v="[Cliente].[Full Name].&amp;[Isabelle J Coleman]" c="Isabelle J Coleman"/>
        <s v="[Cliente].[Full Name].&amp;[Isabelle K Henderson]" c="Isabelle K Henderson"/>
        <s v="[Cliente].[Full Name].&amp;[Isabelle L Alexander]" c="Isabelle L Alexander"/>
        <s v="[Cliente].[Full Name].&amp;[Isabelle Price]" c="Isabelle Price"/>
        <s v="[Cliente].[Full Name].&amp;[Isabelle S Russell]" c="Isabelle S Russell"/>
        <s v="[Cliente].[Full Name].&amp;[Isabelle Simmons]" c="Isabelle Simmons"/>
        <s v="[Cliente].[Full Name].&amp;[Isabelle W Long]" c="Isabelle W Long"/>
        <s v="[Cliente].[Full Name].&amp;[Isaiah A Allen]" c="Isaiah A Allen"/>
        <s v="[Cliente].[Full Name].&amp;[Isaiah A Collins]" c="Isaiah A Collins"/>
        <s v="[Cliente].[Full Name].&amp;[Isaiah A Gray]" c="Isaiah A Gray"/>
        <s v="[Cliente].[Full Name].&amp;[Isaiah A Mitchell]" c="Isaiah A Mitchell"/>
        <s v="[Cliente].[Full Name].&amp;[Isaiah A Stewart]" c="Isaiah A Stewart"/>
        <s v="[Cliente].[Full Name].&amp;[Isaiah A Young]" c="Isaiah A Young"/>
        <s v="[Cliente].[Full Name].&amp;[Isaiah B Edwards]" c="Isaiah B Edwards"/>
        <s v="[Cliente].[Full Name].&amp;[Isaiah Baker]" c="Isaiah Baker"/>
        <s v="[Cliente].[Full Name].&amp;[Isaiah Campbell]" c="Isaiah Campbell"/>
        <s v="[Cliente].[Full Name].&amp;[Isaiah Carter]" c="Isaiah Carter"/>
        <s v="[Cliente].[Full Name].&amp;[Isaiah D Hill]" c="Isaiah D Hill"/>
        <s v="[Cliente].[Full Name].&amp;[Isaiah D Wright]" c="Isaiah D Wright"/>
        <s v="[Cliente].[Full Name].&amp;[Isaiah E Cox]" c="Isaiah E Cox"/>
        <s v="[Cliente].[Full Name].&amp;[Isaiah E Scott]" c="Isaiah E Scott"/>
        <s v="[Cliente].[Full Name].&amp;[Isaiah E Torres]" c="Isaiah E Torres"/>
        <s v="[Cliente].[Full Name].&amp;[Isaiah G Hernandez]" c="Isaiah G Hernandez"/>
        <s v="[Cliente].[Full Name].&amp;[Isaiah Gonzalez]" c="Isaiah Gonzalez"/>
        <s v="[Cliente].[Full Name].&amp;[Isaiah H Bailey]" c="Isaiah H Bailey"/>
        <s v="[Cliente].[Full Name].&amp;[Isaiah Hall]" c="Isaiah Hall"/>
        <s v="[Cliente].[Full Name].&amp;[Isaiah Howard]" c="Isaiah Howard"/>
        <s v="[Cliente].[Full Name].&amp;[Isaiah J Brooks]" c="Isaiah J Brooks"/>
        <s v="[Cliente].[Full Name].&amp;[Isaiah J Evans]" c="Isaiah J Evans"/>
        <s v="[Cliente].[Full Name].&amp;[Isaiah J Green]" c="Isaiah J Green"/>
        <s v="[Cliente].[Full Name].&amp;[Isaiah J Parker]" c="Isaiah J Parker"/>
        <s v="[Cliente].[Full Name].&amp;[Isaiah James]" c="Isaiah James"/>
        <s v="[Cliente].[Full Name].&amp;[Isaiah K Rivera]" c="Isaiah K Rivera"/>
        <s v="[Cliente].[Full Name].&amp;[Isaiah L Adams]" c="Isaiah L Adams"/>
        <s v="[Cliente].[Full Name].&amp;[Isaiah Lopez]" c="Isaiah Lopez"/>
        <s v="[Cliente].[Full Name].&amp;[Isaiah M Roberts]" c="Isaiah M Roberts"/>
        <s v="[Cliente].[Full Name].&amp;[Isaiah M Turner]" c="Isaiah M Turner"/>
        <s v="[Cliente].[Full Name].&amp;[Isaiah Morgan]" c="Isaiah Morgan"/>
        <s v="[Cliente].[Full Name].&amp;[Isaiah Morris]" c="Isaiah Morris"/>
        <s v="[Cliente].[Full Name].&amp;[Isaiah Murphy]" c="Isaiah Murphy"/>
        <s v="[Cliente].[Full Name].&amp;[Isaiah Nelson]" c="Isaiah Nelson"/>
        <s v="[Cliente].[Full Name].&amp;[Isaiah O Reed]" c="Isaiah O Reed"/>
        <s v="[Cliente].[Full Name].&amp;[Isaiah P King]" c="Isaiah P King"/>
        <s v="[Cliente].[Full Name].&amp;[Isaiah Peterson]" c="Isaiah Peterson"/>
        <s v="[Cliente].[Full Name].&amp;[Isaiah Phillips]" c="Isaiah Phillips"/>
        <s v="[Cliente].[Full Name].&amp;[Isaiah R Perez]" c="Isaiah R Perez"/>
        <s v="[Cliente].[Full Name].&amp;[Isaiah Ramirez]" c="Isaiah Ramirez"/>
        <s v="[Cliente].[Full Name].&amp;[Isaiah Richardson]" c="Isaiah Richardson"/>
        <s v="[Cliente].[Full Name].&amp;[Isaiah Sanchez]" c="Isaiah Sanchez"/>
        <s v="[Cliente].[Full Name].&amp;[Isaiah Sanders]" c="Isaiah Sanders"/>
        <s v="[Cliente].[Full Name].&amp;[Isaiah W Bell]" c="Isaiah W Bell"/>
        <s v="[Cliente].[Full Name].&amp;[Isaiah W Rogers]" c="Isaiah W Rogers"/>
        <s v="[Cliente].[Full Name].&amp;[Isaiah Ward]" c="Isaiah Ward"/>
        <s v="[Cliente].[Full Name].&amp;[Isaiah Watson]" c="Isaiah Watson"/>
        <s v="[Cliente].[Full Name].&amp;[Ivan A Subram]" c="Ivan A Subram"/>
        <s v="[Cliente].[Full Name].&amp;[Ivan C Gonzalez]" c="Ivan C Gonzalez"/>
        <s v="[Cliente].[Full Name].&amp;[Ivan E Malhotra]" c="Ivan E Malhotra"/>
        <s v="[Cliente].[Full Name].&amp;[Ivan E Sai]" c="Ivan E Sai"/>
        <s v="[Cliente].[Full Name].&amp;[Ivan Fernandez]" c="Ivan Fernandez"/>
        <s v="[Cliente].[Full Name].&amp;[Ivan H Rodriguez]" c="Ivan H Rodriguez"/>
        <s v="[Cliente].[Full Name].&amp;[Ivan K Rana]" c="Ivan K Rana"/>
        <s v="[Cliente].[Full Name].&amp;[Ivan L Garcia]" c="Ivan L Garcia"/>
        <s v="[Cliente].[Full Name].&amp;[Ivan L Sara]" c="Ivan L Sara"/>
        <s v="[Cliente].[Full Name].&amp;[Ivan Lopez]" c="Ivan Lopez"/>
        <s v="[Cliente].[Full Name].&amp;[Ivan M Prasad]" c="Ivan M Prasad"/>
        <s v="[Cliente].[Full Name].&amp;[Ivan Martinez]" c="Ivan Martinez"/>
        <s v="[Cliente].[Full Name].&amp;[Ivan S Mehta]" c="Ivan S Mehta"/>
        <s v="[Cliente].[Full Name].&amp;[Ivan S Perez]" c="Ivan S Perez"/>
        <s v="[Cliente].[Full Name].&amp;[Ivan S Raman]" c="Ivan S Raman"/>
        <s v="[Cliente].[Full Name].&amp;[Ivan Suri]" c="Ivan Suri"/>
        <s v="[Cliente].[Full Name].&amp;[Ivan T Kapoor]" c="Ivan T Kapoor"/>
        <s v="[Cliente].[Full Name].&amp;[Ivan Weber]" c="Ivan Weber"/>
        <s v="[Cliente].[Full Name].&amp;[Jack A Gonzalez]" c="Jack A Gonzalez"/>
        <s v="[Cliente].[Full Name].&amp;[Jack A Scott]" c="Jack A Scott"/>
        <s v="[Cliente].[Full Name].&amp;[Jack A Yang]" c="Jack A Yang"/>
        <s v="[Cliente].[Full Name].&amp;[Jack Adams]" c="Jack Adams"/>
        <s v="[Cliente].[Full Name].&amp;[Jack Butler]" c="Jack Butler"/>
        <s v="[Cliente].[Full Name].&amp;[Jack Campbell]" c="Jack Campbell"/>
        <s v="[Cliente].[Full Name].&amp;[Jack Carter]" c="Jack Carter"/>
        <s v="[Cliente].[Full Name].&amp;[Jack Coleman]" c="Jack Coleman"/>
        <s v="[Cliente].[Full Name].&amp;[Jack D Bryant]" c="Jack D Bryant"/>
        <s v="[Cliente].[Full Name].&amp;[Jack E Chen]" c="Jack E Chen"/>
        <s v="[Cliente].[Full Name].&amp;[Jack E Kumar]" c="Jack E Kumar"/>
        <s v="[Cliente].[Full Name].&amp;[Jack E Roberts]" c="Jack E Roberts"/>
        <s v="[Cliente].[Full Name].&amp;[Jack Evans]" c="Jack Evans"/>
        <s v="[Cliente].[Full Name].&amp;[Jack Foster]" c="Jack Foster"/>
        <s v="[Cliente].[Full Name].&amp;[Jack Green]" c="Jack Green"/>
        <s v="[Cliente].[Full Name].&amp;[Jack H Diaz]" c="Jack H Diaz"/>
        <s v="[Cliente].[Full Name].&amp;[Jack H King]" c="Jack H King"/>
        <s v="[Cliente].[Full Name].&amp;[Jack I Lopez]" c="Jack I Lopez"/>
        <s v="[Cliente].[Full Name].&amp;[Jack I Nelson]" c="Jack I Nelson"/>
        <s v="[Cliente].[Full Name].&amp;[Jack J Alexander]" c="Jack J Alexander"/>
        <s v="[Cliente].[Full Name].&amp;[Jack J Collins]" c="Jack J Collins"/>
        <s v="[Cliente].[Full Name].&amp;[Jack J Li]" c="Jack J Li"/>
        <s v="[Cliente].[Full Name].&amp;[Jack J Powell]" c="Jack J Powell"/>
        <s v="[Cliente].[Full Name].&amp;[Jack Jai]" c="Jack Jai"/>
        <s v="[Cliente].[Full Name].&amp;[Jack Jenkins]" c="Jack Jenkins"/>
        <s v="[Cliente].[Full Name].&amp;[Jack K Simmons]" c="Jack K Simmons"/>
        <s v="[Cliente].[Full Name].&amp;[Jack L Flores]" c="Jack L Flores"/>
        <s v="[Cliente].[Full Name].&amp;[Jack L Gonzales]" c="Jack L Gonzales"/>
        <s v="[Cliente].[Full Name].&amp;[Jack L Griffin]" c="Jack L Griffin"/>
        <s v="[Cliente].[Full Name].&amp;[Jack L Hayes]" c="Jack L Hayes"/>
        <s v="[Cliente].[Full Name].&amp;[Jack L Mitchell]" c="Jack L Mitchell"/>
        <s v="[Cliente].[Full Name].&amp;[Jack L Turner]" c="Jack L Turner"/>
        <s v="[Cliente].[Full Name].&amp;[Jack L Wang]" c="Jack L Wang"/>
        <s v="[Cliente].[Full Name].&amp;[Jack L Young]" c="Jack L Young"/>
        <s v="[Cliente].[Full Name].&amp;[Jack Long]" c="Jack Long"/>
        <s v="[Cliente].[Full Name].&amp;[Jack M Allen]" c="Jack M Allen"/>
        <s v="[Cliente].[Full Name].&amp;[Jack M Henderson]" c="Jack M Henderson"/>
        <s v="[Cliente].[Full Name].&amp;[Jack M Hernandez]" c="Jack M Hernandez"/>
        <s v="[Cliente].[Full Name].&amp;[Jack M Washington]" c="Jack M Washington"/>
        <s v="[Cliente].[Full Name].&amp;[Jack N Hill]" c="Jack N Hill"/>
        <s v="[Cliente].[Full Name].&amp;[Jack P Hall]" c="Jack P Hall"/>
        <s v="[Cliente].[Full Name].&amp;[Jack Parker]" c="Jack Parker"/>
        <s v="[Cliente].[Full Name].&amp;[Jack Perez]" c="Jack Perez"/>
        <s v="[Cliente].[Full Name].&amp;[Jack Perry]" c="Jack Perry"/>
        <s v="[Cliente].[Full Name].&amp;[Jack R Lal]" c="Jack R Lal"/>
        <s v="[Cliente].[Full Name].&amp;[Jack R Phillips]" c="Jack R Phillips"/>
        <s v="[Cliente].[Full Name].&amp;[Jack R Wright]" c="Jack R Wright"/>
        <s v="[Cliente].[Full Name].&amp;[Jack Ross]" c="Jack Ross"/>
        <s v="[Cliente].[Full Name].&amp;[Jack Russell]" c="Jack Russell"/>
        <s v="[Cliente].[Full Name].&amp;[Jack S Hughes]" c="Jack S Hughes"/>
        <s v="[Cliente].[Full Name].&amp;[Jack Sharma]" c="Jack Sharma"/>
        <s v="[Cliente].[Full Name].&amp;[Jack T Shan]" c="Jack T Shan"/>
        <s v="[Cliente].[Full Name].&amp;[Jack W Baker]" c="Jack W Baker"/>
        <s v="[Cliente].[Full Name].&amp;[Jack W Edwards]" c="Jack W Edwards"/>
        <s v="[Cliente].[Full Name].&amp;[Jack Zimmerman]" c="Jack Zimmerman"/>
        <s v="[Cliente].[Full Name].&amp;[Jackson A Foster]" c="Jackson A Foster"/>
        <s v="[Cliente].[Full Name].&amp;[Jackson A Henderson]" c="Jackson A Henderson"/>
        <s v="[Cliente].[Full Name].&amp;[Jackson A Powell]" c="Jackson A Powell"/>
        <s v="[Cliente].[Full Name].&amp;[Jackson A Ross]" c="Jackson A Ross"/>
        <s v="[Cliente].[Full Name].&amp;[Jackson Alexander]" c="Jackson Alexander"/>
        <s v="[Cliente].[Full Name].&amp;[Jackson C Simmons]" c="Jackson C Simmons"/>
        <s v="[Cliente].[Full Name].&amp;[Jackson Campbell]" c="Jackson Campbell"/>
        <s v="[Cliente].[Full Name].&amp;[Jackson Collins]" c="Jackson Collins"/>
        <s v="[Cliente].[Full Name].&amp;[Jackson D Hill]" c="Jackson D Hill"/>
        <s v="[Cliente].[Full Name].&amp;[Jackson D Phillips]" c="Jackson D Phillips"/>
        <s v="[Cliente].[Full Name].&amp;[Jackson Diaz]" c="Jackson Diaz"/>
        <s v="[Cliente].[Full Name].&amp;[Jackson E King]" c="Jackson E King"/>
        <s v="[Cliente].[Full Name].&amp;[Jackson E Lal]" c="Jackson E Lal"/>
        <s v="[Cliente].[Full Name].&amp;[Jackson Edwards]" c="Jackson Edwards"/>
        <s v="[Cliente].[Full Name].&amp;[Jackson Evans]" c="Jackson Evans"/>
        <s v="[Cliente].[Full Name].&amp;[Jackson G Perez]" c="Jackson G Perez"/>
        <s v="[Cliente].[Full Name].&amp;[Jackson Gonzales]" c="Jackson Gonzales"/>
        <s v="[Cliente].[Full Name].&amp;[Jackson H Adams]" c="Jackson H Adams"/>
        <s v="[Cliente].[Full Name].&amp;[Jackson H Patterson]" c="Jackson H Patterson"/>
        <s v="[Cliente].[Full Name].&amp;[Jackson Hall]" c="Jackson Hall"/>
        <s v="[Cliente].[Full Name].&amp;[Jackson Hayes]" c="Jackson Hayes"/>
        <s v="[Cliente].[Full Name].&amp;[Jackson Hughes]" c="Jackson Hughes"/>
        <s v="[Cliente].[Full Name].&amp;[Jackson J Allen]" c="Jackson J Allen"/>
        <s v="[Cliente].[Full Name].&amp;[Jackson J Bryant]" c="Jackson J Bryant"/>
        <s v="[Cliente].[Full Name].&amp;[Jackson J Butler]" c="Jackson J Butler"/>
        <s v="[Cliente].[Full Name].&amp;[Jackson J Perry]" c="Jackson J Perry"/>
        <s v="[Cliente].[Full Name].&amp;[Jackson Jai]" c="Jackson Jai"/>
        <s v="[Cliente].[Full Name].&amp;[Jackson Jenkins]" c="Jackson Jenkins"/>
        <s v="[Cliente].[Full Name].&amp;[Jackson Kumar]" c="Jackson Kumar"/>
        <s v="[Cliente].[Full Name].&amp;[Jackson L Li]" c="Jackson L Li"/>
        <s v="[Cliente].[Full Name].&amp;[Jackson L Russell]" c="Jackson L Russell"/>
        <s v="[Cliente].[Full Name].&amp;[Jackson Long]" c="Jackson Long"/>
        <s v="[Cliente].[Full Name].&amp;[Jackson Lopez]" c="Jackson Lopez"/>
        <s v="[Cliente].[Full Name].&amp;[Jackson M Hernandez]" c="Jackson M Hernandez"/>
        <s v="[Cliente].[Full Name].&amp;[Jackson M Parker]" c="Jackson M Parker"/>
        <s v="[Cliente].[Full Name].&amp;[Jackson Mitchell]" c="Jackson Mitchell"/>
        <s v="[Cliente].[Full Name].&amp;[Jackson Nelson]" c="Jackson Nelson"/>
        <s v="[Cliente].[Full Name].&amp;[Jackson Roberts]" c="Jackson Roberts"/>
        <s v="[Cliente].[Full Name].&amp;[Jackson S Carter]" c="Jackson S Carter"/>
        <s v="[Cliente].[Full Name].&amp;[Jackson S Chen]" c="Jackson S Chen"/>
        <s v="[Cliente].[Full Name].&amp;[Jackson S Coleman]" c="Jackson S Coleman"/>
        <s v="[Cliente].[Full Name].&amp;[Jackson S Gonzalez]" c="Jackson S Gonzalez"/>
        <s v="[Cliente].[Full Name].&amp;[Jackson S Green]" c="Jackson S Green"/>
        <s v="[Cliente].[Full Name].&amp;[Jackson S Wang]" c="Jackson S Wang"/>
        <s v="[Cliente].[Full Name].&amp;[Jackson Scott]" c="Jackson Scott"/>
        <s v="[Cliente].[Full Name].&amp;[Jackson Shan]" c="Jackson Shan"/>
        <s v="[Cliente].[Full Name].&amp;[Jackson Sharma]" c="Jackson Sharma"/>
        <s v="[Cliente].[Full Name].&amp;[Jackson Turner]" c="Jackson Turner"/>
        <s v="[Cliente].[Full Name].&amp;[Jackson W Young]" c="Jackson W Young"/>
        <s v="[Cliente].[Full Name].&amp;[Jackson Washington]" c="Jackson Washington"/>
        <s v="[Cliente].[Full Name].&amp;[Jackson Wright]" c="Jackson Wright"/>
        <s v="[Cliente].[Full Name].&amp;[Jackson Yang]" c="Jackson Yang"/>
        <s v="[Cliente].[Full Name].&amp;[Jackson Zhang]" c="Jackson Zhang"/>
        <s v="[Cliente].[Full Name].&amp;[Jaclyn A Chander]" c="Jaclyn A Chander"/>
        <s v="[Cliente].[Full Name].&amp;[Jaclyn A Shen]" c="Jaclyn A Shen"/>
        <s v="[Cliente].[Full Name].&amp;[Jaclyn A Zhu]" c="Jaclyn A Zhu"/>
        <s v="[Cliente].[Full Name].&amp;[Jaclyn Andersen]" c="Jaclyn Andersen"/>
        <s v="[Cliente].[Full Name].&amp;[Jaclyn Becker]" c="Jaclyn Becker"/>
        <s v="[Cliente].[Full Name].&amp;[Jaclyn C Chen]" c="Jaclyn C Chen"/>
        <s v="[Cliente].[Full Name].&amp;[Jaclyn C Sharma]" c="Jaclyn C Sharma"/>
        <s v="[Cliente].[Full Name].&amp;[Jaclyn C Zhou]" c="Jaclyn C Zhou"/>
        <s v="[Cliente].[Full Name].&amp;[Jaclyn Cai]" c="Jaclyn Cai"/>
        <s v="[Cliente].[Full Name].&amp;[Jaclyn D Ferrier]" c="Jaclyn D Ferrier"/>
        <s v="[Cliente].[Full Name].&amp;[Jaclyn D Lu]" c="Jaclyn D Lu"/>
        <s v="[Cliente].[Full Name].&amp;[Jaclyn D Zhao]" c="Jaclyn D Zhao"/>
        <s v="[Cliente].[Full Name].&amp;[Jaclyn F Zheng]" c="Jaclyn F Zheng"/>
        <s v="[Cliente].[Full Name].&amp;[Jaclyn G She]" c="Jaclyn G She"/>
        <s v="[Cliente].[Full Name].&amp;[Jaclyn Gao]" c="Jaclyn Gao"/>
        <s v="[Cliente].[Full Name].&amp;[Jaclyn Guo]" c="Jaclyn Guo"/>
        <s v="[Cliente].[Full Name].&amp;[Jaclyn He]" c="Jaclyn He"/>
        <s v="[Cliente].[Full Name].&amp;[Jaclyn Huang]" c="Jaclyn Huang"/>
        <s v="[Cliente].[Full Name].&amp;[Jaclyn I Rai]" c="Jaclyn I Rai"/>
        <s v="[Cliente].[Full Name].&amp;[Jaclyn Jai]" c="Jaclyn Jai"/>
        <s v="[Cliente].[Full Name].&amp;[Jaclyn K Tang]" c="Jaclyn K Tang"/>
        <s v="[Cliente].[Full Name].&amp;[Jaclyn Kumar]" c="Jaclyn Kumar"/>
        <s v="[Cliente].[Full Name].&amp;[Jaclyn L Xu]" c="Jaclyn L Xu"/>
        <s v="[Cliente].[Full Name].&amp;[Jaclyn Li]" c="Jaclyn Li"/>
        <s v="[Cliente].[Full Name].&amp;[Jaclyn Liang]" c="Jaclyn Liang"/>
        <s v="[Cliente].[Full Name].&amp;[Jaclyn Lin]" c="Jaclyn Lin"/>
        <s v="[Cliente].[Full Name].&amp;[Jaclyn Liu]" c="Jaclyn Liu"/>
        <s v="[Cliente].[Full Name].&amp;[Jaclyn Luo]" c="Jaclyn Luo"/>
        <s v="[Cliente].[Full Name].&amp;[Jaclyn M Lal]" c="Jaclyn M Lal"/>
        <s v="[Cliente].[Full Name].&amp;[Jaclyn M Nara]" c="Jaclyn M Nara"/>
        <s v="[Cliente].[Full Name].&amp;[Jaclyn M Wang]" c="Jaclyn M Wang"/>
        <s v="[Cliente].[Full Name].&amp;[Jaclyn Ma]" c="Jaclyn Ma"/>
        <s v="[Cliente].[Full Name].&amp;[Jaclyn Pal]" c="Jaclyn Pal"/>
        <s v="[Cliente].[Full Name].&amp;[Jaclyn R Zeng]" c="Jaclyn R Zeng"/>
        <s v="[Cliente].[Full Name].&amp;[Jaclyn Raji]" c="Jaclyn Raji"/>
        <s v="[Cliente].[Full Name].&amp;[Jaclyn S Chande]" c="Jaclyn S Chande"/>
        <s v="[Cliente].[Full Name].&amp;[Jaclyn Shan]" c="Jaclyn Shan"/>
        <s v="[Cliente].[Full Name].&amp;[Jaclyn Sun]" c="Jaclyn Sun"/>
        <s v="[Cliente].[Full Name].&amp;[Jaclyn Wu]" c="Jaclyn Wu"/>
        <s v="[Cliente].[Full Name].&amp;[Jaclyn Xie]" c="Jaclyn Xie"/>
        <s v="[Cliente].[Full Name].&amp;[Jaclyn Xu]" c="Jaclyn Xu"/>
        <s v="[Cliente].[Full Name].&amp;[Jaclyn Yang]" c="Jaclyn Yang"/>
        <s v="[Cliente].[Full Name].&amp;[Jaclyn Ye]" c="Jaclyn Ye"/>
        <s v="[Cliente].[Full Name].&amp;[Jaclyn Yuan]" c="Jaclyn Yuan"/>
        <s v="[Cliente].[Full Name].&amp;[Jaclyn Zhang]" c="Jaclyn Zhang"/>
        <s v="[Cliente].[Full Name].&amp;[Jacob A Smith]" c="Jacob A Smith"/>
        <s v="[Cliente].[Full Name].&amp;[Jacob Brown]" c="Jacob Brown"/>
        <s v="[Cliente].[Full Name].&amp;[Jacob C Thomas]" c="Jacob C Thomas"/>
        <s v="[Cliente].[Full Name].&amp;[Jacob Clark]" c="Jacob Clark"/>
        <s v="[Cliente].[Full Name].&amp;[Jacob F Davis]" c="Jacob F Davis"/>
        <s v="[Cliente].[Full Name].&amp;[Jacob G Harris]" c="Jacob G Harris"/>
        <s v="[Cliente].[Full Name].&amp;[Jacob H Wilson]" c="Jacob H Wilson"/>
        <s v="[Cliente].[Full Name].&amp;[Jacob I Johnson]" c="Jacob I Johnson"/>
        <s v="[Cliente].[Full Name].&amp;[Jacob K Lewis]" c="Jacob K Lewis"/>
        <s v="[Cliente].[Full Name].&amp;[Jacob K White]" c="Jacob K White"/>
        <s v="[Cliente].[Full Name].&amp;[Jacob Lee]" c="Jacob Lee"/>
        <s v="[Cliente].[Full Name].&amp;[Jacob M Taylor]" c="Jacob M Taylor"/>
        <s v="[Cliente].[Full Name].&amp;[Jacob Martinez]" c="Jacob Martinez"/>
        <s v="[Cliente].[Full Name].&amp;[Jacob Miller]" c="Jacob Miller"/>
        <s v="[Cliente].[Full Name].&amp;[Jacob N Walker]" c="Jacob N Walker"/>
        <s v="[Cliente].[Full Name].&amp;[Jacob Robinson]" c="Jacob Robinson"/>
        <s v="[Cliente].[Full Name].&amp;[Jacob Rodriguez]" c="Jacob Rodriguez"/>
        <s v="[Cliente].[Full Name].&amp;[Jacob V Anderson]" c="Jacob V Anderson"/>
        <s v="[Cliente].[Full Name].&amp;[Jacob Williams]" c="Jacob Williams"/>
        <s v="[Cliente].[Full Name].&amp;[Jacqueline A Coleman]" c="Jacqueline A Coleman"/>
        <s v="[Cliente].[Full Name].&amp;[Jacqueline A Cook]" c="Jacqueline A Cook"/>
        <s v="[Cliente].[Full Name].&amp;[Jacqueline A Murphy]" c="Jacqueline A Murphy"/>
        <s v="[Cliente].[Full Name].&amp;[Jacqueline Bailey]" c="Jacqueline Bailey"/>
        <s v="[Cliente].[Full Name].&amp;[Jacqueline Bennett]" c="Jacqueline Bennett"/>
        <s v="[Cliente].[Full Name].&amp;[Jacqueline Bradley]" c="Jacqueline Bradley"/>
        <s v="[Cliente].[Full Name].&amp;[Jacqueline C Diaz]" c="Jacqueline C Diaz"/>
        <s v="[Cliente].[Full Name].&amp;[Jacqueline C Washington]" c="Jacqueline C Washington"/>
        <s v="[Cliente].[Full Name].&amp;[Jacqueline D Peterson]" c="Jacqueline D Peterson"/>
        <s v="[Cliente].[Full Name].&amp;[Jacqueline E Long]" c="Jacqueline E Long"/>
        <s v="[Cliente].[Full Name].&amp;[Jacqueline E Sanchez]" c="Jacqueline E Sanchez"/>
        <s v="[Cliente].[Full Name].&amp;[Jacqueline F Watson]" c="Jacqueline F Watson"/>
        <s v="[Cliente].[Full Name].&amp;[Jacqueline Flores]" c="Jacqueline Flores"/>
        <s v="[Cliente].[Full Name].&amp;[Jacqueline G Cox]" c="Jacqueline G Cox"/>
        <s v="[Cliente].[Full Name].&amp;[Jacqueline Gonzales]" c="Jacqueline Gonzales"/>
        <s v="[Cliente].[Full Name].&amp;[Jacqueline Gray]" c="Jacqueline Gray"/>
        <s v="[Cliente].[Full Name].&amp;[Jacqueline Griffin]" c="Jacqueline Griffin"/>
        <s v="[Cliente].[Full Name].&amp;[Jacqueline H Hayes]" c="Jacqueline H Hayes"/>
        <s v="[Cliente].[Full Name].&amp;[Jacqueline H Howard]" c="Jacqueline H Howard"/>
        <s v="[Cliente].[Full Name].&amp;[Jacqueline H Morris]" c="Jacqueline H Morris"/>
        <s v="[Cliente].[Full Name].&amp;[Jacqueline Hughes]" c="Jacqueline Hughes"/>
        <s v="[Cliente].[Full Name].&amp;[Jacqueline J Alexander]" c="Jacqueline J Alexander"/>
        <s v="[Cliente].[Full Name].&amp;[Jacqueline Jenkins]" c="Jacqueline Jenkins"/>
        <s v="[Cliente].[Full Name].&amp;[Jacqueline K Foster]" c="Jacqueline K Foster"/>
        <s v="[Cliente].[Full Name].&amp;[Jacqueline Kelly]" c="Jacqueline Kelly"/>
        <s v="[Cliente].[Full Name].&amp;[Jacqueline L Bell]" c="Jacqueline L Bell"/>
        <s v="[Cliente].[Full Name].&amp;[Jacqueline L Butler]" c="Jacqueline L Butler"/>
        <s v="[Cliente].[Full Name].&amp;[Jacqueline L James]" c="Jacqueline L James"/>
        <s v="[Cliente].[Full Name].&amp;[Jacqueline L Sanders]" c="Jacqueline L Sanders"/>
        <s v="[Cliente].[Full Name].&amp;[Jacqueline Morgan]" c="Jacqueline Morgan"/>
        <s v="[Cliente].[Full Name].&amp;[Jacqueline Perry]" c="Jacqueline Perry"/>
        <s v="[Cliente].[Full Name].&amp;[Jacqueline Powell]" c="Jacqueline Powell"/>
        <s v="[Cliente].[Full Name].&amp;[Jacqueline R Henderson]" c="Jacqueline R Henderson"/>
        <s v="[Cliente].[Full Name].&amp;[Jacqueline R Patterson]" c="Jacqueline R Patterson"/>
        <s v="[Cliente].[Full Name].&amp;[Jacqueline R Price]" c="Jacqueline R Price"/>
        <s v="[Cliente].[Full Name].&amp;[Jacqueline R Ramirez]" c="Jacqueline R Ramirez"/>
        <s v="[Cliente].[Full Name].&amp;[Jacqueline Reed]" c="Jacqueline Reed"/>
        <s v="[Cliente].[Full Name].&amp;[Jacqueline Rivera]" c="Jacqueline Rivera"/>
        <s v="[Cliente].[Full Name].&amp;[Jacqueline Ross]" c="Jacqueline Ross"/>
        <s v="[Cliente].[Full Name].&amp;[Jacqueline Russell]" c="Jacqueline Russell"/>
        <s v="[Cliente].[Full Name].&amp;[Jacqueline S Cooper]" c="Jacqueline S Cooper"/>
        <s v="[Cliente].[Full Name].&amp;[Jacqueline S Rogers]" c="Jacqueline S Rogers"/>
        <s v="[Cliente].[Full Name].&amp;[Jacqueline Torres]" c="Jacqueline Torres"/>
        <s v="[Cliente].[Full Name].&amp;[Jacqueline W Brooks]" c="Jacqueline W Brooks"/>
        <s v="[Cliente].[Full Name].&amp;[Jacqueline W Simmons]" c="Jacqueline W Simmons"/>
        <s v="[Cliente].[Full Name].&amp;[Jacqueline Ward]" c="Jacqueline Ward"/>
        <s v="[Cliente].[Full Name].&amp;[Jacqueline Wood]" c="Jacqueline Wood"/>
        <s v="[Cliente].[Full Name].&amp;[Jacquelyn A Alonso]" c="Jacquelyn A Alonso"/>
        <s v="[Cliente].[Full Name].&amp;[Jacquelyn Blanco]" c="Jacquelyn Blanco"/>
        <s v="[Cliente].[Full Name].&amp;[Jacquelyn C Gutierrez]" c="Jacquelyn C Gutierrez"/>
        <s v="[Cliente].[Full Name].&amp;[Jacquelyn C Suarez]" c="Jacquelyn C Suarez"/>
        <s v="[Cliente].[Full Name].&amp;[Jacquelyn Castro]" c="Jacquelyn Castro"/>
        <s v="[Cliente].[Full Name].&amp;[Jacquelyn D Ortega]" c="Jacquelyn D Ortega"/>
        <s v="[Cliente].[Full Name].&amp;[Jacquelyn Dominguez]" c="Jacquelyn Dominguez"/>
        <s v="[Cliente].[Full Name].&amp;[Jacquelyn Gill]" c="Jacquelyn Gill"/>
        <s v="[Cliente].[Full Name].&amp;[Jacquelyn I Rowe]" c="Jacquelyn I Rowe"/>
        <s v="[Cliente].[Full Name].&amp;[Jacquelyn J Hernandez]" c="Jacquelyn J Hernandez"/>
        <s v="[Cliente].[Full Name].&amp;[Jacquelyn Jimenez]" c="Jacquelyn Jimenez"/>
        <s v="[Cliente].[Full Name].&amp;[Jacquelyn K Diaz]" c="Jacquelyn K Diaz"/>
        <s v="[Cliente].[Full Name].&amp;[Jacquelyn L Ruiz]" c="Jacquelyn L Ruiz"/>
        <s v="[Cliente].[Full Name].&amp;[Jacquelyn M Martin]" c="Jacquelyn M Martin"/>
        <s v="[Cliente].[Full Name].&amp;[Jacquelyn Moreno]" c="Jacquelyn Moreno"/>
        <s v="[Cliente].[Full Name].&amp;[Jacquelyn Munoz]" c="Jacquelyn Munoz"/>
        <s v="[Cliente].[Full Name].&amp;[Jacquelyn Navarro]" c="Jacquelyn Navarro"/>
        <s v="[Cliente].[Full Name].&amp;[Jacquelyn P Torres]" c="Jacquelyn P Torres"/>
        <s v="[Cliente].[Full Name].&amp;[Jacquelyn R Gomez]" c="Jacquelyn R Gomez"/>
        <s v="[Cliente].[Full Name].&amp;[Jacquelyn Romero]" c="Jacquelyn Romero"/>
        <s v="[Cliente].[Full Name].&amp;[Jacquelyn Saunders]" c="Jacquelyn Saunders"/>
        <s v="[Cliente].[Full Name].&amp;[Jacquelyn Serrano]" c="Jacquelyn Serrano"/>
        <s v="[Cliente].[Full Name].&amp;[Jacquelyn Vazquez]" c="Jacquelyn Vazquez"/>
        <s v="[Cliente].[Full Name].&amp;[Jacquelyn Y Ramos]" c="Jacquelyn Y Ramos"/>
        <s v="[Cliente].[Full Name].&amp;[Jada A Brooks]" c="Jada A Brooks"/>
        <s v="[Cliente].[Full Name].&amp;[Jada A Morgan]" c="Jada A Morgan"/>
        <s v="[Cliente].[Full Name].&amp;[Jada Adams]" c="Jada Adams"/>
        <s v="[Cliente].[Full Name].&amp;[Jada Allen]" c="Jada Allen"/>
        <s v="[Cliente].[Full Name].&amp;[Jada Bell]" c="Jada Bell"/>
        <s v="[Cliente].[Full Name].&amp;[Jada C Collins]" c="Jada C Collins"/>
        <s v="[Cliente].[Full Name].&amp;[Jada Cook]" c="Jada Cook"/>
        <s v="[Cliente].[Full Name].&amp;[Jada Cooper]" c="Jada Cooper"/>
        <s v="[Cliente].[Full Name].&amp;[Jada F Campbell]" c="Jada F Campbell"/>
        <s v="[Cliente].[Full Name].&amp;[Jada G Baker]" c="Jada G Baker"/>
        <s v="[Cliente].[Full Name].&amp;[Jada J Carter]" c="Jada J Carter"/>
        <s v="[Cliente].[Full Name].&amp;[Jada J Roberts]" c="Jada J Roberts"/>
        <s v="[Cliente].[Full Name].&amp;[Jada J Sanders]" c="Jada J Sanders"/>
        <s v="[Cliente].[Full Name].&amp;[Jada L Parker]" c="Jada L Parker"/>
        <s v="[Cliente].[Full Name].&amp;[Jada Mitchell]" c="Jada Mitchell"/>
        <s v="[Cliente].[Full Name].&amp;[Jada Murphy]" c="Jada Murphy"/>
        <s v="[Cliente].[Full Name].&amp;[Jada Nelson]" c="Jada Nelson"/>
        <s v="[Cliente].[Full Name].&amp;[Jada Perez]" c="Jada Perez"/>
        <s v="[Cliente].[Full Name].&amp;[Jada Peterson]" c="Jada Peterson"/>
        <s v="[Cliente].[Full Name].&amp;[Jada Ramirez]" c="Jada Ramirez"/>
        <s v="[Cliente].[Full Name].&amp;[Jada Reed]" c="Jada Reed"/>
        <s v="[Cliente].[Full Name].&amp;[Jada Richardson]" c="Jada Richardson"/>
        <s v="[Cliente].[Full Name].&amp;[Jada Rivera]" c="Jada Rivera"/>
        <s v="[Cliente].[Full Name].&amp;[Jada Rogers]" c="Jada Rogers"/>
        <s v="[Cliente].[Full Name].&amp;[Jada S Morris]" c="Jada S Morris"/>
        <s v="[Cliente].[Full Name].&amp;[Jada S Phillips]" c="Jada S Phillips"/>
        <s v="[Cliente].[Full Name].&amp;[Jada Sanchez]" c="Jada Sanchez"/>
        <s v="[Cliente].[Full Name].&amp;[Jada W Bailey]" c="Jada W Bailey"/>
        <s v="[Cliente].[Full Name].&amp;[Jade C Cook]" c="Jade C Cook"/>
        <s v="[Cliente].[Full Name].&amp;[Jade D Stewart]" c="Jade D Stewart"/>
        <s v="[Cliente].[Full Name].&amp;[Jade D Ward]" c="Jade D Ward"/>
        <s v="[Cliente].[Full Name].&amp;[Jade E Bailey]" c="Jade E Bailey"/>
        <s v="[Cliente].[Full Name].&amp;[Jade I Rogers]" c="Jade I Rogers"/>
        <s v="[Cliente].[Full Name].&amp;[Jade J Peterson]" c="Jade J Peterson"/>
        <s v="[Cliente].[Full Name].&amp;[Jade Kelly]" c="Jade Kelly"/>
        <s v="[Cliente].[Full Name].&amp;[Jade L Brooks]" c="Jade L Brooks"/>
        <s v="[Cliente].[Full Name].&amp;[Jade L Cooper]" c="Jade L Cooper"/>
        <s v="[Cliente].[Full Name].&amp;[Jade M James]" c="Jade M James"/>
        <s v="[Cliente].[Full Name].&amp;[Jade M Sanchez]" c="Jade M Sanchez"/>
        <s v="[Cliente].[Full Name].&amp;[Jade Murphy]" c="Jade Murphy"/>
        <s v="[Cliente].[Full Name].&amp;[Jade P Morgan]" c="Jade P Morgan"/>
        <s v="[Cliente].[Full Name].&amp;[Jade P Sanders]" c="Jade P Sanders"/>
        <s v="[Cliente].[Full Name].&amp;[Jade R Howard]" c="Jade R Howard"/>
        <s v="[Cliente].[Full Name].&amp;[Jade R Richardson]" c="Jade R Richardson"/>
        <s v="[Cliente].[Full Name].&amp;[Jade Reed]" c="Jade Reed"/>
        <s v="[Cliente].[Full Name].&amp;[Jade Rivera]" c="Jade Rivera"/>
        <s v="[Cliente].[Full Name].&amp;[Jade T Bell]" c="Jade T Bell"/>
        <s v="[Cliente].[Full Name].&amp;[Jade Torres]" c="Jade Torres"/>
        <s v="[Cliente].[Full Name].&amp;[Jaime A Diaz]" c="Jaime A Diaz"/>
        <s v="[Cliente].[Full Name].&amp;[Jaime A Gutierrez]" c="Jaime A Gutierrez"/>
        <s v="[Cliente].[Full Name].&amp;[Jaime Alonso]" c="Jaime Alonso"/>
        <s v="[Cliente].[Full Name].&amp;[Jaime Andersen]" c="Jaime Andersen"/>
        <s v="[Cliente].[Full Name].&amp;[Jaime B Raje]" c="Jaime B Raje"/>
        <s v="[Cliente].[Full Name].&amp;[Jaime B Romero]" c="Jaime B Romero"/>
        <s v="[Cliente].[Full Name].&amp;[Jaime Blanco]" c="Jaime Blanco"/>
        <s v="[Cliente].[Full Name].&amp;[Jaime C Alvarez]" c="Jaime C Alvarez"/>
        <s v="[Cliente].[Full Name].&amp;[Jaime C Gutierrez]" c="Jaime C Gutierrez"/>
        <s v="[Cliente].[Full Name].&amp;[Jaime C Moreno]" c="Jaime C Moreno"/>
        <s v="[Cliente].[Full Name].&amp;[Jaime C Muñoz]" c="Jaime C Muñoz"/>
        <s v="[Cliente].[Full Name].&amp;[Jaime C Sanz]" c="Jaime C Sanz"/>
        <s v="[Cliente].[Full Name].&amp;[Jaime Chande]" c="Jaime Chande"/>
        <s v="[Cliente].[Full Name].&amp;[Jaime D Nara]" c="Jaime D Nara"/>
        <s v="[Cliente].[Full Name].&amp;[Jaime D She]" c="Jaime D She"/>
        <s v="[Cliente].[Full Name].&amp;[Jaime E Jimenez]" c="Jaime E Jimenez"/>
        <s v="[Cliente].[Full Name].&amp;[Jaime E Luo]" c="Jaime E Luo"/>
        <s v="[Cliente].[Full Name].&amp;[Jaime G Yuan]" c="Jaime G Yuan"/>
        <s v="[Cliente].[Full Name].&amp;[Jaime Gomez]" c="Jaime Gomez"/>
        <s v="[Cliente].[Full Name].&amp;[Jaime Hernandez]" c="Jaime Hernandez"/>
        <s v="[Cliente].[Full Name].&amp;[Jaime J Becker]" c="Jaime J Becker"/>
        <s v="[Cliente].[Full Name].&amp;[Jaime J Carlson]" c="Jaime J Carlson"/>
        <s v="[Cliente].[Full Name].&amp;[Jaime J Jimenez]" c="Jaime J Jimenez"/>
        <s v="[Cliente].[Full Name].&amp;[Jaime J Ruiz]" c="Jaime J Ruiz"/>
        <s v="[Cliente].[Full Name].&amp;[Jaime L Chander]" c="Jaime L Chander"/>
        <s v="[Cliente].[Full Name].&amp;[Jaime L Raji]" c="Jaime L Raji"/>
        <s v="[Cliente].[Full Name].&amp;[Jaime L Suarez]" c="Jaime L Suarez"/>
        <s v="[Cliente].[Full Name].&amp;[Jaime L Sutton]" c="Jaime L Sutton"/>
        <s v="[Cliente].[Full Name].&amp;[Jaime M Gill]" c="Jaime M Gill"/>
        <s v="[Cliente].[Full Name].&amp;[Jaime M Jai]" c="Jaime M Jai"/>
        <s v="[Cliente].[Full Name].&amp;[Jaime M Rai]" c="Jaime M Rai"/>
        <s v="[Cliente].[Full Name].&amp;[Jaime M Serrano]" c="Jaime M Serrano"/>
        <s v="[Cliente].[Full Name].&amp;[Jaime M Torres]" c="Jaime M Torres"/>
        <s v="[Cliente].[Full Name].&amp;[Jaime Martin]" c="Jaime Martin"/>
        <s v="[Cliente].[Full Name].&amp;[Jaime Moreno]" c="Jaime Moreno"/>
        <s v="[Cliente].[Full Name].&amp;[Jaime Nath]" c="Jaime Nath"/>
        <s v="[Cliente].[Full Name].&amp;[Jaime O Kumar]" c="Jaime O Kumar"/>
        <s v="[Cliente].[Full Name].&amp;[Jaime P Ferrier]" c="Jaime P Ferrier"/>
        <s v="[Cliente].[Full Name].&amp;[Jaime Pal]" c="Jaime Pal"/>
        <s v="[Cliente].[Full Name].&amp;[Jaime R Deng]" c="Jaime R Deng"/>
        <s v="[Cliente].[Full Name].&amp;[Jaime R Dominguez]" c="Jaime R Dominguez"/>
        <s v="[Cliente].[Full Name].&amp;[Jaime R Rubio]" c="Jaime R Rubio"/>
        <s v="[Cliente].[Full Name].&amp;[Jaime Ramos]" c="Jaime Ramos"/>
        <s v="[Cliente].[Full Name].&amp;[Jaime Shan]" c="Jaime Shan"/>
        <s v="[Cliente].[Full Name].&amp;[Jaime Shen]" c="Jaime Shen"/>
        <s v="[Cliente].[Full Name].&amp;[Jaime T Navarro]" c="Jaime T Navarro"/>
        <s v="[Cliente].[Full Name].&amp;[Jaime Vazquez]" c="Jaime Vazquez"/>
        <s v="[Cliente].[Full Name].&amp;[Jaime W Goel]" c="Jaime W Goel"/>
        <s v="[Cliente].[Full Name].&amp;[Jaime Xie]" c="Jaime Xie"/>
        <s v="[Cliente].[Full Name].&amp;[Jake A Gao]" c="Jake A Gao"/>
        <s v="[Cliente].[Full Name].&amp;[Jake A Zhou]" c="Jake A Zhou"/>
        <s v="[Cliente].[Full Name].&amp;[Jake Chen]" c="Jake Chen"/>
        <s v="[Cliente].[Full Name].&amp;[Jake E Wu]" c="Jake E Wu"/>
        <s v="[Cliente].[Full Name].&amp;[Jake E Xu]" c="Jake E Xu"/>
        <s v="[Cliente].[Full Name].&amp;[Jake G Ma]" c="Jake G Ma"/>
        <s v="[Cliente].[Full Name].&amp;[Jake G Zhu]" c="Jake G Zhu"/>
        <s v="[Cliente].[Full Name].&amp;[Jake Huang]" c="Jake Huang"/>
        <s v="[Cliente].[Full Name].&amp;[Jake J Wang]" c="Jake J Wang"/>
        <s v="[Cliente].[Full Name].&amp;[Jake L Hu]" c="Jake L Hu"/>
        <s v="[Cliente].[Full Name].&amp;[Jake L Li]" c="Jake L Li"/>
        <s v="[Cliente].[Full Name].&amp;[Jake L Yang]" c="Jake L Yang"/>
        <s v="[Cliente].[Full Name].&amp;[Jake Lin]" c="Jake Lin"/>
        <s v="[Cliente].[Full Name].&amp;[Jake Liu]" c="Jake Liu"/>
        <s v="[Cliente].[Full Name].&amp;[Jake M He]" c="Jake M He"/>
        <s v="[Cliente].[Full Name].&amp;[Jake P Guo]" c="Jake P Guo"/>
        <s v="[Cliente].[Full Name].&amp;[Jake She]" c="Jake She"/>
        <s v="[Cliente].[Full Name].&amp;[Jake T Cai]" c="Jake T Cai"/>
        <s v="[Cliente].[Full Name].&amp;[Jake Zeng]" c="Jake Zeng"/>
        <s v="[Cliente].[Full Name].&amp;[Jake Zhang]" c="Jake Zhang"/>
        <s v="[Cliente].[Full Name].&amp;[Jake Zhao]" c="Jake Zhao"/>
        <s v="[Cliente].[Full Name].&amp;[Jake Zheng]" c="Jake Zheng"/>
        <s v="[Cliente].[Full Name].&amp;[Jake Zukowski]" c="Jake Zukowski"/>
        <s v="[Cliente].[Full Name].&amp;[James A Baker]" c="James A Baker"/>
        <s v="[Cliente].[Full Name].&amp;[James A Li]" c="James A Li"/>
        <s v="[Cliente].[Full Name].&amp;[James A Wright]" c="James A Wright"/>
        <s v="[Cliente].[Full Name].&amp;[James Adams]" c="James Adams"/>
        <s v="[Cliente].[Full Name].&amp;[James Alexander]" c="James Alexander"/>
        <s v="[Cliente].[Full Name].&amp;[James Anderson]" c="James Anderson"/>
        <s v="[Cliente].[Full Name].&amp;[James Bryant]" c="James Bryant"/>
        <s v="[Cliente].[Full Name].&amp;[James C Brown]" c="James C Brown"/>
        <s v="[Cliente].[Full Name].&amp;[James C Butler]" c="James C Butler"/>
        <s v="[Cliente].[Full Name].&amp;[James C Evans]" c="James C Evans"/>
        <s v="[Cliente].[Full Name].&amp;[James C Garcia]" c="James C Garcia"/>
        <s v="[Cliente].[Full Name].&amp;[James C Walker]" c="James C Walker"/>
        <s v="[Cliente].[Full Name].&amp;[James Carter]" c="James Carter"/>
        <s v="[Cliente].[Full Name].&amp;[James Coleman]" c="James Coleman"/>
        <s v="[Cliente].[Full Name].&amp;[James D Campbell]" c="James D Campbell"/>
        <s v="[Cliente].[Full Name].&amp;[James D Chen]" c="James D Chen"/>
        <s v="[Cliente].[Full Name].&amp;[James D Russell]" c="James D Russell"/>
        <s v="[Cliente].[Full Name].&amp;[James Davis]" c="James Davis"/>
        <s v="[Cliente].[Full Name].&amp;[James E Clark]" c="James E Clark"/>
        <s v="[Cliente].[Full Name].&amp;[James E Collins]" c="James E Collins"/>
        <s v="[Cliente].[Full Name].&amp;[James E Lopez]" c="James E Lopez"/>
        <s v="[Cliente].[Full Name].&amp;[James E Turner]" c="James E Turner"/>
        <s v="[Cliente].[Full Name].&amp;[James F Lewis]" c="James F Lewis"/>
        <s v="[Cliente].[Full Name].&amp;[James F Ross]" c="James F Ross"/>
        <s v="[Cliente].[Full Name].&amp;[James G Phillips]" c="James G Phillips"/>
        <s v="[Cliente].[Full Name].&amp;[James Garner Ptaszynski]" c="James Garner Ptaszynski"/>
        <s v="[Cliente].[Full Name].&amp;[James Griffin]" c="James Griffin"/>
        <s v="[Cliente].[Full Name].&amp;[James Hall]" c="James Hall"/>
        <s v="[Cliente].[Full Name].&amp;[James Henderson]" c="James Henderson"/>
        <s v="[Cliente].[Full Name].&amp;[James Hernandez]" c="James Hernandez"/>
        <s v="[Cliente].[Full Name].&amp;[James Hughes]" c="James Hughes"/>
        <s v="[Cliente].[Full Name].&amp;[James J Jai]" c="James J Jai"/>
        <s v="[Cliente].[Full Name].&amp;[James J Lee]" c="James J Lee"/>
        <s v="[Cliente].[Full Name].&amp;[James J Miller]" c="James J Miller"/>
        <s v="[Cliente].[Full Name].&amp;[James J Rodriguez]" c="James J Rodriguez"/>
        <s v="[Cliente].[Full Name].&amp;[James J Williams]" c="James J Williams"/>
        <s v="[Cliente].[Full Name].&amp;[James Jenkins]" c="James Jenkins"/>
        <s v="[Cliente].[Full Name].&amp;[James Johnson]" c="James Johnson"/>
        <s v="[Cliente].[Full Name].&amp;[James K Edwards]" c="James K Edwards"/>
        <s v="[Cliente].[Full Name].&amp;[James K Thomas]" c="James K Thomas"/>
        <s v="[Cliente].[Full Name].&amp;[James Kumar]" c="James Kumar"/>
        <s v="[Cliente].[Full Name].&amp;[James L Gonzales]" c="James L Gonzales"/>
        <s v="[Cliente].[Full Name].&amp;[James L Jackson]" c="James L Jackson"/>
        <s v="[Cliente].[Full Name].&amp;[James L Nelson]" c="James L Nelson"/>
        <s v="[Cliente].[Full Name].&amp;[James L Perez]" c="James L Perez"/>
        <s v="[Cliente].[Full Name].&amp;[James L Sharma]" c="James L Sharma"/>
        <s v="[Cliente].[Full Name].&amp;[James M Gonzalez]" c="James M Gonzalez"/>
        <s v="[Cliente].[Full Name].&amp;[James M Green]" c="James M Green"/>
        <s v="[Cliente].[Full Name].&amp;[James M Harris]" c="James M Harris"/>
        <s v="[Cliente].[Full Name].&amp;[James M Lal]" c="James M Lal"/>
        <s v="[Cliente].[Full Name].&amp;[James M Martin]" c="James M Martin"/>
        <s v="[Cliente].[Full Name].&amp;[James M West]" c="James M West"/>
        <s v="[Cliente].[Full Name].&amp;[James M Wilson]" c="James M Wilson"/>
        <s v="[Cliente].[Full Name].&amp;[James M Young]" c="James M Young"/>
        <s v="[Cliente].[Full Name].&amp;[James Martinez]" c="James Martinez"/>
        <s v="[Cliente].[Full Name].&amp;[James Mitchell]" c="James Mitchell"/>
        <s v="[Cliente].[Full Name].&amp;[James P Patterson]" c="James P Patterson"/>
        <s v="[Cliente].[Full Name].&amp;[James Parker]" c="James Parker"/>
        <s v="[Cliente].[Full Name].&amp;[James Perry]" c="James Perry"/>
        <s v="[Cliente].[Full Name].&amp;[James R Hayes]" c="James R Hayes"/>
        <s v="[Cliente].[Full Name].&amp;[James R Thompson]" c="James R Thompson"/>
        <s v="[Cliente].[Full Name].&amp;[James R Washington]" c="James R Washington"/>
        <s v="[Cliente].[Full Name].&amp;[James Roberts]" c="James Roberts"/>
        <s v="[Cliente].[Full Name].&amp;[James Robinson]" c="James Robinson"/>
        <s v="[Cliente].[Full Name].&amp;[James S Hill]" c="James S Hill"/>
        <s v="[Cliente].[Full Name].&amp;[James Shan]" c="James Shan"/>
        <s v="[Cliente].[Full Name].&amp;[James Simmons]" c="James Simmons"/>
        <s v="[Cliente].[Full Name].&amp;[James Smith]" c="James Smith"/>
        <s v="[Cliente].[Full Name].&amp;[James V Allen]" c="James V Allen"/>
        <s v="[Cliente].[Full Name].&amp;[James V Flores]" c="James V Flores"/>
        <s v="[Cliente].[Full Name].&amp;[James V Powell]" c="James V Powell"/>
        <s v="[Cliente].[Full Name].&amp;[James W Diaz]" c="James W Diaz"/>
        <s v="[Cliente].[Full Name].&amp;[James W Jones]" c="James W Jones"/>
        <s v="[Cliente].[Full Name].&amp;[James White]" c="James White"/>
        <s v="[Cliente].[Full Name].&amp;[James Y Long]" c="James Y Long"/>
        <s v="[Cliente].[Full Name].&amp;[James Y Moore]" c="James Y Moore"/>
        <s v="[Cliente].[Full Name].&amp;[James Yang]" c="James Yang"/>
        <s v="[Cliente].[Full Name].&amp;[James Zhang]" c="James Zhang"/>
        <s v="[Cliente].[Full Name].&amp;[Jamie A Gutierrez]" c="Jamie A Gutierrez"/>
        <s v="[Cliente].[Full Name].&amp;[Jamie C Hu]" c="Jamie C Hu"/>
        <s v="[Cliente].[Full Name].&amp;[Jamie C Ye]" c="Jamie C Ye"/>
        <s v="[Cliente].[Full Name].&amp;[Jamie Carlson]" c="Jamie Carlson"/>
        <s v="[Cliente].[Full Name].&amp;[Jamie Chow]" c="Jamie Chow"/>
        <s v="[Cliente].[Full Name].&amp;[Jamie D Xu]" c="Jamie D Xu"/>
        <s v="[Cliente].[Full Name].&amp;[Jamie Dominguez]" c="Jamie Dominguez"/>
        <s v="[Cliente].[Full Name].&amp;[Jamie E Liang]" c="Jamie E Liang"/>
        <s v="[Cliente].[Full Name].&amp;[Jamie Gao]" c="Jamie Gao"/>
        <s v="[Cliente].[Full Name].&amp;[Jamie Guo]" c="Jamie Guo"/>
        <s v="[Cliente].[Full Name].&amp;[Jamie H Muñoz]" c="Jamie H Muñoz"/>
        <s v="[Cliente].[Full Name].&amp;[Jamie Harrison]" c="Jamie Harrison"/>
        <s v="[Cliente].[Full Name].&amp;[Jamie Hernandez]" c="Jamie Hernandez"/>
        <s v="[Cliente].[Full Name].&amp;[Jamie Huang]" c="Jamie Huang"/>
        <s v="[Cliente].[Full Name].&amp;[Jamie J Liu]" c="Jamie J Liu"/>
        <s v="[Cliente].[Full Name].&amp;[Jamie J Zhu]" c="Jamie J Zhu"/>
        <s v="[Cliente].[Full Name].&amp;[Jamie Jimenez]" c="Jamie Jimenez"/>
        <s v="[Cliente].[Full Name].&amp;[Jamie L Ramos]" c="Jamie L Ramos"/>
        <s v="[Cliente].[Full Name].&amp;[Jamie L Zeng]" c="Jamie L Zeng"/>
        <s v="[Cliente].[Full Name].&amp;[Jamie L Zheng]" c="Jamie L Zheng"/>
        <s v="[Cliente].[Full Name].&amp;[Jamie Li]" c="Jamie Li"/>
        <s v="[Cliente].[Full Name].&amp;[Jamie Lin]" c="Jamie Lin"/>
        <s v="[Cliente].[Full Name].&amp;[Jamie M Lu]" c="Jamie M Lu"/>
        <s v="[Cliente].[Full Name].&amp;[Jamie M Suarez]" c="Jamie M Suarez"/>
        <s v="[Cliente].[Full Name].&amp;[Jamie M Zhang]" c="Jamie M Zhang"/>
        <s v="[Cliente].[Full Name].&amp;[Jamie Moreno]" c="Jamie Moreno"/>
        <s v="[Cliente].[Full Name].&amp;[Jamie Ortega]" c="Jamie Ortega"/>
        <s v="[Cliente].[Full Name].&amp;[Jamie P Ashe]" c="Jamie P Ashe"/>
        <s v="[Cliente].[Full Name].&amp;[Jamie P Ma]" c="Jamie P Ma"/>
        <s v="[Cliente].[Full Name].&amp;[Jamie R Blanco]" c="Jamie R Blanco"/>
        <s v="[Cliente].[Full Name].&amp;[Jamie S Alan]" c="Jamie S Alan"/>
        <s v="[Cliente].[Full Name].&amp;[Jamie S Cai]" c="Jamie S Cai"/>
        <s v="[Cliente].[Full Name].&amp;[Jamie S Wu]" c="Jamie S Wu"/>
        <s v="[Cliente].[Full Name].&amp;[Jamie S Yang]" c="Jamie S Yang"/>
        <s v="[Cliente].[Full Name].&amp;[Jamie Sanz]" c="Jamie Sanz"/>
        <s v="[Cliente].[Full Name].&amp;[Jamie Serrano]" c="Jamie Serrano"/>
        <s v="[Cliente].[Full Name].&amp;[Jamie Sun]" c="Jamie Sun"/>
        <s v="[Cliente].[Full Name].&amp;[Jamie Torres]" c="Jamie Torres"/>
        <s v="[Cliente].[Full Name].&amp;[Jamie Vazquez]" c="Jamie Vazquez"/>
        <s v="[Cliente].[Full Name].&amp;[Jamie W Rubio]" c="Jamie W Rubio"/>
        <s v="[Cliente].[Full Name].&amp;[Jamie Wagner]" c="Jamie Wagner"/>
        <s v="[Cliente].[Full Name].&amp;[Jamie Zhao]" c="Jamie Zhao"/>
        <s v="[Cliente].[Full Name].&amp;[Jamie Zhou]" c="Jamie Zhou"/>
        <s v="[Cliente].[Full Name].&amp;[Jan A Gonzalez]" c="Jan A Gonzalez"/>
        <s v="[Cliente].[Full Name].&amp;[Jan D Cox]" c="Jan D Cox"/>
        <s v="[Cliente].[Full Name].&amp;[Jan Edwards]" c="Jan Edwards"/>
        <s v="[Cliente].[Full Name].&amp;[Jan Hill]" c="Jan Hill"/>
        <s v="[Cliente].[Full Name].&amp;[Jan Howard]" c="Jan Howard"/>
        <s v="[Cliente].[Full Name].&amp;[Jan J Green]" c="Jan J Green"/>
        <s v="[Cliente].[Full Name].&amp;[Jan K Watson]" c="Jan K Watson"/>
        <s v="[Cliente].[Full Name].&amp;[Jan King]" c="Jan King"/>
        <s v="[Cliente].[Full Name].&amp;[Jan L Hernandez]" c="Jan L Hernandez"/>
        <s v="[Cliente].[Full Name].&amp;[Jan Lopez]" c="Jan Lopez"/>
        <s v="[Cliente].[Full Name].&amp;[Jan M Evans]" c="Jan M Evans"/>
        <s v="[Cliente].[Full Name].&amp;[Jan M Gray]" c="Jan M Gray"/>
        <s v="[Cliente].[Full Name].&amp;[Jan M Hall]" c="Jan M Hall"/>
        <s v="[Cliente].[Full Name].&amp;[Jan R Cox]" c="Jan R Cox"/>
        <s v="[Cliente].[Full Name].&amp;[Jan R James]" c="Jan R James"/>
        <s v="[Cliente].[Full Name].&amp;[Janelle A Kapoor]" c="Janelle A Kapoor"/>
        <s v="[Cliente].[Full Name].&amp;[Janelle C Chandra]" c="Janelle C Chandra"/>
        <s v="[Cliente].[Full Name].&amp;[Janelle C Raman]" c="Janelle C Raman"/>
        <s v="[Cliente].[Full Name].&amp;[Janelle E Madan]" c="Janelle E Madan"/>
        <s v="[Cliente].[Full Name].&amp;[Janelle Fernandez]" c="Janelle Fernandez"/>
        <s v="[Cliente].[Full Name].&amp;[Janelle G Lopez]" c="Janelle G Lopez"/>
        <s v="[Cliente].[Full Name].&amp;[Janelle Garcia]" c="Janelle Garcia"/>
        <s v="[Cliente].[Full Name].&amp;[Janelle J Arthur]" c="Janelle J Arthur"/>
        <s v="[Cliente].[Full Name].&amp;[Janelle M Prasad]" c="Janelle M Prasad"/>
        <s v="[Cliente].[Full Name].&amp;[Janelle Malhotra]" c="Janelle Malhotra"/>
        <s v="[Cliente].[Full Name].&amp;[Janelle Martinez]" c="Janelle Martinez"/>
        <s v="[Cliente].[Full Name].&amp;[Janelle Perez]" c="Janelle Perez"/>
        <s v="[Cliente].[Full Name].&amp;[Janelle Rodriguez]" c="Janelle Rodriguez"/>
        <s v="[Cliente].[Full Name].&amp;[Janelle S Gonzalez]" c="Janelle S Gonzalez"/>
        <s v="[Cliente].[Full Name].&amp;[Janelle Sai]" c="Janelle Sai"/>
        <s v="[Cliente].[Full Name].&amp;[Janelle Sanchez]" c="Janelle Sanchez"/>
        <s v="[Cliente].[Full Name].&amp;[Janelle Subram]" c="Janelle Subram"/>
        <s v="[Cliente].[Full Name].&amp;[Janelle Suri]" c="Janelle Suri"/>
        <s v="[Cliente].[Full Name].&amp;[Janelle T Patel]" c="Janelle T Patel"/>
        <s v="[Cliente].[Full Name].&amp;[Janet A Carlson]" c="Janet A Carlson"/>
        <s v="[Cliente].[Full Name].&amp;[Janet A Torres]" c="Janet A Torres"/>
        <s v="[Cliente].[Full Name].&amp;[Janet B Gill]" c="Janet B Gill"/>
        <s v="[Cliente].[Full Name].&amp;[Janet B Ramos]" c="Janet B Ramos"/>
        <s v="[Cliente].[Full Name].&amp;[Janet Browning]" c="Janet Browning"/>
        <s v="[Cliente].[Full Name].&amp;[Janet D Romero]" c="Janet D Romero"/>
        <s v="[Cliente].[Full Name].&amp;[Janet Dominguez]" c="Janet Dominguez"/>
        <s v="[Cliente].[Full Name].&amp;[Janet E Wright]" c="Janet E Wright"/>
        <s v="[Cliente].[Full Name].&amp;[Janet G Alvarez]" c="Janet G Alvarez"/>
        <s v="[Cliente].[Full Name].&amp;[Janet Gomez]" c="Janet Gomez"/>
        <s v="[Cliente].[Full Name].&amp;[Janet J Navarro]" c="Janet J Navarro"/>
        <s v="[Cliente].[Full Name].&amp;[Janet J Sanz]" c="Janet J Sanz"/>
        <s v="[Cliente].[Full Name].&amp;[Janet J Torres]" c="Janet J Torres"/>
        <s v="[Cliente].[Full Name].&amp;[Janet K Alonso]" c="Janet K Alonso"/>
        <s v="[Cliente].[Full Name].&amp;[Janet L Martin]" c="Janet L Martin"/>
        <s v="[Cliente].[Full Name].&amp;[Janet L Moreno]" c="Janet L Moreno"/>
        <s v="[Cliente].[Full Name].&amp;[Janet L Ortega]" c="Janet L Ortega"/>
        <s v="[Cliente].[Full Name].&amp;[Janet L Scott]" c="Janet L Scott"/>
        <s v="[Cliente].[Full Name].&amp;[Janet M Gutierrez]" c="Janet M Gutierrez"/>
        <s v="[Cliente].[Full Name].&amp;[Janet M Ruiz]" c="Janet M Ruiz"/>
        <s v="[Cliente].[Full Name].&amp;[Janet M Turner]" c="Janet M Turner"/>
        <s v="[Cliente].[Full Name].&amp;[Janet Munoz]" c="Janet Munoz"/>
        <s v="[Cliente].[Full Name].&amp;[Janet P Jimenez]" c="Janet P Jimenez"/>
        <s v="[Cliente].[Full Name].&amp;[Janet R Diaz]" c="Janet R Diaz"/>
        <s v="[Cliente].[Full Name].&amp;[Janet R Stewart]" c="Janet R Stewart"/>
        <s v="[Cliente].[Full Name].&amp;[Janet R Vazquez]" c="Janet R Vazquez"/>
        <s v="[Cliente].[Full Name].&amp;[Janet S Watson]" c="Janet S Watson"/>
        <s v="[Cliente].[Full Name].&amp;[Janet Serrano]" c="Janet Serrano"/>
        <s v="[Cliente].[Full Name].&amp;[Janet Sheperdigian]" c="Janet Sheperdigian"/>
        <s v="[Cliente].[Full Name].&amp;[Janet V Suarez]" c="Janet V Suarez"/>
        <s v="[Cliente].[Full Name].&amp;[Janet Ward]" c="Janet Ward"/>
        <s v="[Cliente].[Full Name].&amp;[Janet Young]" c="Janet Young"/>
        <s v="[Cliente].[Full Name].&amp;[Janice Bennett]" c="Janice Bennett"/>
        <s v="[Cliente].[Full Name].&amp;[Jared A Gray]" c="Jared A Gray"/>
        <s v="[Cliente].[Full Name].&amp;[Jared A Morgan]" c="Jared A Morgan"/>
        <s v="[Cliente].[Full Name].&amp;[Jared A Ward]" c="Jared A Ward"/>
        <s v="[Cliente].[Full Name].&amp;[Jared A Watson]" c="Jared A Watson"/>
        <s v="[Cliente].[Full Name].&amp;[Jared Bailey]" c="Jared Bailey"/>
        <s v="[Cliente].[Full Name].&amp;[Jared Bell]" c="Jared Bell"/>
        <s v="[Cliente].[Full Name].&amp;[Jared Brooks]" c="Jared Brooks"/>
        <s v="[Cliente].[Full Name].&amp;[Jared C Howard]" c="Jared C Howard"/>
        <s v="[Cliente].[Full Name].&amp;[Jared C Richardson]" c="Jared C Richardson"/>
        <s v="[Cliente].[Full Name].&amp;[Jared C Sanders]" c="Jared C Sanders"/>
        <s v="[Cliente].[Full Name].&amp;[Jared Cook]" c="Jared Cook"/>
        <s v="[Cliente].[Full Name].&amp;[Jared E Cox]" c="Jared E Cox"/>
        <s v="[Cliente].[Full Name].&amp;[Jared J Kelly]" c="Jared J Kelly"/>
        <s v="[Cliente].[Full Name].&amp;[Jared J Rogers]" c="Jared J Rogers"/>
        <s v="[Cliente].[Full Name].&amp;[Jared J Sanchez]" c="Jared J Sanchez"/>
        <s v="[Cliente].[Full Name].&amp;[Jared L Stewart]" c="Jared L Stewart"/>
        <s v="[Cliente].[Full Name].&amp;[Jared M James]" c="Jared M James"/>
        <s v="[Cliente].[Full Name].&amp;[Jared M Reed]" c="Jared M Reed"/>
        <s v="[Cliente].[Full Name].&amp;[Jared Morris]" c="Jared Morris"/>
        <s v="[Cliente].[Full Name].&amp;[Jared Peterson]" c="Jared Peterson"/>
        <s v="[Cliente].[Full Name].&amp;[Jared Ramirez]" c="Jared Ramirez"/>
        <s v="[Cliente].[Full Name].&amp;[Jared Rivera]" c="Jared Rivera"/>
        <s v="[Cliente].[Full Name].&amp;[Jared Torres]" c="Jared Torres"/>
        <s v="[Cliente].[Full Name].&amp;[Jared V Moyer]" c="Jared V Moyer"/>
        <s v="[Cliente].[Full Name].&amp;[Jarred K Gill]" c="Jarred K Gill"/>
        <s v="[Cliente].[Full Name].&amp;[Jarred Martin]" c="Jarred Martin"/>
        <s v="[Cliente].[Full Name].&amp;[Jarrod A Subram]" c="Jarrod A Subram"/>
        <s v="[Cliente].[Full Name].&amp;[Jarrod B Fernandez]" c="Jarrod B Fernandez"/>
        <s v="[Cliente].[Full Name].&amp;[Jarrod C Madan]" c="Jarrod C Madan"/>
        <s v="[Cliente].[Full Name].&amp;[Jarrod C Perez]" c="Jarrod C Perez"/>
        <s v="[Cliente].[Full Name].&amp;[Jarrod Chandra]" c="Jarrod Chandra"/>
        <s v="[Cliente].[Full Name].&amp;[Jarrod E Malhotra]" c="Jarrod E Malhotra"/>
        <s v="[Cliente].[Full Name].&amp;[Jarrod E Patel]" c="Jarrod E Patel"/>
        <s v="[Cliente].[Full Name].&amp;[Jarrod E Suri]" c="Jarrod E Suri"/>
        <s v="[Cliente].[Full Name].&amp;[Jarrod Gonzalez]" c="Jarrod Gonzalez"/>
        <s v="[Cliente].[Full Name].&amp;[Jarrod H Martinez]" c="Jarrod H Martinez"/>
        <s v="[Cliente].[Full Name].&amp;[Jarrod Kapoor]" c="Jarrod Kapoor"/>
        <s v="[Cliente].[Full Name].&amp;[Jarrod M Weber]" c="Jarrod M Weber"/>
        <s v="[Cliente].[Full Name].&amp;[Jarrod Prasad]" c="Jarrod Prasad"/>
        <s v="[Cliente].[Full Name].&amp;[Jarrod R Arthur]" c="Jarrod R Arthur"/>
        <s v="[Cliente].[Full Name].&amp;[Jarrod Raman]" c="Jarrod Raman"/>
        <s v="[Cliente].[Full Name].&amp;[Jarrod Rana]" c="Jarrod Rana"/>
        <s v="[Cliente].[Full Name].&amp;[Jarrod Rodriguez]" c="Jarrod Rodriguez"/>
        <s v="[Cliente].[Full Name].&amp;[Jarrod S Mehta]" c="Jarrod S Mehta"/>
        <s v="[Cliente].[Full Name].&amp;[Jarrod Sanchez]" c="Jarrod Sanchez"/>
        <s v="[Cliente].[Full Name].&amp;[Jarrod Sara]" c="Jarrod Sara"/>
        <s v="[Cliente].[Full Name].&amp;[Jarrod Srini]" c="Jarrod Srini"/>
        <s v="[Cliente].[Full Name].&amp;[Jasmine A Alexander]" c="Jasmine A Alexander"/>
        <s v="[Cliente].[Full Name].&amp;[Jasmine A Anderson]" c="Jasmine A Anderson"/>
        <s v="[Cliente].[Full Name].&amp;[Jasmine A Diaz]" c="Jasmine A Diaz"/>
        <s v="[Cliente].[Full Name].&amp;[Jasmine A Garcia]" c="Jasmine A Garcia"/>
        <s v="[Cliente].[Full Name].&amp;[Jasmine A Gray]" c="Jasmine A Gray"/>
        <s v="[Cliente].[Full Name].&amp;[Jasmine A Powell]" c="Jasmine A Powell"/>
        <s v="[Cliente].[Full Name].&amp;[Jasmine A Rivera]" c="Jasmine A Rivera"/>
        <s v="[Cliente].[Full Name].&amp;[Jasmine A Russell]" c="Jasmine A Russell"/>
        <s v="[Cliente].[Full Name].&amp;[Jasmine A Taylor]" c="Jasmine A Taylor"/>
        <s v="[Cliente].[Full Name].&amp;[Jasmine A Thompson]" c="Jasmine A Thompson"/>
        <s v="[Cliente].[Full Name].&amp;[Jasmine A Torres]" c="Jasmine A Torres"/>
        <s v="[Cliente].[Full Name].&amp;[Jasmine B Bell]" c="Jasmine B Bell"/>
        <s v="[Cliente].[Full Name].&amp;[Jasmine Brown]" c="Jasmine Brown"/>
        <s v="[Cliente].[Full Name].&amp;[Jasmine Butler]" c="Jasmine Butler"/>
        <s v="[Cliente].[Full Name].&amp;[Jasmine C Cook]" c="Jasmine C Cook"/>
        <s v="[Cliente].[Full Name].&amp;[Jasmine C Gonzales]" c="Jasmine C Gonzales"/>
        <s v="[Cliente].[Full Name].&amp;[Jasmine C Long]" c="Jasmine C Long"/>
        <s v="[Cliente].[Full Name].&amp;[Jasmine C Ward]" c="Jasmine C Ward"/>
        <s v="[Cliente].[Full Name].&amp;[Jasmine Cox]" c="Jasmine Cox"/>
        <s v="[Cliente].[Full Name].&amp;[Jasmine D Kelly]" c="Jasmine D Kelly"/>
        <s v="[Cliente].[Full Name].&amp;[Jasmine D Simmons]" c="Jasmine D Simmons"/>
        <s v="[Cliente].[Full Name].&amp;[Jasmine E Bailey]" c="Jasmine E Bailey"/>
        <s v="[Cliente].[Full Name].&amp;[Jasmine E Clark]" c="Jasmine E Clark"/>
        <s v="[Cliente].[Full Name].&amp;[Jasmine E Sanders]" c="Jasmine E Sanders"/>
        <s v="[Cliente].[Full Name].&amp;[Jasmine Flores]" c="Jasmine Flores"/>
        <s v="[Cliente].[Full Name].&amp;[Jasmine Foster]" c="Jasmine Foster"/>
        <s v="[Cliente].[Full Name].&amp;[Jasmine Griffin]" c="Jasmine Griffin"/>
        <s v="[Cliente].[Full Name].&amp;[Jasmine Harris]" c="Jasmine Harris"/>
        <s v="[Cliente].[Full Name].&amp;[Jasmine Henderson]" c="Jasmine Henderson"/>
        <s v="[Cliente].[Full Name].&amp;[Jasmine Hughes]" c="Jasmine Hughes"/>
        <s v="[Cliente].[Full Name].&amp;[Jasmine J Barnes]" c="Jasmine J Barnes"/>
        <s v="[Cliente].[Full Name].&amp;[Jasmine J Bryant]" c="Jasmine J Bryant"/>
        <s v="[Cliente].[Full Name].&amp;[Jasmine J Jones]" c="Jasmine J Jones"/>
        <s v="[Cliente].[Full Name].&amp;[Jasmine Jackson]" c="Jasmine Jackson"/>
        <s v="[Cliente].[Full Name].&amp;[Jasmine James]" c="Jasmine James"/>
        <s v="[Cliente].[Full Name].&amp;[Jasmine K Rogers]" c="Jasmine K Rogers"/>
        <s v="[Cliente].[Full Name].&amp;[Jasmine L Coleman]" c="Jasmine L Coleman"/>
        <s v="[Cliente].[Full Name].&amp;[Jasmine L Price]" c="Jasmine L Price"/>
        <s v="[Cliente].[Full Name].&amp;[Jasmine L West]" c="Jasmine L West"/>
        <s v="[Cliente].[Full Name].&amp;[Jasmine Lewis]" c="Jasmine Lewis"/>
        <s v="[Cliente].[Full Name].&amp;[Jasmine M Davis]" c="Jasmine M Davis"/>
        <s v="[Cliente].[Full Name].&amp;[Jasmine M Hall]" c="Jasmine M Hall"/>
        <s v="[Cliente].[Full Name].&amp;[Jasmine M Rodriguez]" c="Jasmine M Rodriguez"/>
        <s v="[Cliente].[Full Name].&amp;[Jasmine M Thomas]" c="Jasmine M Thomas"/>
        <s v="[Cliente].[Full Name].&amp;[Jasmine R Peterson]" c="Jasmine R Peterson"/>
        <s v="[Cliente].[Full Name].&amp;[Jasmine Ramirez]" c="Jasmine Ramirez"/>
        <s v="[Cliente].[Full Name].&amp;[Jasmine Reed]" c="Jasmine Reed"/>
        <s v="[Cliente].[Full Name].&amp;[Jasmine Richardson]" c="Jasmine Richardson"/>
        <s v="[Cliente].[Full Name].&amp;[Jasmine Robinson]" c="Jasmine Robinson"/>
        <s v="[Cliente].[Full Name].&amp;[Jasmine S Brooks]" c="Jasmine S Brooks"/>
        <s v="[Cliente].[Full Name].&amp;[Jasmine S Jenkins]" c="Jasmine S Jenkins"/>
        <s v="[Cliente].[Full Name].&amp;[Jasmine S Johnson]" c="Jasmine S Johnson"/>
        <s v="[Cliente].[Full Name].&amp;[Jasmine S Ross]" c="Jasmine S Ross"/>
        <s v="[Cliente].[Full Name].&amp;[Jasmine Smith]" c="Jasmine Smith"/>
        <s v="[Cliente].[Full Name].&amp;[Jasmine Stewart]" c="Jasmine Stewart"/>
        <s v="[Cliente].[Full Name].&amp;[Jasmine T Williams]" c="Jasmine T Williams"/>
        <s v="[Cliente].[Full Name].&amp;[Jasmine T Wood]" c="Jasmine T Wood"/>
        <s v="[Cliente].[Full Name].&amp;[Jasmine W Lee]" c="Jasmine W Lee"/>
        <s v="[Cliente].[Full Name].&amp;[Jasmine Walker]" c="Jasmine Walker"/>
        <s v="[Cliente].[Full Name].&amp;[Jasmine Washington]" c="Jasmine Washington"/>
        <s v="[Cliente].[Full Name].&amp;[Jasmine White]" c="Jasmine White"/>
        <s v="[Cliente].[Full Name].&amp;[Jasmine Wilson]" c="Jasmine Wilson"/>
        <s v="[Cliente].[Full Name].&amp;[Jason A Foster]" c="Jason A Foster"/>
        <s v="[Cliente].[Full Name].&amp;[Jason A Hall]" c="Jason A Hall"/>
        <s v="[Cliente].[Full Name].&amp;[Jason A Russell]" c="Jason A Russell"/>
        <s v="[Cliente].[Full Name].&amp;[Jason Adams]" c="Jason Adams"/>
        <s v="[Cliente].[Full Name].&amp;[Jason Alexander]" c="Jason Alexander"/>
        <s v="[Cliente].[Full Name].&amp;[Jason Allen]" c="Jason Allen"/>
        <s v="[Cliente].[Full Name].&amp;[Jason Bryant]" c="Jason Bryant"/>
        <s v="[Cliente].[Full Name].&amp;[Jason Butler]" c="Jason Butler"/>
        <s v="[Cliente].[Full Name].&amp;[Jason C Flores]" c="Jason C Flores"/>
        <s v="[Cliente].[Full Name].&amp;[Jason C Hill]" c="Jason C Hill"/>
        <s v="[Cliente].[Full Name].&amp;[Jason Carter]" c="Jason Carter"/>
        <s v="[Cliente].[Full Name].&amp;[Jason Chen]" c="Jason Chen"/>
        <s v="[Cliente].[Full Name].&amp;[Jason D Green]" c="Jason D Green"/>
        <s v="[Cliente].[Full Name].&amp;[Jason Diaz]" c="Jason Diaz"/>
        <s v="[Cliente].[Full Name].&amp;[Jason E Collins]" c="Jason E Collins"/>
        <s v="[Cliente].[Full Name].&amp;[Jason Edwards]" c="Jason Edwards"/>
        <s v="[Cliente].[Full Name].&amp;[Jason F Parker]" c="Jason F Parker"/>
        <s v="[Cliente].[Full Name].&amp;[Jason F Sharma]" c="Jason F Sharma"/>
        <s v="[Cliente].[Full Name].&amp;[Jason G Roberts]" c="Jason G Roberts"/>
        <s v="[Cliente].[Full Name].&amp;[Jason Gonzales]" c="Jason Gonzales"/>
        <s v="[Cliente].[Full Name].&amp;[Jason Gonzalez]" c="Jason Gonzalez"/>
        <s v="[Cliente].[Full Name].&amp;[Jason H Coleman]" c="Jason H Coleman"/>
        <s v="[Cliente].[Full Name].&amp;[Jason Hayes]" c="Jason Hayes"/>
        <s v="[Cliente].[Full Name].&amp;[Jason J Campbell]" c="Jason J Campbell"/>
        <s v="[Cliente].[Full Name].&amp;[Jason K Mitchell]" c="Jason K Mitchell"/>
        <s v="[Cliente].[Full Name].&amp;[Jason K Wright]" c="Jason K Wright"/>
        <s v="[Cliente].[Full Name].&amp;[Jason King]" c="Jason King"/>
        <s v="[Cliente].[Full Name].&amp;[Jason Kumar]" c="Jason Kumar"/>
        <s v="[Cliente].[Full Name].&amp;[Jason L Griffin]" c="Jason L Griffin"/>
        <s v="[Cliente].[Full Name].&amp;[Jason L Jenkins]" c="Jason L Jenkins"/>
        <s v="[Cliente].[Full Name].&amp;[Jason L Powell]" c="Jason L Powell"/>
        <s v="[Cliente].[Full Name].&amp;[Jason L Ross]" c="Jason L Ross"/>
        <s v="[Cliente].[Full Name].&amp;[Jason L Zhang]" c="Jason L Zhang"/>
        <s v="[Cliente].[Full Name].&amp;[Jason Li]" c="Jason Li"/>
        <s v="[Cliente].[Full Name].&amp;[Jason Long]" c="Jason Long"/>
        <s v="[Cliente].[Full Name].&amp;[Jason M Perry]" c="Jason M Perry"/>
        <s v="[Cliente].[Full Name].&amp;[Jason M Simmons]" c="Jason M Simmons"/>
        <s v="[Cliente].[Full Name].&amp;[Jason M Yang]" c="Jason M Yang"/>
        <s v="[Cliente].[Full Name].&amp;[Jason P Evans]" c="Jason P Evans"/>
        <s v="[Cliente].[Full Name].&amp;[Jason Patterson]" c="Jason Patterson"/>
        <s v="[Cliente].[Full Name].&amp;[Jason Perez]" c="Jason Perez"/>
        <s v="[Cliente].[Full Name].&amp;[Jason Phillips]" c="Jason Phillips"/>
        <s v="[Cliente].[Full Name].&amp;[Jason R Lopez]" c="Jason R Lopez"/>
        <s v="[Cliente].[Full Name].&amp;[Jason R Nelson]" c="Jason R Nelson"/>
        <s v="[Cliente].[Full Name].&amp;[Jason R Wang]" c="Jason R Wang"/>
        <s v="[Cliente].[Full Name].&amp;[Jason Scott]" c="Jason Scott"/>
        <s v="[Cliente].[Full Name].&amp;[Jason Shan]" c="Jason Shan"/>
        <s v="[Cliente].[Full Name].&amp;[Jason Washington]" c="Jason Washington"/>
        <s v="[Cliente].[Full Name].&amp;[Jason Young]" c="Jason Young"/>
        <s v="[Cliente].[Full Name].&amp;[Javier A Hernandez]" c="Javier A Hernandez"/>
        <s v="[Cliente].[Full Name].&amp;[Javier Browning]" c="Javier Browning"/>
        <s v="[Cliente].[Full Name].&amp;[Javier Dominguez]" c="Javier Dominguez"/>
        <s v="[Cliente].[Full Name].&amp;[Javier E Rubio]" c="Javier E Rubio"/>
        <s v="[Cliente].[Full Name].&amp;[Javier E Sanz]" c="Javier E Sanz"/>
        <s v="[Cliente].[Full Name].&amp;[Javier Gill]" c="Javier Gill"/>
        <s v="[Cliente].[Full Name].&amp;[Javier Gutierrez]" c="Javier Gutierrez"/>
        <s v="[Cliente].[Full Name].&amp;[Javier L Alvarez]" c="Javier L Alvarez"/>
        <s v="[Cliente].[Full Name].&amp;[Javier M Jiménez]" c="Javier M Jiménez"/>
        <s v="[Cliente].[Full Name].&amp;[Javier Muñoz]" c="Javier Muñoz"/>
        <s v="[Cliente].[Full Name].&amp;[Javier Navarro]" c="Javier Navarro"/>
        <s v="[Cliente].[Full Name].&amp;[Javier P Ortega]" c="Javier P Ortega"/>
        <s v="[Cliente].[Full Name].&amp;[Javier R Serrano]" c="Javier R Serrano"/>
        <s v="[Cliente].[Full Name].&amp;[Javier R Torres]" c="Javier R Torres"/>
        <s v="[Cliente].[Full Name].&amp;[Javier Vazquez]" c="Javier Vazquez"/>
        <s v="[Cliente].[Full Name].&amp;[Javier W Ramos]" c="Javier W Ramos"/>
        <s v="[Cliente].[Full Name].&amp;[Jay A Alonso]" c="Jay A Alonso"/>
        <s v="[Cliente].[Full Name].&amp;[Jay A Dominguez]" c="Jay A Dominguez"/>
        <s v="[Cliente].[Full Name].&amp;[Jay A Lopez]" c="Jay A Lopez"/>
        <s v="[Cliente].[Full Name].&amp;[Jay A Sai]" c="Jay A Sai"/>
        <s v="[Cliente].[Full Name].&amp;[Jay A Weber]" c="Jay A Weber"/>
        <s v="[Cliente].[Full Name].&amp;[Jay C Gonzalez]" c="Jay C Gonzalez"/>
        <s v="[Cliente].[Full Name].&amp;[Jay C Gutierrez]" c="Jay C Gutierrez"/>
        <s v="[Cliente].[Full Name].&amp;[Jay C Suarez]" c="Jay C Suarez"/>
        <s v="[Cliente].[Full Name].&amp;[Jay Carlson]" c="Jay Carlson"/>
        <s v="[Cliente].[Full Name].&amp;[Jay Chandra]" c="Jay Chandra"/>
        <s v="[Cliente].[Full Name].&amp;[Jay D Alvarez]" c="Jay D Alvarez"/>
        <s v="[Cliente].[Full Name].&amp;[Jay D Ramos]" c="Jay D Ramos"/>
        <s v="[Cliente].[Full Name].&amp;[Jay Diaz]" c="Jay Diaz"/>
        <s v="[Cliente].[Full Name].&amp;[Jay F Kapoor]" c="Jay F Kapoor"/>
        <s v="[Cliente].[Full Name].&amp;[Jay Fernandez]" c="Jay Fernandez"/>
        <s v="[Cliente].[Full Name].&amp;[Jay Garcia]" c="Jay Garcia"/>
        <s v="[Cliente].[Full Name].&amp;[Jay Gill]" c="Jay Gill"/>
        <s v="[Cliente].[Full Name].&amp;[Jay Gomez]" c="Jay Gomez"/>
        <s v="[Cliente].[Full Name].&amp;[Jay Hernandez]" c="Jay Hernandez"/>
        <s v="[Cliente].[Full Name].&amp;[Jay J Moreno]" c="Jay J Moreno"/>
        <s v="[Cliente].[Full Name].&amp;[Jay K Nicholls]" c="Jay K Nicholls"/>
        <s v="[Cliente].[Full Name].&amp;[Jay L Madan]" c="Jay L Madan"/>
        <s v="[Cliente].[Full Name].&amp;[Jay L Ruiz]" c="Jay L Ruiz"/>
        <s v="[Cliente].[Full Name].&amp;[Jay M Browning]" c="Jay M Browning"/>
        <s v="[Cliente].[Full Name].&amp;[Jay M Perez]" c="Jay M Perez"/>
        <s v="[Cliente].[Full Name].&amp;[Jay M Raman]" c="Jay M Raman"/>
        <s v="[Cliente].[Full Name].&amp;[Jay M Rodriguez]" c="Jay M Rodriguez"/>
        <s v="[Cliente].[Full Name].&amp;[Jay M Sara]" c="Jay M Sara"/>
        <s v="[Cliente].[Full Name].&amp;[Jay M Srini]" c="Jay M Srini"/>
        <s v="[Cliente].[Full Name].&amp;[Jay M Torres]" c="Jay M Torres"/>
        <s v="[Cliente].[Full Name].&amp;[Jay Malhotra]" c="Jay Malhotra"/>
        <s v="[Cliente].[Full Name].&amp;[Jay Martin]" c="Jay Martin"/>
        <s v="[Cliente].[Full Name].&amp;[Jay Martinez]" c="Jay Martinez"/>
        <s v="[Cliente].[Full Name].&amp;[Jay Moyer]" c="Jay Moyer"/>
        <s v="[Cliente].[Full Name].&amp;[Jay N Romero]" c="Jay N Romero"/>
        <s v="[Cliente].[Full Name].&amp;[Jay Patel]" c="Jay Patel"/>
        <s v="[Cliente].[Full Name].&amp;[Jay Prasad]" c="Jay Prasad"/>
        <s v="[Cliente].[Full Name].&amp;[Jay R Arthur]" c="Jay R Arthur"/>
        <s v="[Cliente].[Full Name].&amp;[Jay Rana]" c="Jay Rana"/>
        <s v="[Cliente].[Full Name].&amp;[Jay Rubio]" c="Jay Rubio"/>
        <s v="[Cliente].[Full Name].&amp;[Jay S Mehta]" c="Jay S Mehta"/>
        <s v="[Cliente].[Full Name].&amp;[Jay Sanz]" c="Jay Sanz"/>
        <s v="[Cliente].[Full Name].&amp;[Jay Serrano]" c="Jay Serrano"/>
        <s v="[Cliente].[Full Name].&amp;[Jay Suri]" c="Jay Suri"/>
        <s v="[Cliente].[Full Name].&amp;[Jay Vazquez]" c="Jay Vazquez"/>
        <s v="[Cliente].[Full Name].&amp;[Jay W Sanchez]" c="Jay W Sanchez"/>
        <s v="[Cliente].[Full Name].&amp;[Jeff Smith]" c="Jeff Smith"/>
        <s v="[Cliente].[Full Name].&amp;[Jeffery A Cai]" c="Jeffery A Cai"/>
        <s v="[Cliente].[Full Name].&amp;[Jeffery B Lu]" c="Jeffery B Lu"/>
        <s v="[Cliente].[Full Name].&amp;[Jeffery C Chen]" c="Jeffery C Chen"/>
        <s v="[Cliente].[Full Name].&amp;[Jeffery C Guo]" c="Jeffery C Guo"/>
        <s v="[Cliente].[Full Name].&amp;[Jeffery C Zeng]" c="Jeffery C Zeng"/>
        <s v="[Cliente].[Full Name].&amp;[Jeffery C Zhang]" c="Jeffery C Zhang"/>
        <s v="[Cliente].[Full Name].&amp;[Jeffery D Wu]" c="Jeffery D Wu"/>
        <s v="[Cliente].[Full Name].&amp;[Jeffery E Hu]" c="Jeffery E Hu"/>
        <s v="[Cliente].[Full Name].&amp;[Jeffery E Wang]" c="Jeffery E Wang"/>
        <s v="[Cliente].[Full Name].&amp;[Jeffery E Zhu]" c="Jeffery E Zhu"/>
        <s v="[Cliente].[Full Name].&amp;[Jeffery He]" c="Jeffery He"/>
        <s v="[Cliente].[Full Name].&amp;[Jeffery Huang]" c="Jeffery Huang"/>
        <s v="[Cliente].[Full Name].&amp;[Jeffery J Lin]" c="Jeffery J Lin"/>
        <s v="[Cliente].[Full Name].&amp;[Jeffery J Sun]" c="Jeffery J Sun"/>
        <s v="[Cliente].[Full Name].&amp;[Jeffery Li]" c="Jeffery Li"/>
        <s v="[Cliente].[Full Name].&amp;[Jeffery Liang]" c="Jeffery Liang"/>
        <s v="[Cliente].[Full Name].&amp;[Jeffery M Liu]" c="Jeffery M Liu"/>
        <s v="[Cliente].[Full Name].&amp;[Jeffery M She]" c="Jeffery M She"/>
        <s v="[Cliente].[Full Name].&amp;[Jeffery M Zhou]" c="Jeffery M Zhou"/>
        <s v="[Cliente].[Full Name].&amp;[Jeffery Ma]" c="Jeffery Ma"/>
        <s v="[Cliente].[Full Name].&amp;[Jeffery W Zheng]" c="Jeffery W Zheng"/>
        <s v="[Cliente].[Full Name].&amp;[Jeffery Y Ye]" c="Jeffery Y Ye"/>
        <s v="[Cliente].[Full Name].&amp;[Jeffery Yang]" c="Jeffery Yang"/>
        <s v="[Cliente].[Full Name].&amp;[Jeffery Zhao]" c="Jeffery Zhao"/>
        <s v="[Cliente].[Full Name].&amp;[Jenna A Campbell]" c="Jenna A Campbell"/>
        <s v="[Cliente].[Full Name].&amp;[Jenna A Parker]" c="Jenna A Parker"/>
        <s v="[Cliente].[Full Name].&amp;[Jenna C Gonzalez]" c="Jenna C Gonzalez"/>
        <s v="[Cliente].[Full Name].&amp;[Jenna D Nelson]" c="Jenna D Nelson"/>
        <s v="[Cliente].[Full Name].&amp;[Jenna E Hernandez]" c="Jenna E Hernandez"/>
        <s v="[Cliente].[Full Name].&amp;[Jenna Evans]" c="Jenna Evans"/>
        <s v="[Cliente].[Full Name].&amp;[Jenna G Collins]" c="Jenna G Collins"/>
        <s v="[Cliente].[Full Name].&amp;[Jenna Hall]" c="Jenna Hall"/>
        <s v="[Cliente].[Full Name].&amp;[Jenna J Baker]" c="Jenna J Baker"/>
        <s v="[Cliente].[Full Name].&amp;[Jenna J Green]" c="Jenna J Green"/>
        <s v="[Cliente].[Full Name].&amp;[Jenna L Adams]" c="Jenna L Adams"/>
        <s v="[Cliente].[Full Name].&amp;[Jenna M Hill]" c="Jenna M Hill"/>
        <s v="[Cliente].[Full Name].&amp;[Jenna M Lopez]" c="Jenna M Lopez"/>
        <s v="[Cliente].[Full Name].&amp;[Jenna M Scott]" c="Jenna M Scott"/>
        <s v="[Cliente].[Full Name].&amp;[Jenna Mitchell]" c="Jenna Mitchell"/>
        <s v="[Cliente].[Full Name].&amp;[Jenna Perez]" c="Jenna Perez"/>
        <s v="[Cliente].[Full Name].&amp;[Jenna R King]" c="Jenna R King"/>
        <s v="[Cliente].[Full Name].&amp;[Jenna T Allen]" c="Jenna T Allen"/>
        <s v="[Cliente].[Full Name].&amp;[Jenna T Phillips]" c="Jenna T Phillips"/>
        <s v="[Cliente].[Full Name].&amp;[Jenna T Roberts]" c="Jenna T Roberts"/>
        <s v="[Cliente].[Full Name].&amp;[Jenna Turner]" c="Jenna Turner"/>
        <s v="[Cliente].[Full Name].&amp;[Jenna W Edwards]" c="Jenna W Edwards"/>
        <s v="[Cliente].[Full Name].&amp;[Jenna W Young]" c="Jenna W Young"/>
        <s v="[Cliente].[Full Name].&amp;[Jenna Wright]" c="Jenna Wright"/>
        <s v="[Cliente].[Full Name].&amp;[Jennifer A Alexander]" c="Jennifer A Alexander"/>
        <s v="[Cliente].[Full Name].&amp;[Jennifer A Barnes]" c="Jennifer A Barnes"/>
        <s v="[Cliente].[Full Name].&amp;[Jennifer A Bell]" c="Jennifer A Bell"/>
        <s v="[Cliente].[Full Name].&amp;[Jennifer A Brown]" c="Jennifer A Brown"/>
        <s v="[Cliente].[Full Name].&amp;[Jennifer A Cox]" c="Jennifer A Cox"/>
        <s v="[Cliente].[Full Name].&amp;[Jennifer A Davis]" c="Jennifer A Davis"/>
        <s v="[Cliente].[Full Name].&amp;[Jennifer A Moore]" c="Jennifer A Moore"/>
        <s v="[Cliente].[Full Name].&amp;[Jennifer A Phillips]" c="Jennifer A Phillips"/>
        <s v="[Cliente].[Full Name].&amp;[Jennifer A Smith]" c="Jennifer A Smith"/>
        <s v="[Cliente].[Full Name].&amp;[Jennifer Adams]" c="Jennifer Adams"/>
        <s v="[Cliente].[Full Name].&amp;[Jennifer Allen]" c="Jennifer Allen"/>
        <s v="[Cliente].[Full Name].&amp;[Jennifer B Griffin]" c="Jennifer B Griffin"/>
        <s v="[Cliente].[Full Name].&amp;[Jennifer B Jenkins]" c="Jennifer B Jenkins"/>
        <s v="[Cliente].[Full Name].&amp;[Jennifer B Mitchell]" c="Jennifer B Mitchell"/>
        <s v="[Cliente].[Full Name].&amp;[Jennifer B Reed]" c="Jennifer B Reed"/>
        <s v="[Cliente].[Full Name].&amp;[Jennifer B Torres]" c="Jennifer B Torres"/>
        <s v="[Cliente].[Full Name].&amp;[Jennifer C King]" c="Jennifer C King"/>
        <s v="[Cliente].[Full Name].&amp;[Jennifer C Russell]" c="Jennifer C Russell"/>
        <s v="[Cliente].[Full Name].&amp;[Jennifer Clark]" c="Jennifer Clark"/>
        <s v="[Cliente].[Full Name].&amp;[Jennifer Collins]" c="Jennifer Collins"/>
        <s v="[Cliente].[Full Name].&amp;[Jennifer D Butler]" c="Jennifer D Butler"/>
        <s v="[Cliente].[Full Name].&amp;[Jennifer D James]" c="Jennifer D James"/>
        <s v="[Cliente].[Full Name].&amp;[Jennifer D Lopez]" c="Jennifer D Lopez"/>
        <s v="[Cliente].[Full Name].&amp;[Jennifer D Morris]" c="Jennifer D Morris"/>
        <s v="[Cliente].[Full Name].&amp;[Jennifer D Parker]" c="Jennifer D Parker"/>
        <s v="[Cliente].[Full Name].&amp;[Jennifer E Ramirez]" c="Jennifer E Ramirez"/>
        <s v="[Cliente].[Full Name].&amp;[Jennifer E Sanders]" c="Jennifer E Sanders"/>
        <s v="[Cliente].[Full Name].&amp;[Jennifer E Williams]" c="Jennifer E Williams"/>
        <s v="[Cliente].[Full Name].&amp;[Jennifer Edwards]" c="Jennifer Edwards"/>
        <s v="[Cliente].[Full Name].&amp;[Jennifer F Johnson]" c="Jennifer F Johnson"/>
        <s v="[Cliente].[Full Name].&amp;[Jennifer Foster]" c="Jennifer Foster"/>
        <s v="[Cliente].[Full Name].&amp;[Jennifer G Bennett]" c="Jennifer G Bennett"/>
        <s v="[Cliente].[Full Name].&amp;[Jennifer Garcia]" c="Jennifer Garcia"/>
        <s v="[Cliente].[Full Name].&amp;[Jennifer Gonzales]" c="Jennifer Gonzales"/>
        <s v="[Cliente].[Full Name].&amp;[Jennifer Gonzalez]" c="Jennifer Gonzalez"/>
        <s v="[Cliente].[Full Name].&amp;[Jennifer Green]" c="Jennifer Green"/>
        <s v="[Cliente].[Full Name].&amp;[Jennifer H Peterson]" c="Jennifer H Peterson"/>
        <s v="[Cliente].[Full Name].&amp;[Jennifer H Watson]" c="Jennifer H Watson"/>
        <s v="[Cliente].[Full Name].&amp;[Jennifer Hernandez]" c="Jennifer Hernandez"/>
        <s v="[Cliente].[Full Name].&amp;[Jennifer Hill]" c="Jennifer Hill"/>
        <s v="[Cliente].[Full Name].&amp;[Jennifer Howard]" c="Jennifer Howard"/>
        <s v="[Cliente].[Full Name].&amp;[Jennifer J Bryant]" c="Jennifer J Bryant"/>
        <s v="[Cliente].[Full Name].&amp;[Jennifer J Cook]" c="Jennifer J Cook"/>
        <s v="[Cliente].[Full Name].&amp;[Jennifer J Murphy]" c="Jennifer J Murphy"/>
        <s v="[Cliente].[Full Name].&amp;[Jennifer J Perry]" c="Jennifer J Perry"/>
        <s v="[Cliente].[Full Name].&amp;[Jennifer J Price]" c="Jennifer J Price"/>
        <s v="[Cliente].[Full Name].&amp;[Jennifer J Sanchez]" c="Jennifer J Sanchez"/>
        <s v="[Cliente].[Full Name].&amp;[Jennifer J Ward]" c="Jennifer J Ward"/>
        <s v="[Cliente].[Full Name].&amp;[Jennifer Jackson]" c="Jennifer Jackson"/>
        <s v="[Cliente].[Full Name].&amp;[Jennifer K Evans]" c="Jennifer K Evans"/>
        <s v="[Cliente].[Full Name].&amp;[Jennifer Kelly]" c="Jennifer Kelly"/>
        <s v="[Cliente].[Full Name].&amp;[Jennifer L Brooks]" c="Jennifer L Brooks"/>
        <s v="[Cliente].[Full Name].&amp;[Jennifer L Coleman]" c="Jennifer L Coleman"/>
        <s v="[Cliente].[Full Name].&amp;[Jennifer L Jones]" c="Jennifer L Jones"/>
        <s v="[Cliente].[Full Name].&amp;[Jennifer L Long]" c="Jennifer L Long"/>
        <s v="[Cliente].[Full Name].&amp;[Jennifer L Morgan]" c="Jennifer L Morgan"/>
        <s v="[Cliente].[Full Name].&amp;[Jennifer L Robinson]" c="Jennifer L Robinson"/>
        <s v="[Cliente].[Full Name].&amp;[Jennifer L Wood]" c="Jennifer L Wood"/>
        <s v="[Cliente].[Full Name].&amp;[Jennifer Lewis]" c="Jennifer Lewis"/>
        <s v="[Cliente].[Full Name].&amp;[Jennifer M Anderson]" c="Jennifer M Anderson"/>
        <s v="[Cliente].[Full Name].&amp;[Jennifer M Baker]" c="Jennifer M Baker"/>
        <s v="[Cliente].[Full Name].&amp;[Jennifer M Diaz]" c="Jennifer M Diaz"/>
        <s v="[Cliente].[Full Name].&amp;[Jennifer M Patterson]" c="Jennifer M Patterson"/>
        <s v="[Cliente].[Full Name].&amp;[Jennifer M Perez]" c="Jennifer M Perez"/>
        <s v="[Cliente].[Full Name].&amp;[Jennifer M Scott]" c="Jennifer M Scott"/>
        <s v="[Cliente].[Full Name].&amp;[Jennifer M Young]" c="Jennifer M Young"/>
        <s v="[Cliente].[Full Name].&amp;[Jennifer Miller]" c="Jennifer Miller"/>
        <s v="[Cliente].[Full Name].&amp;[Jennifer Nelson]" c="Jennifer Nelson"/>
        <s v="[Cliente].[Full Name].&amp;[Jennifer P Thompson]" c="Jennifer P Thompson"/>
        <s v="[Cliente].[Full Name].&amp;[Jennifer R Harris]" c="Jennifer R Harris"/>
        <s v="[Cliente].[Full Name].&amp;[Jennifer R Lee]" c="Jennifer R Lee"/>
        <s v="[Cliente].[Full Name].&amp;[Jennifer Roberts]" c="Jennifer Roberts"/>
        <s v="[Cliente].[Full Name].&amp;[Jennifer Rogers]" c="Jennifer Rogers"/>
        <s v="[Cliente].[Full Name].&amp;[Jennifer Ross]" c="Jennifer Ross"/>
        <s v="[Cliente].[Full Name].&amp;[Jennifer S Bailey]" c="Jennifer S Bailey"/>
        <s v="[Cliente].[Full Name].&amp;[Jennifer S Cooper]" c="Jennifer S Cooper"/>
        <s v="[Cliente].[Full Name].&amp;[Jennifer S Rivera]" c="Jennifer S Rivera"/>
        <s v="[Cliente].[Full Name].&amp;[Jennifer S Stewart]" c="Jennifer S Stewart"/>
        <s v="[Cliente].[Full Name].&amp;[Jennifer S White]" c="Jennifer S White"/>
        <s v="[Cliente].[Full Name].&amp;[Jennifer Simmons]" c="Jennifer Simmons"/>
        <s v="[Cliente].[Full Name].&amp;[Jennifer T Hall]" c="Jennifer T Hall"/>
        <s v="[Cliente].[Full Name].&amp;[Jennifer T Rodriguez]" c="Jennifer T Rodriguez"/>
        <s v="[Cliente].[Full Name].&amp;[Jennifer Taylor]" c="Jennifer Taylor"/>
        <s v="[Cliente].[Full Name].&amp;[Jennifer Thomas]" c="Jennifer Thomas"/>
        <s v="[Cliente].[Full Name].&amp;[Jennifer Turner]" c="Jennifer Turner"/>
        <s v="[Cliente].[Full Name].&amp;[Jennifer W Campbell]" c="Jennifer W Campbell"/>
        <s v="[Cliente].[Full Name].&amp;[Jennifer W Carter]" c="Jennifer W Carter"/>
        <s v="[Cliente].[Full Name].&amp;[Jennifer W Hughes]" c="Jennifer W Hughes"/>
        <s v="[Cliente].[Full Name].&amp;[Jennifer Walker]" c="Jennifer Walker"/>
        <s v="[Cliente].[Full Name].&amp;[Jennifer Washington]" c="Jennifer Washington"/>
        <s v="[Cliente].[Full Name].&amp;[Jennifer Wilson]" c="Jennifer Wilson"/>
        <s v="[Cliente].[Full Name].&amp;[Jennifer Wright]" c="Jennifer Wright"/>
        <s v="[Cliente].[Full Name].&amp;[Jenny A Chander]" c="Jenny A Chander"/>
        <s v="[Cliente].[Full Name].&amp;[Jenny A Hu]" c="Jenny A Hu"/>
        <s v="[Cliente].[Full Name].&amp;[Jenny A Lin]" c="Jenny A Lin"/>
        <s v="[Cliente].[Full Name].&amp;[Jenny Andersen]" c="Jenny Andersen"/>
        <s v="[Cliente].[Full Name].&amp;[Jenny B Chande]" c="Jenny B Chande"/>
        <s v="[Cliente].[Full Name].&amp;[Jenny B Li]" c="Jenny B Li"/>
        <s v="[Cliente].[Full Name].&amp;[Jenny B Xu]" c="Jenny B Xu"/>
        <s v="[Cliente].[Full Name].&amp;[Jenny Becker]" c="Jenny Becker"/>
        <s v="[Cliente].[Full Name].&amp;[Jenny C Goel]" c="Jenny C Goel"/>
        <s v="[Cliente].[Full Name].&amp;[Jenny C He]" c="Jenny C He"/>
        <s v="[Cliente].[Full Name].&amp;[Jenny C Kumar]" c="Jenny C Kumar"/>
        <s v="[Cliente].[Full Name].&amp;[Jenny C Lal]" c="Jenny C Lal"/>
        <s v="[Cliente].[Full Name].&amp;[Jenny Chen]" c="Jenny Chen"/>
        <s v="[Cliente].[Full Name].&amp;[Jenny D Rai]" c="Jenny D Rai"/>
        <s v="[Cliente].[Full Name].&amp;[Jenny E Tang]" c="Jenny E Tang"/>
        <s v="[Cliente].[Full Name].&amp;[Jenny F Guo]" c="Jenny F Guo"/>
        <s v="[Cliente].[Full Name].&amp;[Jenny Ferrier]" c="Jenny Ferrier"/>
        <s v="[Cliente].[Full Name].&amp;[Jenny H Zhang]" c="Jenny H Zhang"/>
        <s v="[Cliente].[Full Name].&amp;[Jenny Huang]" c="Jenny Huang"/>
        <s v="[Cliente].[Full Name].&amp;[Jenny J Lu]" c="Jenny J Lu"/>
        <s v="[Cliente].[Full Name].&amp;[Jenny J Zeng]" c="Jenny J Zeng"/>
        <s v="[Cliente].[Full Name].&amp;[Jenny J Zhu]" c="Jenny J Zhu"/>
        <s v="[Cliente].[Full Name].&amp;[Jenny K Xu]" c="Jenny K Xu"/>
        <s v="[Cliente].[Full Name].&amp;[Jenny L Luo]" c="Jenny L Luo"/>
        <s v="[Cliente].[Full Name].&amp;[Jenny L Sun]" c="Jenny L Sun"/>
        <s v="[Cliente].[Full Name].&amp;[Jenny Liu]" c="Jenny Liu"/>
        <s v="[Cliente].[Full Name].&amp;[Jenny M Wagner]" c="Jenny M Wagner"/>
        <s v="[Cliente].[Full Name].&amp;[Jenny McDonald]" c="Jenny McDonald"/>
        <s v="[Cliente].[Full Name].&amp;[Jenny Nara]" c="Jenny Nara"/>
        <s v="[Cliente].[Full Name].&amp;[Jenny Nath]" c="Jenny Nath"/>
        <s v="[Cliente].[Full Name].&amp;[Jenny Pal]" c="Jenny Pal"/>
        <s v="[Cliente].[Full Name].&amp;[Jenny R Yang]" c="Jenny R Yang"/>
        <s v="[Cliente].[Full Name].&amp;[Jenny R Zheng]" c="Jenny R Zheng"/>
        <s v="[Cliente].[Full Name].&amp;[Jenny Raje]" c="Jenny Raje"/>
        <s v="[Cliente].[Full Name].&amp;[Jenny Raji]" c="Jenny Raji"/>
        <s v="[Cliente].[Full Name].&amp;[Jenny S Liang]" c="Jenny S Liang"/>
        <s v="[Cliente].[Full Name].&amp;[Jenny S Wu]" c="Jenny S Wu"/>
        <s v="[Cliente].[Full Name].&amp;[Jenny S Zhou]" c="Jenny S Zhou"/>
        <s v="[Cliente].[Full Name].&amp;[Jenny She]" c="Jenny She"/>
        <s v="[Cliente].[Full Name].&amp;[Jenny V Shen]" c="Jenny V Shen"/>
        <s v="[Cliente].[Full Name].&amp;[Jenny W Cai]" c="Jenny W Cai"/>
        <s v="[Cliente].[Full Name].&amp;[Jenny W Shan]" c="Jenny W Shan"/>
        <s v="[Cliente].[Full Name].&amp;[Jenny Ye]" c="Jenny Ye"/>
        <s v="[Cliente].[Full Name].&amp;[Jenny Zimmerman]" c="Jenny Zimmerman"/>
        <s v="[Cliente].[Full Name].&amp;[Jeremiah A Jackson]" c="Jeremiah A Jackson"/>
        <s v="[Cliente].[Full Name].&amp;[Jeremiah A Johnson]" c="Jeremiah A Johnson"/>
        <s v="[Cliente].[Full Name].&amp;[Jeremiah A Walker]" c="Jeremiah A Walker"/>
        <s v="[Cliente].[Full Name].&amp;[Jeremiah B Harris]" c="Jeremiah B Harris"/>
        <s v="[Cliente].[Full Name].&amp;[Jeremiah C Hernandez]" c="Jeremiah C Hernandez"/>
        <s v="[Cliente].[Full Name].&amp;[Jeremiah C Hill]" c="Jeremiah C Hill"/>
        <s v="[Cliente].[Full Name].&amp;[Jeremiah C Hughes]" c="Jeremiah C Hughes"/>
        <s v="[Cliente].[Full Name].&amp;[Jeremiah C Jenkins]" c="Jeremiah C Jenkins"/>
        <s v="[Cliente].[Full Name].&amp;[Jeremiah D Flores]" c="Jeremiah D Flores"/>
        <s v="[Cliente].[Full Name].&amp;[Jeremiah D Henderson]" c="Jeremiah D Henderson"/>
        <s v="[Cliente].[Full Name].&amp;[Jeremiah D Martinez]" c="Jeremiah D Martinez"/>
        <s v="[Cliente].[Full Name].&amp;[Jeremiah E Martin]" c="Jeremiah E Martin"/>
        <s v="[Cliente].[Full Name].&amp;[Jeremiah E Sanchez]" c="Jeremiah E Sanchez"/>
        <s v="[Cliente].[Full Name].&amp;[Jeremiah Edwards]" c="Jeremiah Edwards"/>
        <s v="[Cliente].[Full Name].&amp;[Jeremiah Evans]" c="Jeremiah Evans"/>
        <s v="[Cliente].[Full Name].&amp;[Jeremiah F Turner]" c="Jeremiah F Turner"/>
        <s v="[Cliente].[Full Name].&amp;[Jeremiah Garcia]" c="Jeremiah Garcia"/>
        <s v="[Cliente].[Full Name].&amp;[Jeremiah Gonzalez]" c="Jeremiah Gonzalez"/>
        <s v="[Cliente].[Full Name].&amp;[Jeremiah Gray]" c="Jeremiah Gray"/>
        <s v="[Cliente].[Full Name].&amp;[Jeremiah Griffin]" c="Jeremiah Griffin"/>
        <s v="[Cliente].[Full Name].&amp;[Jeremiah I Townsend]" c="Jeremiah I Townsend"/>
        <s v="[Cliente].[Full Name].&amp;[Jeremiah Jones]" c="Jeremiah Jones"/>
        <s v="[Cliente].[Full Name].&amp;[Jeremiah King]" c="Jeremiah King"/>
        <s v="[Cliente].[Full Name].&amp;[Jeremiah L Howard]" c="Jeremiah L Howard"/>
        <s v="[Cliente].[Full Name].&amp;[Jeremiah L Ross]" c="Jeremiah L Ross"/>
        <s v="[Cliente].[Full Name].&amp;[Jeremiah L Russell]" c="Jeremiah L Russell"/>
        <s v="[Cliente].[Full Name].&amp;[Jeremiah L Smith]" c="Jeremiah L Smith"/>
        <s v="[Cliente].[Full Name].&amp;[Jeremiah Lee]" c="Jeremiah Lee"/>
        <s v="[Cliente].[Full Name].&amp;[Jeremiah Lewis]" c="Jeremiah Lewis"/>
        <s v="[Cliente].[Full Name].&amp;[Jeremiah Long]" c="Jeremiah Long"/>
        <s v="[Cliente].[Full Name].&amp;[Jeremiah Lopez]" c="Jeremiah Lopez"/>
        <s v="[Cliente].[Full Name].&amp;[Jeremiah M Hall]" c="Jeremiah M Hall"/>
        <s v="[Cliente].[Full Name].&amp;[Jeremiah M Taylor]" c="Jeremiah M Taylor"/>
        <s v="[Cliente].[Full Name].&amp;[Jeremiah Miller]" c="Jeremiah Miller"/>
        <s v="[Cliente].[Full Name].&amp;[Jeremiah Morris]" c="Jeremiah Morris"/>
        <s v="[Cliente].[Full Name].&amp;[Jeremiah S Diaz]" c="Jeremiah S Diaz"/>
        <s v="[Cliente].[Full Name].&amp;[Jeremiah S Green]" c="Jeremiah S Green"/>
        <s v="[Cliente].[Full Name].&amp;[Jeremiah S James]" c="Jeremiah S James"/>
        <s v="[Cliente].[Full Name].&amp;[Jeremiah S Mitchell]" c="Jeremiah S Mitchell"/>
        <s v="[Cliente].[Full Name].&amp;[Jeremiah Sanders]" c="Jeremiah Sanders"/>
        <s v="[Cliente].[Full Name].&amp;[Jeremiah Scott]" c="Jeremiah Scott"/>
        <s v="[Cliente].[Full Name].&amp;[Jeremiah Simmons]" c="Jeremiah Simmons"/>
        <s v="[Cliente].[Full Name].&amp;[Jeremiah Stewart]" c="Jeremiah Stewart"/>
        <s v="[Cliente].[Full Name].&amp;[Jeremiah T Gonzales]" c="Jeremiah T Gonzales"/>
        <s v="[Cliente].[Full Name].&amp;[Jeremiah Thomas]" c="Jeremiah Thomas"/>
        <s v="[Cliente].[Full Name].&amp;[Jeremiah U Moore]" c="Jeremiah U Moore"/>
        <s v="[Cliente].[Full Name].&amp;[Jeremiah W Hayes]" c="Jeremiah W Hayes"/>
        <s v="[Cliente].[Full Name].&amp;[Jeremy A Watson]" c="Jeremy A Watson"/>
        <s v="[Cliente].[Full Name].&amp;[Jeremy Bailey]" c="Jeremy Bailey"/>
        <s v="[Cliente].[Full Name].&amp;[Jeremy Baker]" c="Jeremy Baker"/>
        <s v="[Cliente].[Full Name].&amp;[Jeremy Barnes]" c="Jeremy Barnes"/>
        <s v="[Cliente].[Full Name].&amp;[Jeremy Brooks]" c="Jeremy Brooks"/>
        <s v="[Cliente].[Full Name].&amp;[Jeremy Bryant]" c="Jeremy Bryant"/>
        <s v="[Cliente].[Full Name].&amp;[Jeremy Butler]" c="Jeremy Butler"/>
        <s v="[Cliente].[Full Name].&amp;[Jeremy C Perry]" c="Jeremy C Perry"/>
        <s v="[Cliente].[Full Name].&amp;[Jeremy C Wood]" c="Jeremy C Wood"/>
        <s v="[Cliente].[Full Name].&amp;[Jeremy Campbell]" c="Jeremy Campbell"/>
        <s v="[Cliente].[Full Name].&amp;[Jeremy Carter]" c="Jeremy Carter"/>
        <s v="[Cliente].[Full Name].&amp;[Jeremy Collins]" c="Jeremy Collins"/>
        <s v="[Cliente].[Full Name].&amp;[Jeremy Cook]" c="Jeremy Cook"/>
        <s v="[Cliente].[Full Name].&amp;[Jeremy Cooper]" c="Jeremy Cooper"/>
        <s v="[Cliente].[Full Name].&amp;[Jeremy Cox]" c="Jeremy Cox"/>
        <s v="[Cliente].[Full Name].&amp;[Jeremy D Adams]" c="Jeremy D Adams"/>
        <s v="[Cliente].[Full Name].&amp;[Jeremy D Alexander]" c="Jeremy D Alexander"/>
        <s v="[Cliente].[Full Name].&amp;[Jeremy D Ward]" c="Jeremy D Ward"/>
        <s v="[Cliente].[Full Name].&amp;[Jeremy Davis]" c="Jeremy Davis"/>
        <s v="[Cliente].[Full Name].&amp;[Jeremy E Phillips]" c="Jeremy E Phillips"/>
        <s v="[Cliente].[Full Name].&amp;[Jeremy F Bell]" c="Jeremy F Bell"/>
        <s v="[Cliente].[Full Name].&amp;[Jeremy G Rogers]" c="Jeremy G Rogers"/>
        <s v="[Cliente].[Full Name].&amp;[Jeremy J Allen]" c="Jeremy J Allen"/>
        <s v="[Cliente].[Full Name].&amp;[Jeremy J Anderson]" c="Jeremy J Anderson"/>
        <s v="[Cliente].[Full Name].&amp;[Jeremy J Clark]" c="Jeremy J Clark"/>
        <s v="[Cliente].[Full Name].&amp;[Jeremy K Nelson]" c="Jeremy K Nelson"/>
        <s v="[Cliente].[Full Name].&amp;[Jeremy L Bennett]" c="Jeremy L Bennett"/>
        <s v="[Cliente].[Full Name].&amp;[Jeremy L Peterson]" c="Jeremy L Peterson"/>
        <s v="[Cliente].[Full Name].&amp;[Jeremy L Rodriguez]" c="Jeremy L Rodriguez"/>
        <s v="[Cliente].[Full Name].&amp;[Jeremy M Perez]" c="Jeremy M Perez"/>
        <s v="[Cliente].[Full Name].&amp;[Jeremy Murphy]" c="Jeremy Murphy"/>
        <s v="[Cliente].[Full Name].&amp;[Jeremy P Richardson]" c="Jeremy P Richardson"/>
        <s v="[Cliente].[Full Name].&amp;[Jeremy Parker]" c="Jeremy Parker"/>
        <s v="[Cliente].[Full Name].&amp;[Jeremy Patterson]" c="Jeremy Patterson"/>
        <s v="[Cliente].[Full Name].&amp;[Jeremy Powell]" c="Jeremy Powell"/>
        <s v="[Cliente].[Full Name].&amp;[Jeremy Price]" c="Jeremy Price"/>
        <s v="[Cliente].[Full Name].&amp;[Jeremy Reed]" c="Jeremy Reed"/>
        <s v="[Cliente].[Full Name].&amp;[Jeremy Rivera]" c="Jeremy Rivera"/>
        <s v="[Cliente].[Full Name].&amp;[Jeremy Roberts]" c="Jeremy Roberts"/>
        <s v="[Cliente].[Full Name].&amp;[Jeremy S Robinson]" c="Jeremy S Robinson"/>
        <s v="[Cliente].[Full Name].&amp;[Jeremy S Wright]" c="Jeremy S Wright"/>
        <s v="[Cliente].[Full Name].&amp;[Jeremy T Wilson]" c="Jeremy T Wilson"/>
        <s v="[Cliente].[Full Name].&amp;[Jeremy Washington]" c="Jeremy Washington"/>
        <s v="[Cliente].[Full Name].&amp;[Jeremy White]" c="Jeremy White"/>
        <s v="[Cliente].[Full Name].&amp;[Jeremy Y Ramirez]" c="Jeremy Y Ramirez"/>
        <s v="[Cliente].[Full Name].&amp;[Jeremy Young]" c="Jeremy Young"/>
        <s v="[Cliente].[Full Name].&amp;[Jermaine A Chandra]" c="Jermaine A Chandra"/>
        <s v="[Cliente].[Full Name].&amp;[Jermaine A Gonzalez]" c="Jermaine A Gonzalez"/>
        <s v="[Cliente].[Full Name].&amp;[Jermaine A Kapoor]" c="Jermaine A Kapoor"/>
        <s v="[Cliente].[Full Name].&amp;[Jermaine A Sara]" c="Jermaine A Sara"/>
        <s v="[Cliente].[Full Name].&amp;[Jermaine C Madan]" c="Jermaine C Madan"/>
        <s v="[Cliente].[Full Name].&amp;[Jermaine C Weber]" c="Jermaine C Weber"/>
        <s v="[Cliente].[Full Name].&amp;[Jermaine D Sanchez]" c="Jermaine D Sanchez"/>
        <s v="[Cliente].[Full Name].&amp;[Jermaine E Mehta]" c="Jermaine E Mehta"/>
        <s v="[Cliente].[Full Name].&amp;[Jermaine E Patel]" c="Jermaine E Patel"/>
        <s v="[Cliente].[Full Name].&amp;[Jermaine E Raman]" c="Jermaine E Raman"/>
        <s v="[Cliente].[Full Name].&amp;[Jermaine Fernandez]" c="Jermaine Fernandez"/>
        <s v="[Cliente].[Full Name].&amp;[Jermaine G Sai]" c="Jermaine G Sai"/>
        <s v="[Cliente].[Full Name].&amp;[Jermaine Garcia]" c="Jermaine Garcia"/>
        <s v="[Cliente].[Full Name].&amp;[Jermaine H Arthur]" c="Jermaine H Arthur"/>
        <s v="[Cliente].[Full Name].&amp;[Jermaine H Prasad]" c="Jermaine H Prasad"/>
        <s v="[Cliente].[Full Name].&amp;[Jermaine J Perez]" c="Jermaine J Perez"/>
        <s v="[Cliente].[Full Name].&amp;[Jermaine L Martinez]" c="Jermaine L Martinez"/>
        <s v="[Cliente].[Full Name].&amp;[Jermaine Lopez]" c="Jermaine Lopez"/>
        <s v="[Cliente].[Full Name].&amp;[Jermaine Rodriguez]" c="Jermaine Rodriguez"/>
        <s v="[Cliente].[Full Name].&amp;[Jermaine S Rana]" c="Jermaine S Rana"/>
        <s v="[Cliente].[Full Name].&amp;[Jermaine Subram]" c="Jermaine Subram"/>
        <s v="[Cliente].[Full Name].&amp;[Jerome A Gill]" c="Jerome A Gill"/>
        <s v="[Cliente].[Full Name].&amp;[Jerome A Serrano]" c="Jerome A Serrano"/>
        <s v="[Cliente].[Full Name].&amp;[Jerome B Navarro]" c="Jerome B Navarro"/>
        <s v="[Cliente].[Full Name].&amp;[Jerome Browning]" c="Jerome Browning"/>
        <s v="[Cliente].[Full Name].&amp;[Jerome D Martin]" c="Jerome D Martin"/>
        <s v="[Cliente].[Full Name].&amp;[Jerome F Dominguez]" c="Jerome F Dominguez"/>
        <s v="[Cliente].[Full Name].&amp;[Jerome Gutierrez]" c="Jerome Gutierrez"/>
        <s v="[Cliente].[Full Name].&amp;[Jerome H Alonso]" c="Jerome H Alonso"/>
        <s v="[Cliente].[Full Name].&amp;[Jerome H Diaz]" c="Jerome H Diaz"/>
        <s v="[Cliente].[Full Name].&amp;[Jerome Hernandez]" c="Jerome Hernandez"/>
        <s v="[Cliente].[Full Name].&amp;[Jerome J Carlson]" c="Jerome J Carlson"/>
        <s v="[Cliente].[Full Name].&amp;[Jerome J Gomez]" c="Jerome J Gomez"/>
        <s v="[Cliente].[Full Name].&amp;[Jerome J Ruiz]" c="Jerome J Ruiz"/>
        <s v="[Cliente].[Full Name].&amp;[Jerome Johnsen]" c="Jerome Johnsen"/>
        <s v="[Cliente].[Full Name].&amp;[Jerome L Ramos]" c="Jerome L Ramos"/>
        <s v="[Cliente].[Full Name].&amp;[Jerome L Rubio]" c="Jerome L Rubio"/>
        <s v="[Cliente].[Full Name].&amp;[Jerome L Suarez]" c="Jerome L Suarez"/>
        <s v="[Cliente].[Full Name].&amp;[Jerome N Torres]" c="Jerome N Torres"/>
        <s v="[Cliente].[Full Name].&amp;[Jerome Romero]" c="Jerome Romero"/>
        <s v="[Cliente].[Full Name].&amp;[Jerome Sanz]" c="Jerome Sanz"/>
        <s v="[Cliente].[Full Name].&amp;[Jerome Vazquez]" c="Jerome Vazquez"/>
        <s v="[Cliente].[Full Name].&amp;[Jerry Andersen]" c="Jerry Andersen"/>
        <s v="[Cliente].[Full Name].&amp;[Jerry C Sharma]" c="Jerry C Sharma"/>
        <s v="[Cliente].[Full Name].&amp;[Jerry C She]" c="Jerry C She"/>
        <s v="[Cliente].[Full Name].&amp;[Jerry Chande]" c="Jerry Chande"/>
        <s v="[Cliente].[Full Name].&amp;[Jerry D Rai]" c="Jerry D Rai"/>
        <s v="[Cliente].[Full Name].&amp;[Jerry D Yuan]" c="Jerry D Yuan"/>
        <s v="[Cliente].[Full Name].&amp;[Jerry Deng]" c="Jerry Deng"/>
        <s v="[Cliente].[Full Name].&amp;[Jerry E Raje]" c="Jerry E Raje"/>
        <s v="[Cliente].[Full Name].&amp;[Jerry Johnsen]" c="Jerry Johnsen"/>
        <s v="[Cliente].[Full Name].&amp;[Jerry Kumar]" c="Jerry Kumar"/>
        <s v="[Cliente].[Full Name].&amp;[Jerry L Becker]" c="Jerry L Becker"/>
        <s v="[Cliente].[Full Name].&amp;[Jerry L Lal]" c="Jerry L Lal"/>
        <s v="[Cliente].[Full Name].&amp;[Jerry M Chander]" c="Jerry M Chander"/>
        <s v="[Cliente].[Full Name].&amp;[Jerry M Ferrier]" c="Jerry M Ferrier"/>
        <s v="[Cliente].[Full Name].&amp;[Jerry M Luo]" c="Jerry M Luo"/>
        <s v="[Cliente].[Full Name].&amp;[Jerry M Shen]" c="Jerry M Shen"/>
        <s v="[Cliente].[Full Name].&amp;[Jerry Nara]" c="Jerry Nara"/>
        <s v="[Cliente].[Full Name].&amp;[Jerry Nath]" c="Jerry Nath"/>
        <s v="[Cliente].[Full Name].&amp;[Jerry Pal]" c="Jerry Pal"/>
        <s v="[Cliente].[Full Name].&amp;[Jerry Shan]" c="Jerry Shan"/>
        <s v="[Cliente].[Full Name].&amp;[Jerry Tang]" c="Jerry Tang"/>
        <s v="[Cliente].[Full Name].&amp;[Jerry Xie]" c="Jerry Xie"/>
        <s v="[Cliente].[Full Name].&amp;[Jerry Xu]" c="Jerry Xu"/>
        <s v="[Cliente].[Full Name].&amp;[Jesse A Bailey]" c="Jesse A Bailey"/>
        <s v="[Cliente].[Full Name].&amp;[Jesse A Ward]" c="Jesse A Ward"/>
        <s v="[Cliente].[Full Name].&amp;[Jesse Allen]" c="Jesse Allen"/>
        <s v="[Cliente].[Full Name].&amp;[Jesse Brooks]" c="Jesse Brooks"/>
        <s v="[Cliente].[Full Name].&amp;[Jesse C James]" c="Jesse C James"/>
        <s v="[Cliente].[Full Name].&amp;[Jesse C Mitchell]" c="Jesse C Mitchell"/>
        <s v="[Cliente].[Full Name].&amp;[Jesse Campbell]" c="Jesse Campbell"/>
        <s v="[Cliente].[Full Name].&amp;[Jesse Cook]" c="Jesse Cook"/>
        <s v="[Cliente].[Full Name].&amp;[Jesse Cox]" c="Jesse Cox"/>
        <s v="[Cliente].[Full Name].&amp;[Jesse D Gonzalez]" c="Jesse D Gonzalez"/>
        <s v="[Cliente].[Full Name].&amp;[Jesse D Hernandez]" c="Jesse D Hernandez"/>
        <s v="[Cliente].[Full Name].&amp;[Jesse D Howard]" c="Jesse D Howard"/>
        <s v="[Cliente].[Full Name].&amp;[Jesse E Carter]" c="Jesse E Carter"/>
        <s v="[Cliente].[Full Name].&amp;[Jesse E Peterson]" c="Jesse E Peterson"/>
        <s v="[Cliente].[Full Name].&amp;[Jesse E Reed]" c="Jesse E Reed"/>
        <s v="[Cliente].[Full Name].&amp;[Jesse E Wright]" c="Jesse E Wright"/>
        <s v="[Cliente].[Full Name].&amp;[Jesse E Young]" c="Jesse E Young"/>
        <s v="[Cliente].[Full Name].&amp;[Jesse Edwards]" c="Jesse Edwards"/>
        <s v="[Cliente].[Full Name].&amp;[Jesse Evans]" c="Jesse Evans"/>
        <s v="[Cliente].[Full Name].&amp;[Jesse Gray]" c="Jesse Gray"/>
        <s v="[Cliente].[Full Name].&amp;[Jesse Green]" c="Jesse Green"/>
        <s v="[Cliente].[Full Name].&amp;[Jesse Hall]" c="Jesse Hall"/>
        <s v="[Cliente].[Full Name].&amp;[Jesse J King]" c="Jesse J King"/>
        <s v="[Cliente].[Full Name].&amp;[Jesse K Bell]" c="Jesse K Bell"/>
        <s v="[Cliente].[Full Name].&amp;[Jesse Kelly]" c="Jesse Kelly"/>
        <s v="[Cliente].[Full Name].&amp;[Jesse Lopez]" c="Jesse Lopez"/>
        <s v="[Cliente].[Full Name].&amp;[Jesse M Adams]" c="Jesse M Adams"/>
        <s v="[Cliente].[Full Name].&amp;[Jesse M Baker]" c="Jesse M Baker"/>
        <s v="[Cliente].[Full Name].&amp;[Jesse M Nelson]" c="Jesse M Nelson"/>
        <s v="[Cliente].[Full Name].&amp;[Jesse M Richardson]" c="Jesse M Richardson"/>
        <s v="[Cliente].[Full Name].&amp;[Jesse M Sanchez]" c="Jesse M Sanchez"/>
        <s v="[Cliente].[Full Name].&amp;[Jesse Morgan]" c="Jesse Morgan"/>
        <s v="[Cliente].[Full Name].&amp;[Jesse Morris]" c="Jesse Morris"/>
        <s v="[Cliente].[Full Name].&amp;[Jesse Murphy]" c="Jesse Murphy"/>
        <s v="[Cliente].[Full Name].&amp;[Jesse Parker]" c="Jesse Parker"/>
        <s v="[Cliente].[Full Name].&amp;[Jesse Perez]" c="Jesse Perez"/>
        <s v="[Cliente].[Full Name].&amp;[Jesse Phillips]" c="Jesse Phillips"/>
        <s v="[Cliente].[Full Name].&amp;[Jesse Ramirez]" c="Jesse Ramirez"/>
        <s v="[Cliente].[Full Name].&amp;[Jesse Rivera]" c="Jesse Rivera"/>
        <s v="[Cliente].[Full Name].&amp;[Jesse Roberts]" c="Jesse Roberts"/>
        <s v="[Cliente].[Full Name].&amp;[Jesse Rogers]" c="Jesse Rogers"/>
        <s v="[Cliente].[Full Name].&amp;[Jesse S Torres]" c="Jesse S Torres"/>
        <s v="[Cliente].[Full Name].&amp;[Jesse Sanders]" c="Jesse Sanders"/>
        <s v="[Cliente].[Full Name].&amp;[Jesse Scott]" c="Jesse Scott"/>
        <s v="[Cliente].[Full Name].&amp;[Jesse Stewart]" c="Jesse Stewart"/>
        <s v="[Cliente].[Full Name].&amp;[Jesse Turner]" c="Jesse Turner"/>
        <s v="[Cliente].[Full Name].&amp;[Jesse Watson]" c="Jesse Watson"/>
        <s v="[Cliente].[Full Name].&amp;[Jessica A Gonzales]" c="Jessica A Gonzales"/>
        <s v="[Cliente].[Full Name].&amp;[Jessica A Griffin]" c="Jessica A Griffin"/>
        <s v="[Cliente].[Full Name].&amp;[Jessica A Hughes]" c="Jessica A Hughes"/>
        <s v="[Cliente].[Full Name].&amp;[Jessica A Williams]" c="Jessica A Williams"/>
        <s v="[Cliente].[Full Name].&amp;[Jessica Anderson]" c="Jessica Anderson"/>
        <s v="[Cliente].[Full Name].&amp;[Jessica B Cox]" c="Jessica B Cox"/>
        <s v="[Cliente].[Full Name].&amp;[Jessica Barnes]" c="Jessica Barnes"/>
        <s v="[Cliente].[Full Name].&amp;[Jessica Bell]" c="Jessica Bell"/>
        <s v="[Cliente].[Full Name].&amp;[Jessica Brooks]" c="Jessica Brooks"/>
        <s v="[Cliente].[Full Name].&amp;[Jessica Bryant]" c="Jessica Bryant"/>
        <s v="[Cliente].[Full Name].&amp;[Jessica C Simmons]" c="Jessica C Simmons"/>
        <s v="[Cliente].[Full Name].&amp;[Jessica C Smith]" c="Jessica C Smith"/>
        <s v="[Cliente].[Full Name].&amp;[Jessica Coleman]" c="Jessica Coleman"/>
        <s v="[Cliente].[Full Name].&amp;[Jessica Cooper]" c="Jessica Cooper"/>
        <s v="[Cliente].[Full Name].&amp;[Jessica Davis]" c="Jessica Davis"/>
        <s v="[Cliente].[Full Name].&amp;[Jessica Diaz]" c="Jessica Diaz"/>
        <s v="[Cliente].[Full Name].&amp;[Jessica Foster]" c="Jessica Foster"/>
        <s v="[Cliente].[Full Name].&amp;[Jessica G Jones]" c="Jessica G Jones"/>
        <s v="[Cliente].[Full Name].&amp;[Jessica Garcia]" c="Jessica Garcia"/>
        <s v="[Cliente].[Full Name].&amp;[Jessica Gray]" c="Jessica Gray"/>
        <s v="[Cliente].[Full Name].&amp;[Jessica H Reed]" c="Jessica H Reed"/>
        <s v="[Cliente].[Full Name].&amp;[Jessica Hall]" c="Jessica Hall"/>
        <s v="[Cliente].[Full Name].&amp;[Jessica Henderson]" c="Jessica Henderson"/>
        <s v="[Cliente].[Full Name].&amp;[Jessica Howard]" c="Jessica Howard"/>
        <s v="[Cliente].[Full Name].&amp;[Jessica J Cook]" c="Jessica J Cook"/>
        <s v="[Cliente].[Full Name].&amp;[Jessica J Moore]" c="Jessica J Moore"/>
        <s v="[Cliente].[Full Name].&amp;[Jessica James]" c="Jessica James"/>
        <s v="[Cliente].[Full Name].&amp;[Jessica Jenkins]" c="Jessica Jenkins"/>
        <s v="[Cliente].[Full Name].&amp;[Jessica Johnson]" c="Jessica Johnson"/>
        <s v="[Cliente].[Full Name].&amp;[Jessica K Alexander]" c="Jessica K Alexander"/>
        <s v="[Cliente].[Full Name].&amp;[Jessica K Butler]" c="Jessica K Butler"/>
        <s v="[Cliente].[Full Name].&amp;[Jessica Kelly]" c="Jessica Kelly"/>
        <s v="[Cliente].[Full Name].&amp;[Jessica L Bailey]" c="Jessica L Bailey"/>
        <s v="[Cliente].[Full Name].&amp;[Jessica L Brown]" c="Jessica L Brown"/>
        <s v="[Cliente].[Full Name].&amp;[Jessica L Clark]" c="Jessica L Clark"/>
        <s v="[Cliente].[Full Name].&amp;[Jessica Lee]" c="Jessica Lee"/>
        <s v="[Cliente].[Full Name].&amp;[Jessica M Jackson]" c="Jessica M Jackson"/>
        <s v="[Cliente].[Full Name].&amp;[Jessica M Peterson]" c="Jessica M Peterson"/>
        <s v="[Cliente].[Full Name].&amp;[Jessica M Rivera]" c="Jessica M Rivera"/>
        <s v="[Cliente].[Full Name].&amp;[Jessica M Rogers]" c="Jessica M Rogers"/>
        <s v="[Cliente].[Full Name].&amp;[Jessica M Sanchez]" c="Jessica M Sanchez"/>
        <s v="[Cliente].[Full Name].&amp;[Jessica Martinez]" c="Jessica Martinez"/>
        <s v="[Cliente].[Full Name].&amp;[Jessica Miller]" c="Jessica Miller"/>
        <s v="[Cliente].[Full Name].&amp;[Jessica Morgan]" c="Jessica Morgan"/>
        <s v="[Cliente].[Full Name].&amp;[Jessica Morris]" c="Jessica Morris"/>
        <s v="[Cliente].[Full Name].&amp;[Jessica Murphy]" c="Jessica Murphy"/>
        <s v="[Cliente].[Full Name].&amp;[Jessica N Walker]" c="Jessica N Walker"/>
        <s v="[Cliente].[Full Name].&amp;[Jessica P Harris]" c="Jessica P Harris"/>
        <s v="[Cliente].[Full Name].&amp;[Jessica Patterson]" c="Jessica Patterson"/>
        <s v="[Cliente].[Full Name].&amp;[Jessica Perry]" c="Jessica Perry"/>
        <s v="[Cliente].[Full Name].&amp;[Jessica Powell]" c="Jessica Powell"/>
        <s v="[Cliente].[Full Name].&amp;[Jessica R Flores]" c="Jessica R Flores"/>
        <s v="[Cliente].[Full Name].&amp;[Jessica R Long]" c="Jessica R Long"/>
        <s v="[Cliente].[Full Name].&amp;[Jessica R Ramirez]" c="Jessica R Ramirez"/>
        <s v="[Cliente].[Full Name].&amp;[Jessica Robinson]" c="Jessica Robinson"/>
        <s v="[Cliente].[Full Name].&amp;[Jessica Rodriguez]" c="Jessica Rodriguez"/>
        <s v="[Cliente].[Full Name].&amp;[Jessica Ross]" c="Jessica Ross"/>
        <s v="[Cliente].[Full Name].&amp;[Jessica Russell]" c="Jessica Russell"/>
        <s v="[Cliente].[Full Name].&amp;[Jessica S Bennett]" c="Jessica S Bennett"/>
        <s v="[Cliente].[Full Name].&amp;[Jessica S Martin]" c="Jessica S Martin"/>
        <s v="[Cliente].[Full Name].&amp;[Jessica S Richardson]" c="Jessica S Richardson"/>
        <s v="[Cliente].[Full Name].&amp;[Jessica Sanders]" c="Jessica Sanders"/>
        <s v="[Cliente].[Full Name].&amp;[Jessica Stewart]" c="Jessica Stewart"/>
        <s v="[Cliente].[Full Name].&amp;[Jessica Taylor]" c="Jessica Taylor"/>
        <s v="[Cliente].[Full Name].&amp;[Jessica Thomas]" c="Jessica Thomas"/>
        <s v="[Cliente].[Full Name].&amp;[Jessica Thompson]" c="Jessica Thompson"/>
        <s v="[Cliente].[Full Name].&amp;[Jessica Torres]" c="Jessica Torres"/>
        <s v="[Cliente].[Full Name].&amp;[Jessica W Lewis]" c="Jessica W Lewis"/>
        <s v="[Cliente].[Full Name].&amp;[Jessica Ward]" c="Jessica Ward"/>
        <s v="[Cliente].[Full Name].&amp;[Jessica Watson]" c="Jessica Watson"/>
        <s v="[Cliente].[Full Name].&amp;[Jessica White]" c="Jessica White"/>
        <s v="[Cliente].[Full Name].&amp;[Jessica Wilson]" c="Jessica Wilson"/>
        <s v="[Cliente].[Full Name].&amp;[Jessica Wood]" c="Jessica Wood"/>
        <s v="[Cliente].[Full Name].&amp;[Jessie A Cai]" c="Jessie A Cai"/>
        <s v="[Cliente].[Full Name].&amp;[Jessie A Dominguez]" c="Jessie A Dominguez"/>
        <s v="[Cliente].[Full Name].&amp;[Jessie A Hernandez]" c="Jessie A Hernandez"/>
        <s v="[Cliente].[Full Name].&amp;[Jessie A Serrano]" c="Jessie A Serrano"/>
        <s v="[Cliente].[Full Name].&amp;[Jessie A She]" c="Jessie A She"/>
        <s v="[Cliente].[Full Name].&amp;[Jessie Alvarez]" c="Jessie Alvarez"/>
        <s v="[Cliente].[Full Name].&amp;[Jessie B Wang]" c="Jessie B Wang"/>
        <s v="[Cliente].[Full Name].&amp;[Jessie C Moreno]" c="Jessie C Moreno"/>
        <s v="[Cliente].[Full Name].&amp;[Jessie Carlson]" c="Jessie Carlson"/>
        <s v="[Cliente].[Full Name].&amp;[Jessie Chen]" c="Jessie Chen"/>
        <s v="[Cliente].[Full Name].&amp;[Jessie D Suarez]" c="Jessie D Suarez"/>
        <s v="[Cliente].[Full Name].&amp;[Jessie D Zhu]" c="Jessie D Zhu"/>
        <s v="[Cliente].[Full Name].&amp;[Jessie E Gutierrez]" c="Jessie E Gutierrez"/>
        <s v="[Cliente].[Full Name].&amp;[Jessie E Vazquez]" c="Jessie E Vazquez"/>
        <s v="[Cliente].[Full Name].&amp;[Jessie E Yang]" c="Jessie E Yang"/>
        <s v="[Cliente].[Full Name].&amp;[Jessie F Hu]" c="Jessie F Hu"/>
        <s v="[Cliente].[Full Name].&amp;[Jessie Gao]" c="Jessie Gao"/>
        <s v="[Cliente].[Full Name].&amp;[Jessie He]" c="Jessie He"/>
        <s v="[Cliente].[Full Name].&amp;[Jessie Huang]" c="Jessie Huang"/>
        <s v="[Cliente].[Full Name].&amp;[Jessie J Alonso]" c="Jessie J Alonso"/>
        <s v="[Cliente].[Full Name].&amp;[Jessie J Guo]" c="Jessie J Guo"/>
        <s v="[Cliente].[Full Name].&amp;[Jessie J Ortega]" c="Jessie J Ortega"/>
        <s v="[Cliente].[Full Name].&amp;[Jessie J Rubio]" c="Jessie J Rubio"/>
        <s v="[Cliente].[Full Name].&amp;[Jessie J Ye]" c="Jessie J Ye"/>
        <s v="[Cliente].[Full Name].&amp;[Jessie Jimenez]" c="Jessie Jimenez"/>
        <s v="[Cliente].[Full Name].&amp;[Jessie L Wu]" c="Jessie L Wu"/>
        <s v="[Cliente].[Full Name].&amp;[Jessie Liang]" c="Jessie Liang"/>
        <s v="[Cliente].[Full Name].&amp;[Jessie Liu]" c="Jessie Liu"/>
        <s v="[Cliente].[Full Name].&amp;[Jessie Ma]" c="Jessie Ma"/>
        <s v="[Cliente].[Full Name].&amp;[Jessie Munoz]" c="Jessie Munoz"/>
        <s v="[Cliente].[Full Name].&amp;[Jessie Navarro]" c="Jessie Navarro"/>
        <s v="[Cliente].[Full Name].&amp;[Jessie R Blanco]" c="Jessie R Blanco"/>
        <s v="[Cliente].[Full Name].&amp;[Jessie R Ramos]" c="Jessie R Ramos"/>
        <s v="[Cliente].[Full Name].&amp;[Jessie R Travers]" c="Jessie R Travers"/>
        <s v="[Cliente].[Full Name].&amp;[Jessie R Xu]" c="Jessie R Xu"/>
        <s v="[Cliente].[Full Name].&amp;[Jessie R Zhao]" c="Jessie R Zhao"/>
        <s v="[Cliente].[Full Name].&amp;[Jessie Romero]" c="Jessie Romero"/>
        <s v="[Cliente].[Full Name].&amp;[Jessie Sanz]" c="Jessie Sanz"/>
        <s v="[Cliente].[Full Name].&amp;[Jessie W Zheng]" c="Jessie W Zheng"/>
        <s v="[Cliente].[Full Name].&amp;[Jessie Zeng]" c="Jessie Zeng"/>
        <s v="[Cliente].[Full Name].&amp;[Jessie Zhou]" c="Jessie Zhou"/>
        <s v="[Cliente].[Full Name].&amp;[Jésus B Serrano]" c="Jésus B Serrano"/>
        <s v="[Cliente].[Full Name].&amp;[Jésus Carlson]" c="Jésus Carlson"/>
        <s v="[Cliente].[Full Name].&amp;[Jésus Dominguez]" c="Jésus Dominguez"/>
        <s v="[Cliente].[Full Name].&amp;[Jésus E Blanco]" c="Jésus E Blanco"/>
        <s v="[Cliente].[Full Name].&amp;[Jésus E Gutierrez]" c="Jésus E Gutierrez"/>
        <s v="[Cliente].[Full Name].&amp;[Jésus E Ramos]" c="Jésus E Ramos"/>
        <s v="[Cliente].[Full Name].&amp;[Jésus F Diaz]" c="Jésus F Diaz"/>
        <s v="[Cliente].[Full Name].&amp;[Jésus Gomez]" c="Jésus Gomez"/>
        <s v="[Cliente].[Full Name].&amp;[Jésus H Alvarez]" c="Jésus H Alvarez"/>
        <s v="[Cliente].[Full Name].&amp;[Jésus K Munoz]" c="Jésus K Munoz"/>
        <s v="[Cliente].[Full Name].&amp;[Jésus L Navarro]" c="Jésus L Navarro"/>
        <s v="[Cliente].[Full Name].&amp;[Jésus L Ortega]" c="Jésus L Ortega"/>
        <s v="[Cliente].[Full Name].&amp;[Jésus M Gill]" c="Jésus M Gill"/>
        <s v="[Cliente].[Full Name].&amp;[Jésus M Hernandez]" c="Jésus M Hernandez"/>
        <s v="[Cliente].[Full Name].&amp;[Jésus Martin]" c="Jésus Martin"/>
        <s v="[Cliente].[Full Name].&amp;[Jésus R Romero]" c="Jésus R Romero"/>
        <s v="[Cliente].[Full Name].&amp;[Jésus Rubio]" c="Jésus Rubio"/>
        <s v="[Cliente].[Full Name].&amp;[Jésus Sanz]" c="Jésus Sanz"/>
        <s v="[Cliente].[Full Name].&amp;[Jésus Suarez]" c="Jésus Suarez"/>
        <s v="[Cliente].[Full Name].&amp;[Jésus V Alonso]" c="Jésus V Alonso"/>
        <s v="[Cliente].[Full Name].&amp;[Jésus Vazquez]" c="Jésus Vazquez"/>
        <s v="[Cliente].[Full Name].&amp;[Jill A Ortega]" c="Jill A Ortega"/>
        <s v="[Cliente].[Full Name].&amp;[Jill A Travers]" c="Jill A Travers"/>
        <s v="[Cliente].[Full Name].&amp;[Jill Alonso]" c="Jill Alonso"/>
        <s v="[Cliente].[Full Name].&amp;[Jill Blanco]" c="Jill Blanco"/>
        <s v="[Cliente].[Full Name].&amp;[Jill C Martin]" c="Jill C Martin"/>
        <s v="[Cliente].[Full Name].&amp;[Jill Carlson]" c="Jill Carlson"/>
        <s v="[Cliente].[Full Name].&amp;[Jill E Moreno]" c="Jill E Moreno"/>
        <s v="[Cliente].[Full Name].&amp;[Jill E Perry]" c="Jill E Perry"/>
        <s v="[Cliente].[Full Name].&amp;[Jill F Diaz]" c="Jill F Diaz"/>
        <s v="[Cliente].[Full Name].&amp;[Jill Gomez]" c="Jill Gomez"/>
        <s v="[Cliente].[Full Name].&amp;[Jill H Dominguez]" c="Jill H Dominguez"/>
        <s v="[Cliente].[Full Name].&amp;[Jill J Ashe]" c="Jill J Ashe"/>
        <s v="[Cliente].[Full Name].&amp;[Jill J Gill]" c="Jill J Gill"/>
        <s v="[Cliente].[Full Name].&amp;[Jill J Murphy]" c="Jill J Murphy"/>
        <s v="[Cliente].[Full Name].&amp;[Jill J Suarez]" c="Jill J Suarez"/>
        <s v="[Cliente].[Full Name].&amp;[Jill Jimenez]" c="Jill Jimenez"/>
        <s v="[Cliente].[Full Name].&amp;[Jill L Hernandez]" c="Jill L Hernandez"/>
        <s v="[Cliente].[Full Name].&amp;[Jill M Munoz]" c="Jill M Munoz"/>
        <s v="[Cliente].[Full Name].&amp;[Jill Martinez]" c="Jill Martinez"/>
        <s v="[Cliente].[Full Name].&amp;[Jill Miller]" c="Jill Miller"/>
        <s v="[Cliente].[Full Name].&amp;[Jill Moore]" c="Jill Moore"/>
        <s v="[Cliente].[Full Name].&amp;[Jill N Gutierrez]" c="Jill N Gutierrez"/>
        <s v="[Cliente].[Full Name].&amp;[Jill Navarro]" c="Jill Navarro"/>
        <s v="[Cliente].[Full Name].&amp;[Jill P Ruiz]" c="Jill P Ruiz"/>
        <s v="[Cliente].[Full Name].&amp;[Jill Patterson]" c="Jill Patterson"/>
        <s v="[Cliente].[Full Name].&amp;[Jill Ramos]" c="Jill Ramos"/>
        <s v="[Cliente].[Full Name].&amp;[Jill Rubio]" c="Jill Rubio"/>
        <s v="[Cliente].[Full Name].&amp;[Jill Sandoval]" c="Jill Sandoval"/>
        <s v="[Cliente].[Full Name].&amp;[Jill Serrano]" c="Jill Serrano"/>
        <s v="[Cliente].[Full Name].&amp;[Jill Vazquez]" c="Jill Vazquez"/>
        <s v="[Cliente].[Full Name].&amp;[Jillian A Madan]" c="Jillian A Madan"/>
        <s v="[Cliente].[Full Name].&amp;[Jillian D Vance]" c="Jillian D Vance"/>
        <s v="[Cliente].[Full Name].&amp;[Jillian E Perez]" c="Jillian E Perez"/>
        <s v="[Cliente].[Full Name].&amp;[Jillian Garcia]" c="Jillian Garcia"/>
        <s v="[Cliente].[Full Name].&amp;[Jillian Gonzalez]" c="Jillian Gonzalez"/>
        <s v="[Cliente].[Full Name].&amp;[Jillian H Mehta]" c="Jillian H Mehta"/>
        <s v="[Cliente].[Full Name].&amp;[Jillian J Arthur]" c="Jillian J Arthur"/>
        <s v="[Cliente].[Full Name].&amp;[Jillian K Fernandez]" c="Jillian K Fernandez"/>
        <s v="[Cliente].[Full Name].&amp;[Jillian L Srini]" c="Jillian L Srini"/>
        <s v="[Cliente].[Full Name].&amp;[Jillian L Suri]" c="Jillian L Suri"/>
        <s v="[Cliente].[Full Name].&amp;[Jillian Lopez]" c="Jillian Lopez"/>
        <s v="[Cliente].[Full Name].&amp;[Jillian Malhotra]" c="Jillian Malhotra"/>
        <s v="[Cliente].[Full Name].&amp;[Jillian Martinez]" c="Jillian Martinez"/>
        <s v="[Cliente].[Full Name].&amp;[Jillian Patel]" c="Jillian Patel"/>
        <s v="[Cliente].[Full Name].&amp;[Jillian Prasad]" c="Jillian Prasad"/>
        <s v="[Cliente].[Full Name].&amp;[Jillian R Kapoor]" c="Jillian R Kapoor"/>
        <s v="[Cliente].[Full Name].&amp;[Jillian Raman]" c="Jillian Raman"/>
        <s v="[Cliente].[Full Name].&amp;[Jillian Rana]" c="Jillian Rana"/>
        <s v="[Cliente].[Full Name].&amp;[Jillian Rodriguez]" c="Jillian Rodriguez"/>
        <s v="[Cliente].[Full Name].&amp;[Jillian Sai]" c="Jillian Sai"/>
        <s v="[Cliente].[Full Name].&amp;[Jillian Saunders]" c="Jillian Saunders"/>
        <s v="[Cliente].[Full Name].&amp;[Jim Rodman]" c="Jim Rodman"/>
        <s v="[Cliente].[Full Name].&amp;[Jimmy Carlson]" c="Jimmy Carlson"/>
        <s v="[Cliente].[Full Name].&amp;[Jimmy D Diaz]" c="Jimmy D Diaz"/>
        <s v="[Cliente].[Full Name].&amp;[Jimmy D Vazquez]" c="Jimmy D Vazquez"/>
        <s v="[Cliente].[Full Name].&amp;[Jimmy Dominguez]" c="Jimmy Dominguez"/>
        <s v="[Cliente].[Full Name].&amp;[Jimmy E Munoz]" c="Jimmy E Munoz"/>
        <s v="[Cliente].[Full Name].&amp;[Jimmy E Navarro]" c="Jimmy E Navarro"/>
        <s v="[Cliente].[Full Name].&amp;[Jimmy E Ruiz]" c="Jimmy E Ruiz"/>
        <s v="[Cliente].[Full Name].&amp;[Jimmy Gill]" c="Jimmy Gill"/>
        <s v="[Cliente].[Full Name].&amp;[Jimmy Gomez]" c="Jimmy Gomez"/>
        <s v="[Cliente].[Full Name].&amp;[Jimmy Hernandez]" c="Jimmy Hernandez"/>
        <s v="[Cliente].[Full Name].&amp;[Jimmy J Suarez]" c="Jimmy J Suarez"/>
        <s v="[Cliente].[Full Name].&amp;[Jimmy Jimenez]" c="Jimmy Jimenez"/>
        <s v="[Cliente].[Full Name].&amp;[Jimmy L Moreno]" c="Jimmy L Moreno"/>
        <s v="[Cliente].[Full Name].&amp;[Jimmy L Serrano]" c="Jimmy L Serrano"/>
        <s v="[Cliente].[Full Name].&amp;[Jimmy M Gutierrez]" c="Jimmy M Gutierrez"/>
        <s v="[Cliente].[Full Name].&amp;[Jimmy M Ortega]" c="Jimmy M Ortega"/>
        <s v="[Cliente].[Full Name].&amp;[Jimmy Martin]" c="Jimmy Martin"/>
        <s v="[Cliente].[Full Name].&amp;[Jimmy Ramos]" c="Jimmy Ramos"/>
        <s v="[Cliente].[Full Name].&amp;[Jimmy Romero]" c="Jimmy Romero"/>
        <s v="[Cliente].[Full Name].&amp;[Jimmy Rubio]" c="Jimmy Rubio"/>
        <s v="[Cliente].[Full Name].&amp;[Jimmy S Ashe]" c="Jimmy S Ashe"/>
        <s v="[Cliente].[Full Name].&amp;[Jimmy Sanz]" c="Jimmy Sanz"/>
        <s v="[Cliente].[Full Name].&amp;[Jimmy T Alonso]" c="Jimmy T Alonso"/>
        <s v="[Cliente].[Full Name].&amp;[Jimmy V Blanco]" c="Jimmy V Blanco"/>
        <s v="[Cliente].[Full Name].&amp;[Jimmy V Travers]" c="Jimmy V Travers"/>
        <s v="[Cliente].[Full Name].&amp;[Joan A Carter]" c="Joan A Carter"/>
        <s v="[Cliente].[Full Name].&amp;[Joan A Ross]" c="Joan A Ross"/>
        <s v="[Cliente].[Full Name].&amp;[Joan B Ross]" c="Joan B Ross"/>
        <s v="[Cliente].[Full Name].&amp;[Joan B Vazquez]" c="Joan B Vazquez"/>
        <s v="[Cliente].[Full Name].&amp;[Joan Collins]" c="Joan Collins"/>
        <s v="[Cliente].[Full Name].&amp;[Joan Cook]" c="Joan Cook"/>
        <s v="[Cliente].[Full Name].&amp;[Joan D Watson]" c="Joan D Watson"/>
        <s v="[Cliente].[Full Name].&amp;[Joan E King]" c="Joan E King"/>
        <s v="[Cliente].[Full Name].&amp;[Joan J Hernandez]" c="Joan J Hernandez"/>
        <s v="[Cliente].[Full Name].&amp;[Joan James]" c="Joan James"/>
        <s v="[Cliente].[Full Name].&amp;[Joan Jenkins]" c="Joan Jenkins"/>
        <s v="[Cliente].[Full Name].&amp;[Joan K Coleman]" c="Joan K Coleman"/>
        <s v="[Cliente].[Full Name].&amp;[Joan L Morgan]" c="Joan L Morgan"/>
        <s v="[Cliente].[Full Name].&amp;[Joan M Gao]" c="Joan M Gao"/>
        <s v="[Cliente].[Full Name].&amp;[Joan Navarro]" c="Joan Navarro"/>
        <s v="[Cliente].[Full Name].&amp;[Joan R Long]" c="Joan R Long"/>
        <s v="[Cliente].[Full Name].&amp;[Joan R Martin]" c="Joan R Martin"/>
        <s v="[Cliente].[Full Name].&amp;[Joan W Coleman]" c="Joan W Coleman"/>
        <s v="[Cliente].[Full Name].&amp;[Joan Washington]" c="Joan Washington"/>
        <s v="[Cliente].[Full Name].&amp;[Joanna A Ramos]" c="Joanna A Ramos"/>
        <s v="[Cliente].[Full Name].&amp;[Joanna B Blanco]" c="Joanna B Blanco"/>
        <s v="[Cliente].[Full Name].&amp;[Joanna Carlson]" c="Joanna Carlson"/>
        <s v="[Cliente].[Full Name].&amp;[Joanna E Torres]" c="Joanna E Torres"/>
        <s v="[Cliente].[Full Name].&amp;[Joanna F Ashe]" c="Joanna F Ashe"/>
        <s v="[Cliente].[Full Name].&amp;[Joanna Gill]" c="Joanna Gill"/>
        <s v="[Cliente].[Full Name].&amp;[Joanna Hernandez]" c="Joanna Hernandez"/>
        <s v="[Cliente].[Full Name].&amp;[Joanna J Serrano]" c="Joanna J Serrano"/>
        <s v="[Cliente].[Full Name].&amp;[Joanna J Vazquez]" c="Joanna J Vazquez"/>
        <s v="[Cliente].[Full Name].&amp;[Joanna L Johnston]" c="Joanna L Johnston"/>
        <s v="[Cliente].[Full Name].&amp;[Joanna L Sanz]" c="Joanna L Sanz"/>
        <s v="[Cliente].[Full Name].&amp;[Joanna M Alonso]" c="Joanna M Alonso"/>
        <s v="[Cliente].[Full Name].&amp;[Joanna M Dominguez]" c="Joanna M Dominguez"/>
        <s v="[Cliente].[Full Name].&amp;[Joanna M Gutierrez]" c="Joanna M Gutierrez"/>
        <s v="[Cliente].[Full Name].&amp;[Joanna Moreno]" c="Joanna Moreno"/>
        <s v="[Cliente].[Full Name].&amp;[Joanna Munoz]" c="Joanna Munoz"/>
        <s v="[Cliente].[Full Name].&amp;[Joanna Ortega]" c="Joanna Ortega"/>
        <s v="[Cliente].[Full Name].&amp;[Joanna Romero]" c="Joanna Romero"/>
        <s v="[Cliente].[Full Name].&amp;[Joanna Suarez]" c="Joanna Suarez"/>
        <s v="[Cliente].[Full Name].&amp;[Jocelyn A Powell]" c="Jocelyn A Powell"/>
        <s v="[Cliente].[Full Name].&amp;[Jocelyn Alexander]" c="Jocelyn Alexander"/>
        <s v="[Cliente].[Full Name].&amp;[Jocelyn Barnes]" c="Jocelyn Barnes"/>
        <s v="[Cliente].[Full Name].&amp;[Jocelyn Bradley]" c="Jocelyn Bradley"/>
        <s v="[Cliente].[Full Name].&amp;[Jocelyn C Russell]" c="Jocelyn C Russell"/>
        <s v="[Cliente].[Full Name].&amp;[Jocelyn Coleman]" c="Jocelyn Coleman"/>
        <s v="[Cliente].[Full Name].&amp;[Jocelyn D Diaz]" c="Jocelyn D Diaz"/>
        <s v="[Cliente].[Full Name].&amp;[Jocelyn D Patterson]" c="Jocelyn D Patterson"/>
        <s v="[Cliente].[Full Name].&amp;[Jocelyn D Price]" c="Jocelyn D Price"/>
        <s v="[Cliente].[Full Name].&amp;[Jocelyn E Wood]" c="Jocelyn E Wood"/>
        <s v="[Cliente].[Full Name].&amp;[Jocelyn Flores]" c="Jocelyn Flores"/>
        <s v="[Cliente].[Full Name].&amp;[Jocelyn Foster]" c="Jocelyn Foster"/>
        <s v="[Cliente].[Full Name].&amp;[Jocelyn G Hayes]" c="Jocelyn G Hayes"/>
        <s v="[Cliente].[Full Name].&amp;[Jocelyn Gonzales]" c="Jocelyn Gonzales"/>
        <s v="[Cliente].[Full Name].&amp;[Jocelyn Griffin]" c="Jocelyn Griffin"/>
        <s v="[Cliente].[Full Name].&amp;[Jocelyn Henderson]" c="Jocelyn Henderson"/>
        <s v="[Cliente].[Full Name].&amp;[Jocelyn Long]" c="Jocelyn Long"/>
        <s v="[Cliente].[Full Name].&amp;[Jocelyn M Bryant]" c="Jocelyn M Bryant"/>
        <s v="[Cliente].[Full Name].&amp;[Jocelyn O Perry]" c="Jocelyn O Perry"/>
        <s v="[Cliente].[Full Name].&amp;[Jocelyn R Jenkins]" c="Jocelyn R Jenkins"/>
        <s v="[Cliente].[Full Name].&amp;[Jocelyn Ross]" c="Jocelyn Ross"/>
        <s v="[Cliente].[Full Name].&amp;[Jocelyn S Hughes]" c="Jocelyn S Hughes"/>
        <s v="[Cliente].[Full Name].&amp;[Jocelyn Washington]" c="Jocelyn Washington"/>
        <s v="[Cliente].[Full Name].&amp;[Jodi A Chavez]" c="Jodi A Chavez"/>
        <s v="[Cliente].[Full Name].&amp;[Jodi A Shan]" c="Jodi A Shan"/>
        <s v="[Cliente].[Full Name].&amp;[Jodi A Shen]" c="Jodi A Shen"/>
        <s v="[Cliente].[Full Name].&amp;[Jodi A Tang]" c="Jodi A Tang"/>
        <s v="[Cliente].[Full Name].&amp;[Jodi Anand]" c="Jodi Anand"/>
        <s v="[Cliente].[Full Name].&amp;[Jodi Andersen]" c="Jodi Andersen"/>
        <s v="[Cliente].[Full Name].&amp;[Jodi Becker]" c="Jodi Becker"/>
        <s v="[Cliente].[Full Name].&amp;[Jodi C Pal]" c="Jodi C Pal"/>
        <s v="[Cliente].[Full Name].&amp;[Jodi D Kumar]" c="Jodi D Kumar"/>
        <s v="[Cliente].[Full Name].&amp;[Jodi Deng]" c="Jodi Deng"/>
        <s v="[Cliente].[Full Name].&amp;[Jodi E Raje]" c="Jodi E Raje"/>
        <s v="[Cliente].[Full Name].&amp;[Jodi Goel]" c="Jodi Goel"/>
        <s v="[Cliente].[Full Name].&amp;[Jodi J Lal]" c="Jodi J Lal"/>
        <s v="[Cliente].[Full Name].&amp;[Jodi K Xie]" c="Jodi K Xie"/>
        <s v="[Cliente].[Full Name].&amp;[Jodi L Chapman]" c="Jodi L Chapman"/>
        <s v="[Cliente].[Full Name].&amp;[Jodi L Rai]" c="Jodi L Rai"/>
        <s v="[Cliente].[Full Name].&amp;[Jodi Luo]" c="Jodi Luo"/>
        <s v="[Cliente].[Full Name].&amp;[Jodi M Jai]" c="Jodi M Jai"/>
        <s v="[Cliente].[Full Name].&amp;[Jodi N Nara]" c="Jodi N Nara"/>
        <s v="[Cliente].[Full Name].&amp;[Jodi N Sharma]" c="Jodi N Sharma"/>
        <s v="[Cliente].[Full Name].&amp;[Jodi Nath]" c="Jodi Nath"/>
        <s v="[Cliente].[Full Name].&amp;[Jodi She]" c="Jodi She"/>
        <s v="[Cliente].[Full Name].&amp;[Jodi Xu]" c="Jodi Xu"/>
        <s v="[Cliente].[Full Name].&amp;[Joe A Dominguez]" c="Joe A Dominguez"/>
        <s v="[Cliente].[Full Name].&amp;[Joe A Navarro]" c="Joe A Navarro"/>
        <s v="[Cliente].[Full Name].&amp;[Joe A Perez]" c="Joe A Perez"/>
        <s v="[Cliente].[Full Name].&amp;[Joe A Prasad]" c="Joe A Prasad"/>
        <s v="[Cliente].[Full Name].&amp;[Joe A Torres]" c="Joe A Torres"/>
        <s v="[Cliente].[Full Name].&amp;[Joe Ashe]" c="Joe Ashe"/>
        <s v="[Cliente].[Full Name].&amp;[Joe Blanco]" c="Joe Blanco"/>
        <s v="[Cliente].[Full Name].&amp;[Joe C Vazquez]" c="Joe C Vazquez"/>
        <s v="[Cliente].[Full Name].&amp;[Joe D Rana]" c="Joe D Rana"/>
        <s v="[Cliente].[Full Name].&amp;[Joe E Alvarez]" c="Joe E Alvarez"/>
        <s v="[Cliente].[Full Name].&amp;[Joe E Gomez]" c="Joe E Gomez"/>
        <s v="[Cliente].[Full Name].&amp;[Joe F Alonso]" c="Joe F Alonso"/>
        <s v="[Cliente].[Full Name].&amp;[Joe G Chandra]" c="Joe G Chandra"/>
        <s v="[Cliente].[Full Name].&amp;[Joe G Raman]" c="Joe G Raman"/>
        <s v="[Cliente].[Full Name].&amp;[Joe Gill]" c="Joe Gill"/>
        <s v="[Cliente].[Full Name].&amp;[Joe Gutierrez]" c="Joe Gutierrez"/>
        <s v="[Cliente].[Full Name].&amp;[Joe Hernandez]" c="Joe Hernandez"/>
        <s v="[Cliente].[Full Name].&amp;[Joe J Romero]" c="Joe J Romero"/>
        <s v="[Cliente].[Full Name].&amp;[Joe Jimenez]" c="Joe Jimenez"/>
        <s v="[Cliente].[Full Name].&amp;[Joe L Carlson]" c="Joe L Carlson"/>
        <s v="[Cliente].[Full Name].&amp;[Joe L Diaz]" c="Joe L Diaz"/>
        <s v="[Cliente].[Full Name].&amp;[Joe L Jordan]" c="Joe L Jordan"/>
        <s v="[Cliente].[Full Name].&amp;[Joe L Lopez]" c="Joe L Lopez"/>
        <s v="[Cliente].[Full Name].&amp;[Joe L Vance]" c="Joe L Vance"/>
        <s v="[Cliente].[Full Name].&amp;[Joe M Gonzalez]" c="Joe M Gonzalez"/>
        <s v="[Cliente].[Full Name].&amp;[Joe M Schmidt]" c="Joe M Schmidt"/>
        <s v="[Cliente].[Full Name].&amp;[Joe M Serrano]" c="Joe M Serrano"/>
        <s v="[Cliente].[Full Name].&amp;[Joe Madan]" c="Joe Madan"/>
        <s v="[Cliente].[Full Name].&amp;[Joe Malhotra]" c="Joe Malhotra"/>
        <s v="[Cliente].[Full Name].&amp;[Joe Martin]" c="Joe Martin"/>
        <s v="[Cliente].[Full Name].&amp;[Joe Martinez]" c="Joe Martinez"/>
        <s v="[Cliente].[Full Name].&amp;[Joe Mehta]" c="Joe Mehta"/>
        <s v="[Cliente].[Full Name].&amp;[Joe Moreno]" c="Joe Moreno"/>
        <s v="[Cliente].[Full Name].&amp;[Joe Patel]" c="Joe Patel"/>
        <s v="[Cliente].[Full Name].&amp;[Joe Ramos]" c="Joe Ramos"/>
        <s v="[Cliente].[Full Name].&amp;[Joe Rubio]" c="Joe Rubio"/>
        <s v="[Cliente].[Full Name].&amp;[Joe S Sanchez]" c="Joe S Sanchez"/>
        <s v="[Cliente].[Full Name].&amp;[Joe Sanz]" c="Joe Sanz"/>
        <s v="[Cliente].[Full Name].&amp;[Joe Srini]" c="Joe Srini"/>
        <s v="[Cliente].[Full Name].&amp;[Joe Subram]" c="Joe Subram"/>
        <s v="[Cliente].[Full Name].&amp;[Joe Suri]" c="Joe Suri"/>
        <s v="[Cliente].[Full Name].&amp;[Joe T Belson]" c="Joe T Belson"/>
        <s v="[Cliente].[Full Name].&amp;[Joel A Fernandez]" c="Joel A Fernandez"/>
        <s v="[Cliente].[Full Name].&amp;[Joel A Garcia]" c="Joel A Garcia"/>
        <s v="[Cliente].[Full Name].&amp;[Joel A Gonzalez]" c="Joel A Gonzalez"/>
        <s v="[Cliente].[Full Name].&amp;[Joel Arthur]" c="Joel Arthur"/>
        <s v="[Cliente].[Full Name].&amp;[Joel C Madan]" c="Joel C Madan"/>
        <s v="[Cliente].[Full Name].&amp;[Joel C Prasad]" c="Joel C Prasad"/>
        <s v="[Cliente].[Full Name].&amp;[Joel C Rodriguez]" c="Joel C Rodriguez"/>
        <s v="[Cliente].[Full Name].&amp;[Joel Chapman]" c="Joel Chapman"/>
        <s v="[Cliente].[Full Name].&amp;[Joel E Malhotra]" c="Joel E Malhotra"/>
        <s v="[Cliente].[Full Name].&amp;[Joel L Subram]" c="Joel L Subram"/>
        <s v="[Cliente].[Full Name].&amp;[Joel M Jordan]" c="Joel M Jordan"/>
        <s v="[Cliente].[Full Name].&amp;[Joel M Schmidt]" c="Joel M Schmidt"/>
        <s v="[Cliente].[Full Name].&amp;[Joel Martinez]" c="Joel Martinez"/>
        <s v="[Cliente].[Full Name].&amp;[Joel Mehta]" c="Joel Mehta"/>
        <s v="[Cliente].[Full Name].&amp;[Joel Patel]" c="Joel Patel"/>
        <s v="[Cliente].[Full Name].&amp;[Joel Perez]" c="Joel Perez"/>
        <s v="[Cliente].[Full Name].&amp;[Joel Raman]" c="Joel Raman"/>
        <s v="[Cliente].[Full Name].&amp;[Joel Rana]" c="Joel Rana"/>
        <s v="[Cliente].[Full Name].&amp;[Joel Sai]" c="Joel Sai"/>
        <s v="[Cliente].[Full Name].&amp;[Joel Sanchez]" c="Joel Sanchez"/>
        <s v="[Cliente].[Full Name].&amp;[Joel Vance]" c="Joel Vance"/>
        <s v="[Cliente].[Full Name].&amp;[John A Johnson]" c="John A Johnson"/>
        <s v="[Cliente].[Full Name].&amp;[John A Martin]" c="John A Martin"/>
        <s v="[Cliente].[Full Name].&amp;[John Brown]" c="John Brown"/>
        <s v="[Cliente].[Full Name].&amp;[John C Anderson]" c="John C Anderson"/>
        <s v="[Cliente].[Full Name].&amp;[John C Williams]" c="John C Williams"/>
        <s v="[Cliente].[Full Name].&amp;[John D White]" c="John D White"/>
        <s v="[Cliente].[Full Name].&amp;[John F Davis]" c="John F Davis"/>
        <s v="[Cliente].[Full Name].&amp;[John H Lewis]" c="John H Lewis"/>
        <s v="[Cliente].[Full Name].&amp;[John Harris]" c="John Harris"/>
        <s v="[Cliente].[Full Name].&amp;[John I Robinson]" c="John I Robinson"/>
        <s v="[Cliente].[Full Name].&amp;[John I Thompson]" c="John I Thompson"/>
        <s v="[Cliente].[Full Name].&amp;[John J Martinez]" c="John J Martinez"/>
        <s v="[Cliente].[Full Name].&amp;[John J Sandstone]" c="John J Sandstone"/>
        <s v="[Cliente].[Full Name].&amp;[John Jackson]" c="John Jackson"/>
        <s v="[Cliente].[Full Name].&amp;[John Jones]" c="John Jones"/>
        <s v="[Cliente].[Full Name].&amp;[John Lee]" c="John Lee"/>
        <s v="[Cliente].[Full Name].&amp;[John M Clark]" c="John M Clark"/>
        <s v="[Cliente].[Full Name].&amp;[John M Garcia]" c="John M Garcia"/>
        <s v="[Cliente].[Full Name].&amp;[John M Rodriguez]" c="John M Rodriguez"/>
        <s v="[Cliente].[Full Name].&amp;[John M Walker]" c="John M Walker"/>
        <s v="[Cliente].[Full Name].&amp;[John Smith]" c="John Smith"/>
        <s v="[Cliente].[Full Name].&amp;[John T Moore]" c="John T Moore"/>
        <s v="[Cliente].[Full Name].&amp;[John Taylor]" c="John Taylor"/>
        <s v="[Cliente].[Full Name].&amp;[John W Thomas]" c="John W Thomas"/>
        <s v="[Cliente].[Full Name].&amp;[Johnathan A Gonzalez]" c="Johnathan A Gonzalez"/>
        <s v="[Cliente].[Full Name].&amp;[Johnathan A Rodriguez]" c="Johnathan A Rodriguez"/>
        <s v="[Cliente].[Full Name].&amp;[Johnathan Arthur]" c="Johnathan Arthur"/>
        <s v="[Cliente].[Full Name].&amp;[Johnathan B Sai]" c="Johnathan B Sai"/>
        <s v="[Cliente].[Full Name].&amp;[Johnathan D Madan]" c="Johnathan D Madan"/>
        <s v="[Cliente].[Full Name].&amp;[Johnathan D Perez]" c="Johnathan D Perez"/>
        <s v="[Cliente].[Full Name].&amp;[Johnathan E Suri]" c="Johnathan E Suri"/>
        <s v="[Cliente].[Full Name].&amp;[Johnathan Fernandez]" c="Johnathan Fernandez"/>
        <s v="[Cliente].[Full Name].&amp;[Johnathan J Chapman]" c="Johnathan J Chapman"/>
        <s v="[Cliente].[Full Name].&amp;[Johnathan Kapoor]" c="Johnathan Kapoor"/>
        <s v="[Cliente].[Full Name].&amp;[Johnathan Malhotra]" c="Johnathan Malhotra"/>
        <s v="[Cliente].[Full Name].&amp;[Johnathan McDonald]" c="Johnathan McDonald"/>
        <s v="[Cliente].[Full Name].&amp;[Johnathan Patel]" c="Johnathan Patel"/>
        <s v="[Cliente].[Full Name].&amp;[Johnathan Prasad]" c="Johnathan Prasad"/>
        <s v="[Cliente].[Full Name].&amp;[Johnathan R Rana]" c="Johnathan R Rana"/>
        <s v="[Cliente].[Full Name].&amp;[Johnathan Raman]" c="Johnathan Raman"/>
        <s v="[Cliente].[Full Name].&amp;[Johnathan Sanchez]" c="Johnathan Sanchez"/>
        <s v="[Cliente].[Full Name].&amp;[Johnathan Schmidt]" c="Johnathan Schmidt"/>
        <s v="[Cliente].[Full Name].&amp;[Johnathan Srini]" c="Johnathan Srini"/>
        <s v="[Cliente].[Full Name].&amp;[Johnathan W Vance]" c="Johnathan W Vance"/>
        <s v="[Cliente].[Full Name].&amp;[Johnny A Chavez]" c="Johnny A Chavez"/>
        <s v="[Cliente].[Full Name].&amp;[Johnny A Rai]" c="Johnny A Rai"/>
        <s v="[Cliente].[Full Name].&amp;[Johnny Anand]" c="Johnny Anand"/>
        <s v="[Cliente].[Full Name].&amp;[Johnny Chander]" c="Johnny Chander"/>
        <s v="[Cliente].[Full Name].&amp;[Johnny Deng]" c="Johnny Deng"/>
        <s v="[Cliente].[Full Name].&amp;[Johnny G Kumar]" c="Johnny G Kumar"/>
        <s v="[Cliente].[Full Name].&amp;[Johnny G Lal]" c="Johnny G Lal"/>
        <s v="[Cliente].[Full Name].&amp;[Johnny J Goel]" c="Johnny J Goel"/>
        <s v="[Cliente].[Full Name].&amp;[Johnny L Andersen]" c="Johnny L Andersen"/>
        <s v="[Cliente].[Full Name].&amp;[Johnny L Jai]" c="Johnny L Jai"/>
        <s v="[Cliente].[Full Name].&amp;[Johnny Luo]" c="Johnny Luo"/>
        <s v="[Cliente].[Full Name].&amp;[Johnny Moyer]" c="Johnny Moyer"/>
        <s v="[Cliente].[Full Name].&amp;[Johnny Pal]" c="Johnny Pal"/>
        <s v="[Cliente].[Full Name].&amp;[Johnny R Nara]" c="Johnny R Nara"/>
        <s v="[Cliente].[Full Name].&amp;[Johnny Raje]" c="Johnny Raje"/>
        <s v="[Cliente].[Full Name].&amp;[Johnny S Raji]" c="Johnny S Raji"/>
        <s v="[Cliente].[Full Name].&amp;[Johnny Shan]" c="Johnny Shan"/>
        <s v="[Cliente].[Full Name].&amp;[Johnny Sharma]" c="Johnny Sharma"/>
        <s v="[Cliente].[Full Name].&amp;[Johnny She]" c="Johnny She"/>
        <s v="[Cliente].[Full Name].&amp;[Johnny Shen]" c="Johnny Shen"/>
        <s v="[Cliente].[Full Name].&amp;[Johnny Tang]" c="Johnny Tang"/>
        <s v="[Cliente].[Full Name].&amp;[Johnny Xu]" c="Johnny Xu"/>
        <s v="[Cliente].[Full Name].&amp;[Johnny Yuan]" c="Johnny Yuan"/>
        <s v="[Cliente].[Full Name].&amp;[Jon A Wang]" c="Jon A Wang"/>
        <s v="[Cliente].[Full Name].&amp;[Jon Alonso]" c="Jon Alonso"/>
        <s v="[Cliente].[Full Name].&amp;[Jon Andersen]" c="Jon Andersen"/>
        <s v="[Cliente].[Full Name].&amp;[Jon C Gao]" c="Jon C Gao"/>
        <s v="[Cliente].[Full Name].&amp;[Jon Cai]" c="Jon Cai"/>
        <s v="[Cliente].[Full Name].&amp;[Jon Chavez]" c="Jon Chavez"/>
        <s v="[Cliente].[Full Name].&amp;[Jon Chen]" c="Jon Chen"/>
        <s v="[Cliente].[Full Name].&amp;[Jon D Xu]" c="Jon D Xu"/>
        <s v="[Cliente].[Full Name].&amp;[Jon G Becker]" c="Jon G Becker"/>
        <s v="[Cliente].[Full Name].&amp;[Jon G Xu]" c="Jon G Xu"/>
        <s v="[Cliente].[Full Name].&amp;[Jon Goel]" c="Jon Goel"/>
        <s v="[Cliente].[Full Name].&amp;[Jon Guo]" c="Jon Guo"/>
        <s v="[Cliente].[Full Name].&amp;[Jon H Pal]" c="Jon H Pal"/>
        <s v="[Cliente].[Full Name].&amp;[Jon Hu]" c="Jon Hu"/>
        <s v="[Cliente].[Full Name].&amp;[Jon Huang]" c="Jon Huang"/>
        <s v="[Cliente].[Full Name].&amp;[Jon J Zhu]" c="Jon J Zhu"/>
        <s v="[Cliente].[Full Name].&amp;[Jon Jai]" c="Jon Jai"/>
        <s v="[Cliente].[Full Name].&amp;[Jon K Tang]" c="Jon K Tang"/>
        <s v="[Cliente].[Full Name].&amp;[Jon L Chander]" c="Jon L Chander"/>
        <s v="[Cliente].[Full Name].&amp;[Jon L He]" c="Jon L He"/>
        <s v="[Cliente].[Full Name].&amp;[Jon L Sharma]" c="Jon L Sharma"/>
        <s v="[Cliente].[Full Name].&amp;[Jon L Zhou]" c="Jon L Zhou"/>
        <s v="[Cliente].[Full Name].&amp;[Jon Li]" c="Jon Li"/>
        <s v="[Cliente].[Full Name].&amp;[Jon Lin]" c="Jon Lin"/>
        <s v="[Cliente].[Full Name].&amp;[Jon Liu]" c="Jon Liu"/>
        <s v="[Cliente].[Full Name].&amp;[Jon Luo]" c="Jon Luo"/>
        <s v="[Cliente].[Full Name].&amp;[Jon M Lal]" c="Jon M Lal"/>
        <s v="[Cliente].[Full Name].&amp;[Jon M Lu]" c="Jon M Lu"/>
        <s v="[Cliente].[Full Name].&amp;[Jon Ma]" c="Jon Ma"/>
        <s v="[Cliente].[Full Name].&amp;[Jon Nara]" c="Jon Nara"/>
        <s v="[Cliente].[Full Name].&amp;[Jon Nath]" c="Jon Nath"/>
        <s v="[Cliente].[Full Name].&amp;[Jon O Zeng]" c="Jon O Zeng"/>
        <s v="[Cliente].[Full Name].&amp;[Jon R Liang]" c="Jon R Liang"/>
        <s v="[Cliente].[Full Name].&amp;[Jon R Shen]" c="Jon R Shen"/>
        <s v="[Cliente].[Full Name].&amp;[Jon Rai]" c="Jon Rai"/>
        <s v="[Cliente].[Full Name].&amp;[Jon Raje]" c="Jon Raje"/>
        <s v="[Cliente].[Full Name].&amp;[Jon Shan]" c="Jon Shan"/>
        <s v="[Cliente].[Full Name].&amp;[Jon Sun]" c="Jon Sun"/>
        <s v="[Cliente].[Full Name].&amp;[Jon V Yang]" c="Jon V Yang"/>
        <s v="[Cliente].[Full Name].&amp;[Jon W Ye]" c="Jon W Ye"/>
        <s v="[Cliente].[Full Name].&amp;[Jon Wu]" c="Jon Wu"/>
        <s v="[Cliente].[Full Name].&amp;[Jon Yuan]" c="Jon Yuan"/>
        <s v="[Cliente].[Full Name].&amp;[Jon Zhang]" c="Jon Zhang"/>
        <s v="[Cliente].[Full Name].&amp;[Jon Zhao]" c="Jon Zhao"/>
        <s v="[Cliente].[Full Name].&amp;[Jonathan A Green]" c="Jonathan A Green"/>
        <s v="[Cliente].[Full Name].&amp;[Jonathan A Miller]" c="Jonathan A Miller"/>
        <s v="[Cliente].[Full Name].&amp;[Jonathan A Washington]" c="Jonathan A Washington"/>
        <s v="[Cliente].[Full Name].&amp;[Jonathan A White]" c="Jonathan A White"/>
        <s v="[Cliente].[Full Name].&amp;[Jonathan A Wright]" c="Jonathan A Wright"/>
        <s v="[Cliente].[Full Name].&amp;[Jonathan Adams]" c="Jonathan Adams"/>
        <s v="[Cliente].[Full Name].&amp;[Jonathan Alexander]" c="Jonathan Alexander"/>
        <s v="[Cliente].[Full Name].&amp;[Jonathan Allen]" c="Jonathan Allen"/>
        <s v="[Cliente].[Full Name].&amp;[Jonathan B Baker]" c="Jonathan B Baker"/>
        <s v="[Cliente].[Full Name].&amp;[Jonathan B Martin]" c="Jonathan B Martin"/>
        <s v="[Cliente].[Full Name].&amp;[Jonathan B Turner]" c="Jonathan B Turner"/>
        <s v="[Cliente].[Full Name].&amp;[Jonathan Brown]" c="Jonathan Brown"/>
        <s v="[Cliente].[Full Name].&amp;[Jonathan Butler]" c="Jonathan Butler"/>
        <s v="[Cliente].[Full Name].&amp;[Jonathan C King]" c="Jonathan C King"/>
        <s v="[Cliente].[Full Name].&amp;[Jonathan C Lewis]" c="Jonathan C Lewis"/>
        <s v="[Cliente].[Full Name].&amp;[Jonathan C Thomas]" c="Jonathan C Thomas"/>
        <s v="[Cliente].[Full Name].&amp;[Jonathan Carter]" c="Jonathan Carter"/>
        <s v="[Cliente].[Full Name].&amp;[Jonathan Collins]" c="Jonathan Collins"/>
        <s v="[Cliente].[Full Name].&amp;[Jonathan D Campbell]" c="Jonathan D Campbell"/>
        <s v="[Cliente].[Full Name].&amp;[Jonathan D Evans]" c="Jonathan D Evans"/>
        <s v="[Cliente].[Full Name].&amp;[Jonathan D Lopez]" c="Jonathan D Lopez"/>
        <s v="[Cliente].[Full Name].&amp;[Jonathan D Parker]" c="Jonathan D Parker"/>
        <s v="[Cliente].[Full Name].&amp;[Jonathan Davis]" c="Jonathan Davis"/>
        <s v="[Cliente].[Full Name].&amp;[Jonathan E Hill]" c="Jonathan E Hill"/>
        <s v="[Cliente].[Full Name].&amp;[Jonathan E Li]" c="Jonathan E Li"/>
        <s v="[Cliente].[Full Name].&amp;[Jonathan E Nelson]" c="Jonathan E Nelson"/>
        <s v="[Cliente].[Full Name].&amp;[Jonathan Edwards]" c="Jonathan Edwards"/>
        <s v="[Cliente].[Full Name].&amp;[Jonathan F Ross]" c="Jonathan F Ross"/>
        <s v="[Cliente].[Full Name].&amp;[Jonathan Foster]" c="Jonathan Foster"/>
        <s v="[Cliente].[Full Name].&amp;[Jonathan G Chen]" c="Jonathan G Chen"/>
        <s v="[Cliente].[Full Name].&amp;[Jonathan Garcia]" c="Jonathan Garcia"/>
        <s v="[Cliente].[Full Name].&amp;[Jonathan Gonzales]" c="Jonathan Gonzales"/>
        <s v="[Cliente].[Full Name].&amp;[Jonathan H Flores]" c="Jonathan H Flores"/>
        <s v="[Cliente].[Full Name].&amp;[Jonathan Hall]" c="Jonathan Hall"/>
        <s v="[Cliente].[Full Name].&amp;[Jonathan Harris]" c="Jonathan Harris"/>
        <s v="[Cliente].[Full Name].&amp;[Jonathan Hayes]" c="Jonathan Hayes"/>
        <s v="[Cliente].[Full Name].&amp;[Jonathan Hughes]" c="Jonathan Hughes"/>
        <s v="[Cliente].[Full Name].&amp;[Jonathan J Bryant]" c="Jonathan J Bryant"/>
        <s v="[Cliente].[Full Name].&amp;[Jonathan J Hernandez]" c="Jonathan J Hernandez"/>
        <s v="[Cliente].[Full Name].&amp;[Jonathan J Rodriguez]" c="Jonathan J Rodriguez"/>
        <s v="[Cliente].[Full Name].&amp;[Jonathan Jai]" c="Jonathan Jai"/>
        <s v="[Cliente].[Full Name].&amp;[Jonathan Jenkins]" c="Jonathan Jenkins"/>
        <s v="[Cliente].[Full Name].&amp;[Jonathan Johnson]" c="Jonathan Johnson"/>
        <s v="[Cliente].[Full Name].&amp;[Jonathan K Diaz]" c="Jonathan K Diaz"/>
        <s v="[Cliente].[Full Name].&amp;[Jonathan L Jackson]" c="Jonathan L Jackson"/>
        <s v="[Cliente].[Full Name].&amp;[Jonathan L Mitchell]" c="Jonathan L Mitchell"/>
        <s v="[Cliente].[Full Name].&amp;[Jonathan L Smith]" c="Jonathan L Smith"/>
        <s v="[Cliente].[Full Name].&amp;[Jonathan Lal]" c="Jonathan Lal"/>
        <s v="[Cliente].[Full Name].&amp;[Jonathan Lee]" c="Jonathan Lee"/>
        <s v="[Cliente].[Full Name].&amp;[Jonathan Long]" c="Jonathan Long"/>
        <s v="[Cliente].[Full Name].&amp;[Jonathan M Henderson]" c="Jonathan M Henderson"/>
        <s v="[Cliente].[Full Name].&amp;[Jonathan Martinez]" c="Jonathan Martinez"/>
        <s v="[Cliente].[Full Name].&amp;[Jonathan Moore]" c="Jonathan Moore"/>
        <s v="[Cliente].[Full Name].&amp;[Jonathan P Clark]" c="Jonathan P Clark"/>
        <s v="[Cliente].[Full Name].&amp;[Jonathan Patterson]" c="Jonathan Patterson"/>
        <s v="[Cliente].[Full Name].&amp;[Jonathan Phillips]" c="Jonathan Phillips"/>
        <s v="[Cliente].[Full Name].&amp;[Jonathan Powell]" c="Jonathan Powell"/>
        <s v="[Cliente].[Full Name].&amp;[Jonathan R Anderson]" c="Jonathan R Anderson"/>
        <s v="[Cliente].[Full Name].&amp;[Jonathan R Coleman]" c="Jonathan R Coleman"/>
        <s v="[Cliente].[Full Name].&amp;[Jonathan R Griffin]" c="Jonathan R Griffin"/>
        <s v="[Cliente].[Full Name].&amp;[Jonathan R Perez]" c="Jonathan R Perez"/>
        <s v="[Cliente].[Full Name].&amp;[Jonathan R Taylor]" c="Jonathan R Taylor"/>
        <s v="[Cliente].[Full Name].&amp;[Jonathan Roberts]" c="Jonathan Roberts"/>
        <s v="[Cliente].[Full Name].&amp;[Jonathan Robinson]" c="Jonathan Robinson"/>
        <s v="[Cliente].[Full Name].&amp;[Jonathan Russell]" c="Jonathan Russell"/>
        <s v="[Cliente].[Full Name].&amp;[Jonathan Scott]" c="Jonathan Scott"/>
        <s v="[Cliente].[Full Name].&amp;[Jonathan Shan]" c="Jonathan Shan"/>
        <s v="[Cliente].[Full Name].&amp;[Jonathan T Perry]" c="Jonathan T Perry"/>
        <s v="[Cliente].[Full Name].&amp;[Jonathan Thompson]" c="Jonathan Thompson"/>
        <s v="[Cliente].[Full Name].&amp;[Jonathan W Zhang]" c="Jonathan W Zhang"/>
        <s v="[Cliente].[Full Name].&amp;[Jonathan Walker]" c="Jonathan Walker"/>
        <s v="[Cliente].[Full Name].&amp;[Jonathan Williams]" c="Jonathan Williams"/>
        <s v="[Cliente].[Full Name].&amp;[Jonathan Wilson]" c="Jonathan Wilson"/>
        <s v="[Cliente].[Full Name].&amp;[Jonathan Yang]" c="Jonathan Yang"/>
        <s v="[Cliente].[Full Name].&amp;[Jonathan Young]" c="Jonathan Young"/>
        <s v="[Cliente].[Full Name].&amp;[Jonathon A Alonso]" c="Jonathon A Alonso"/>
        <s v="[Cliente].[Full Name].&amp;[Jonathon A Ramos]" c="Jonathon A Ramos"/>
        <s v="[Cliente].[Full Name].&amp;[Jonathon B Gill]" c="Jonathon B Gill"/>
        <s v="[Cliente].[Full Name].&amp;[Jonathon D Alvarez]" c="Jonathon D Alvarez"/>
        <s v="[Cliente].[Full Name].&amp;[Jonathon F Hernandez]" c="Jonathon F Hernandez"/>
        <s v="[Cliente].[Full Name].&amp;[Jonathon F Serrano]" c="Jonathon F Serrano"/>
        <s v="[Cliente].[Full Name].&amp;[Jonathon F Torres]" c="Jonathon F Torres"/>
        <s v="[Cliente].[Full Name].&amp;[Jonathon Jimenez]" c="Jonathon Jimenez"/>
        <s v="[Cliente].[Full Name].&amp;[Jonathon L Ortega]" c="Jonathon L Ortega"/>
        <s v="[Cliente].[Full Name].&amp;[Jonathon Moreno]" c="Jonathon Moreno"/>
        <s v="[Cliente].[Full Name].&amp;[Jonathon N Carlson]" c="Jonathon N Carlson"/>
        <s v="[Cliente].[Full Name].&amp;[Jonathon Navarro]" c="Jonathon Navarro"/>
        <s v="[Cliente].[Full Name].&amp;[Jonathon O Munoz]" c="Jonathon O Munoz"/>
        <s v="[Cliente].[Full Name].&amp;[Jonathon P Suarez]" c="Jonathon P Suarez"/>
        <s v="[Cliente].[Full Name].&amp;[Jonathon R Gutierrez]" c="Jonathon R Gutierrez"/>
        <s v="[Cliente].[Full Name].&amp;[Jonathon Romero]" c="Jonathon Romero"/>
        <s v="[Cliente].[Full Name].&amp;[Jonathon Vazquez]" c="Jonathon Vazquez"/>
        <s v="[Cliente].[Full Name].&amp;[Jordan A Coleman]" c="Jordan A Coleman"/>
        <s v="[Cliente].[Full Name].&amp;[Jordan A Evans]" c="Jordan A Evans"/>
        <s v="[Cliente].[Full Name].&amp;[Jordan A Hernandez]" c="Jordan A Hernandez"/>
        <s v="[Cliente].[Full Name].&amp;[Jordan A Hill]" c="Jordan A Hill"/>
        <s v="[Cliente].[Full Name].&amp;[Jordan A Perez]" c="Jordan A Perez"/>
        <s v="[Cliente].[Full Name].&amp;[Jordan Alexander]" c="Jordan Alexander"/>
        <s v="[Cliente].[Full Name].&amp;[Jordan Allen]" c="Jordan Allen"/>
        <s v="[Cliente].[Full Name].&amp;[Jordan B Turner]" c="Jordan B Turner"/>
        <s v="[Cliente].[Full Name].&amp;[Jordan C Henderson]" c="Jordan C Henderson"/>
        <s v="[Cliente].[Full Name].&amp;[Jordan C King]" c="Jordan C King"/>
        <s v="[Cliente].[Full Name].&amp;[Jordan C Shan]" c="Jordan C Shan"/>
        <s v="[Cliente].[Full Name].&amp;[Jordan C Turner]" c="Jordan C Turner"/>
        <s v="[Cliente].[Full Name].&amp;[Jordan Campbell]" c="Jordan Campbell"/>
        <s v="[Cliente].[Full Name].&amp;[Jordan Carter]" c="Jordan Carter"/>
        <s v="[Cliente].[Full Name].&amp;[Jordan Chen]" c="Jordan Chen"/>
        <s v="[Cliente].[Full Name].&amp;[Jordan Collins]" c="Jordan Collins"/>
        <s v="[Cliente].[Full Name].&amp;[Jordan E Hall]" c="Jordan E Hall"/>
        <s v="[Cliente].[Full Name].&amp;[Jordan E Kumar]" c="Jordan E Kumar"/>
        <s v="[Cliente].[Full Name].&amp;[Jordan E Mitchell]" c="Jordan E Mitchell"/>
        <s v="[Cliente].[Full Name].&amp;[Jordan E Powell]" c="Jordan E Powell"/>
        <s v="[Cliente].[Full Name].&amp;[Jordan E Wright]" c="Jordan E Wright"/>
        <s v="[Cliente].[Full Name].&amp;[Jordan Evans]" c="Jordan Evans"/>
        <s v="[Cliente].[Full Name].&amp;[Jordan F Adams]" c="Jordan F Adams"/>
        <s v="[Cliente].[Full Name].&amp;[Jordan Flores]" c="Jordan Flores"/>
        <s v="[Cliente].[Full Name].&amp;[Jordan Gonzales]" c="Jordan Gonzales"/>
        <s v="[Cliente].[Full Name].&amp;[Jordan Gonzalez]" c="Jordan Gonzalez"/>
        <s v="[Cliente].[Full Name].&amp;[Jordan Griffin]" c="Jordan Griffin"/>
        <s v="[Cliente].[Full Name].&amp;[Jordan H Nelson]" c="Jordan H Nelson"/>
        <s v="[Cliente].[Full Name].&amp;[Jordan Hall]" c="Jordan Hall"/>
        <s v="[Cliente].[Full Name].&amp;[Jordan Hernandez]" c="Jordan Hernandez"/>
        <s v="[Cliente].[Full Name].&amp;[Jordan Hughes]" c="Jordan Hughes"/>
        <s v="[Cliente].[Full Name].&amp;[Jordan J Hill]" c="Jordan J Hill"/>
        <s v="[Cliente].[Full Name].&amp;[Jordan J King]" c="Jordan J King"/>
        <s v="[Cliente].[Full Name].&amp;[Jordan J Nelson]" c="Jordan J Nelson"/>
        <s v="[Cliente].[Full Name].&amp;[Jordan J Young]" c="Jordan J Young"/>
        <s v="[Cliente].[Full Name].&amp;[Jordan Jai]" c="Jordan Jai"/>
        <s v="[Cliente].[Full Name].&amp;[Jordan Jenkins]" c="Jordan Jenkins"/>
        <s v="[Cliente].[Full Name].&amp;[Jordan K Bryant]" c="Jordan K Bryant"/>
        <s v="[Cliente].[Full Name].&amp;[Jordan K Yang]" c="Jordan K Yang"/>
        <s v="[Cliente].[Full Name].&amp;[Jordan L Allen]" c="Jordan L Allen"/>
        <s v="[Cliente].[Full Name].&amp;[Jordan L Butler]" c="Jordan L Butler"/>
        <s v="[Cliente].[Full Name].&amp;[Jordan L Carter]" c="Jordan L Carter"/>
        <s v="[Cliente].[Full Name].&amp;[Jordan L Diaz]" c="Jordan L Diaz"/>
        <s v="[Cliente].[Full Name].&amp;[Jordan L Edwards]" c="Jordan L Edwards"/>
        <s v="[Cliente].[Full Name].&amp;[Jordan L Green]" c="Jordan L Green"/>
        <s v="[Cliente].[Full Name].&amp;[Jordan L Lopez]" c="Jordan L Lopez"/>
        <s v="[Cliente].[Full Name].&amp;[Jordan L Russell]" c="Jordan L Russell"/>
        <s v="[Cliente].[Full Name].&amp;[Jordan L Scott]" c="Jordan L Scott"/>
        <s v="[Cliente].[Full Name].&amp;[Jordan Lal]" c="Jordan Lal"/>
        <s v="[Cliente].[Full Name].&amp;[Jordan Li]" c="Jordan Li"/>
        <s v="[Cliente].[Full Name].&amp;[Jordan Long]" c="Jordan Long"/>
        <s v="[Cliente].[Full Name].&amp;[Jordan Lopez]" c="Jordan Lopez"/>
        <s v="[Cliente].[Full Name].&amp;[Jordan M Foster]" c="Jordan M Foster"/>
        <s v="[Cliente].[Full Name].&amp;[Jordan M Roberts]" c="Jordan M Roberts"/>
        <s v="[Cliente].[Full Name].&amp;[Jordan M Simmons]" c="Jordan M Simmons"/>
        <s v="[Cliente].[Full Name].&amp;[Jordan M West]" c="Jordan M West"/>
        <s v="[Cliente].[Full Name].&amp;[Jordan P Baker]" c="Jordan P Baker"/>
        <s v="[Cliente].[Full Name].&amp;[Jordan P Green]" c="Jordan P Green"/>
        <s v="[Cliente].[Full Name].&amp;[Jordan Parker]" c="Jordan Parker"/>
        <s v="[Cliente].[Full Name].&amp;[Jordan Patterson]" c="Jordan Patterson"/>
        <s v="[Cliente].[Full Name].&amp;[Jordan Perry]" c="Jordan Perry"/>
        <s v="[Cliente].[Full Name].&amp;[Jordan Phillips]" c="Jordan Phillips"/>
        <s v="[Cliente].[Full Name].&amp;[Jordan R Adams]" c="Jordan R Adams"/>
        <s v="[Cliente].[Full Name].&amp;[Jordan R Edwards]" c="Jordan R Edwards"/>
        <s v="[Cliente].[Full Name].&amp;[Jordan R Sharma]" c="Jordan R Sharma"/>
        <s v="[Cliente].[Full Name].&amp;[Jordan Roberts]" c="Jordan Roberts"/>
        <s v="[Cliente].[Full Name].&amp;[Jordan Ross]" c="Jordan Ross"/>
        <s v="[Cliente].[Full Name].&amp;[Jordan S Perez]" c="Jordan S Perez"/>
        <s v="[Cliente].[Full Name].&amp;[Jordan Scott]" c="Jordan Scott"/>
        <s v="[Cliente].[Full Name].&amp;[Jordan T Campbell]" c="Jordan T Campbell"/>
        <s v="[Cliente].[Full Name].&amp;[Jordan Washington]" c="Jordan Washington"/>
        <s v="[Cliente].[Full Name].&amp;[Jordan Wright]" c="Jordan Wright"/>
        <s v="[Cliente].[Full Name].&amp;[Jordan Young]" c="Jordan Young"/>
        <s v="[Cliente].[Full Name].&amp;[Jordyn A Patterson]" c="Jordyn A Patterson"/>
        <s v="[Cliente].[Full Name].&amp;[Jordyn Bryant]" c="Jordyn Bryant"/>
        <s v="[Cliente].[Full Name].&amp;[Jordyn Butler]" c="Jordyn Butler"/>
        <s v="[Cliente].[Full Name].&amp;[Jordyn Diaz]" c="Jordyn Diaz"/>
        <s v="[Cliente].[Full Name].&amp;[Jordyn Flores]" c="Jordyn Flores"/>
        <s v="[Cliente].[Full Name].&amp;[Jordyn Gonzales]" c="Jordyn Gonzales"/>
        <s v="[Cliente].[Full Name].&amp;[Jordyn Hughes]" c="Jordyn Hughes"/>
        <s v="[Cliente].[Full Name].&amp;[Jordyn J Jenkins]" c="Jordyn J Jenkins"/>
        <s v="[Cliente].[Full Name].&amp;[Jordyn J West]" c="Jordyn J West"/>
        <s v="[Cliente].[Full Name].&amp;[Jordyn K Henderson]" c="Jordyn K Henderson"/>
        <s v="[Cliente].[Full Name].&amp;[Jordyn K Powell]" c="Jordyn K Powell"/>
        <s v="[Cliente].[Full Name].&amp;[Jordyn L Barnes]" c="Jordyn L Barnes"/>
        <s v="[Cliente].[Full Name].&amp;[Jordyn L Bennett]" c="Jordyn L Bennett"/>
        <s v="[Cliente].[Full Name].&amp;[Jordyn Long]" c="Jordyn Long"/>
        <s v="[Cliente].[Full Name].&amp;[Jordyn N Griffin]" c="Jordyn N Griffin"/>
        <s v="[Cliente].[Full Name].&amp;[Jordyn Perry]" c="Jordyn Perry"/>
        <s v="[Cliente].[Full Name].&amp;[Jordyn Ross]" c="Jordyn Ross"/>
        <s v="[Cliente].[Full Name].&amp;[Jordyn Russell]" c="Jordyn Russell"/>
        <s v="[Cliente].[Full Name].&amp;[Jordyn S Coleman]" c="Jordyn S Coleman"/>
        <s v="[Cliente].[Full Name].&amp;[Jordyn Simmons]" c="Jordyn Simmons"/>
        <s v="[Cliente].[Full Name].&amp;[Jordyn Wood]" c="Jordyn Wood"/>
        <s v="[Cliente].[Full Name].&amp;[Jorge A Xu]" c="Jorge A Xu"/>
        <s v="[Cliente].[Full Name].&amp;[Jorge Cai]" c="Jorge Cai"/>
        <s v="[Cliente].[Full Name].&amp;[Jorge Gao]" c="Jorge Gao"/>
        <s v="[Cliente].[Full Name].&amp;[Jorge He]" c="Jorge He"/>
        <s v="[Cliente].[Full Name].&amp;[Jorge Hu]" c="Jorge Hu"/>
        <s v="[Cliente].[Full Name].&amp;[Jorge Huang]" c="Jorge Huang"/>
        <s v="[Cliente].[Full Name].&amp;[Jorge J Liu]" c="Jorge J Liu"/>
        <s v="[Cliente].[Full Name].&amp;[Jorge J Wu]" c="Jorge J Wu"/>
        <s v="[Cliente].[Full Name].&amp;[Jorge L Guo]" c="Jorge L Guo"/>
        <s v="[Cliente].[Full Name].&amp;[Jorge L Liang]" c="Jorge L Liang"/>
        <s v="[Cliente].[Full Name].&amp;[Jorge Leitão]" c="Jorge Leitão"/>
        <s v="[Cliente].[Full Name].&amp;[Jorge Lin]" c="Jorge Lin"/>
        <s v="[Cliente].[Full Name].&amp;[Jorge M Wang]" c="Jorge M Wang"/>
        <s v="[Cliente].[Full Name].&amp;[Jorge M Zhou]" c="Jorge M Zhou"/>
        <s v="[Cliente].[Full Name].&amp;[Jorge O Ma]" c="Jorge O Ma"/>
        <s v="[Cliente].[Full Name].&amp;[Jorge R Ye]" c="Jorge R Ye"/>
        <s v="[Cliente].[Full Name].&amp;[Jorge She]" c="Jorge She"/>
        <s v="[Cliente].[Full Name].&amp;[Jorge Sun]" c="Jorge Sun"/>
        <s v="[Cliente].[Full Name].&amp;[Jorge T Chen]" c="Jorge T Chen"/>
        <s v="[Cliente].[Full Name].&amp;[Jorge V Li]" c="Jorge V Li"/>
        <s v="[Cliente].[Full Name].&amp;[Jorge W Lu]" c="Jorge W Lu"/>
        <s v="[Cliente].[Full Name].&amp;[Jorge Yang]" c="Jorge Yang"/>
        <s v="[Cliente].[Full Name].&amp;[Jorge Zhang]" c="Jorge Zhang"/>
        <s v="[Cliente].[Full Name].&amp;[Jorge Zhao]" c="Jorge Zhao"/>
        <s v="[Cliente].[Full Name].&amp;[Jorge Zheng]" c="Jorge Zheng"/>
        <s v="[Cliente].[Full Name].&amp;[Jorge Zhu]" c="Jorge Zhu"/>
        <s v="[Cliente].[Full Name].&amp;[Jose A Baker]" c="Jose A Baker"/>
        <s v="[Cliente].[Full Name].&amp;[Jose A Griffin]" c="Jose A Griffin"/>
        <s v="[Cliente].[Full Name].&amp;[Jose A Harris]" c="Jose A Harris"/>
        <s v="[Cliente].[Full Name].&amp;[José A Martinez]" c="José A Martinez"/>
        <s v="[Cliente].[Full Name].&amp;[Jose A Thomas]" c="Jose A Thomas"/>
        <s v="[Cliente].[Full Name].&amp;[Jose A Washington]" c="Jose A Washington"/>
        <s v="[Cliente].[Full Name].&amp;[Jose Anderson]" c="Jose Anderson"/>
        <s v="[Cliente].[Full Name].&amp;[Jose B Parker]" c="Jose B Parker"/>
        <s v="[Cliente].[Full Name].&amp;[Jose Brown]" c="Jose Brown"/>
        <s v="[Cliente].[Full Name].&amp;[Jose Butler]" c="Jose Butler"/>
        <s v="[Cliente].[Full Name].&amp;[Jose C Allen]" c="Jose C Allen"/>
        <s v="[Cliente].[Full Name].&amp;[Jose C Foster]" c="Jose C Foster"/>
        <s v="[Cliente].[Full Name].&amp;[Jose C Green]" c="Jose C Green"/>
        <s v="[Cliente].[Full Name].&amp;[Jose C Jenkins]" c="Jose C Jenkins"/>
        <s v="[Cliente].[Full Name].&amp;[Jose C Martin]" c="Jose C Martin"/>
        <s v="[Cliente].[Full Name].&amp;[Jose C Yang]" c="Jose C Yang"/>
        <s v="[Cliente].[Full Name].&amp;[Jose Carlson]" c="Jose Carlson"/>
        <s v="[Cliente].[Full Name].&amp;[Jose Clark]" c="Jose Clark"/>
        <s v="[Cliente].[Full Name].&amp;[Jose Collins]" c="Jose Collins"/>
        <s v="[Cliente].[Full Name].&amp;[Jose D Bryant]" c="Jose D Bryant"/>
        <s v="[Cliente].[Full Name].&amp;[Jose D Gonzalez]" c="Jose D Gonzalez"/>
        <s v="[Cliente].[Full Name].&amp;[Jose Davis]" c="Jose Davis"/>
        <s v="[Cliente].[Full Name].&amp;[Jose E Lee]" c="Jose E Lee"/>
        <s v="[Cliente].[Full Name].&amp;[José E Saraiva]" c="José E Saraiva"/>
        <s v="[Cliente].[Full Name].&amp;[Jose E Williams]" c="Jose E Williams"/>
        <s v="[Cliente].[Full Name].&amp;[Jose Evans]" c="Jose Evans"/>
        <s v="[Cliente].[Full Name].&amp;[Jose F Mitchell]" c="Jose F Mitchell"/>
        <s v="[Cliente].[Full Name].&amp;[José G Lopez]" c="José G Lopez"/>
        <s v="[Cliente].[Full Name].&amp;[Jose Gonzales]" c="Jose Gonzales"/>
        <s v="[Cliente].[Full Name].&amp;[Jose H Carter]" c="Jose H Carter"/>
        <s v="[Cliente].[Full Name].&amp;[Jose H King]" c="Jose H King"/>
        <s v="[Cliente].[Full Name].&amp;[Jose Henderson]" c="Jose Henderson"/>
        <s v="[Cliente].[Full Name].&amp;[Jose Hill]" c="Jose Hill"/>
        <s v="[Cliente].[Full Name].&amp;[Jose Hughes]" c="Jose Hughes"/>
        <s v="[Cliente].[Full Name].&amp;[Jose J Adams]" c="Jose J Adams"/>
        <s v="[Cliente].[Full Name].&amp;[Jose J Alexander]" c="Jose J Alexander"/>
        <s v="[Cliente].[Full Name].&amp;[Jose J Hall]" c="Jose J Hall"/>
        <s v="[Cliente].[Full Name].&amp;[José J Jackson]" c="José J Jackson"/>
        <s v="[Cliente].[Full Name].&amp;[José J Perez]" c="José J Perez"/>
        <s v="[Cliente].[Full Name].&amp;[Jose J Russell]" c="Jose J Russell"/>
        <s v="[Cliente].[Full Name].&amp;[Jose J Wilson]" c="Jose J Wilson"/>
        <s v="[Cliente].[Full Name].&amp;[Jose Jai]" c="Jose Jai"/>
        <s v="[Cliente].[Full Name].&amp;[Jose Jones]" c="Jose Jones"/>
        <s v="[Cliente].[Full Name].&amp;[Jose K Li]" c="Jose K Li"/>
        <s v="[Cliente].[Full Name].&amp;[Jose L Garcia]" c="Jose L Garcia"/>
        <s v="[Cliente].[Full Name].&amp;[Jose L Johnson]" c="Jose L Johnson"/>
        <s v="[Cliente].[Full Name].&amp;[Jose Lal]" c="Jose Lal"/>
        <s v="[Cliente].[Full Name].&amp;[Jose Lewis]" c="Jose Lewis"/>
        <s v="[Cliente].[Full Name].&amp;[Jose Long]" c="Jose Long"/>
        <s v="[Cliente].[Full Name].&amp;[Jose M Flores]" c="Jose M Flores"/>
        <s v="[Cliente].[Full Name].&amp;[Jose M Hayes]" c="Jose M Hayes"/>
        <s v="[Cliente].[Full Name].&amp;[José M Hernandez]" c="José M Hernandez"/>
        <s v="[Cliente].[Full Name].&amp;[Jose M Moore]" c="Jose M Moore"/>
        <s v="[Cliente].[Full Name].&amp;[Jose M Perry]" c="Jose M Perry"/>
        <s v="[Cliente].[Full Name].&amp;[Jose M Scott]" c="Jose M Scott"/>
        <s v="[Cliente].[Full Name].&amp;[Jose Nelson]" c="Jose Nelson"/>
        <s v="[Cliente].[Full Name].&amp;[Jose P Kumar]" c="Jose P Kumar"/>
        <s v="[Cliente].[Full Name].&amp;[Jose Patterson]" c="Jose Patterson"/>
        <s v="[Cliente].[Full Name].&amp;[Jose Phillips]" c="Jose Phillips"/>
        <s v="[Cliente].[Full Name].&amp;[Jose R Diaz]" c="Jose R Diaz"/>
        <s v="[Cliente].[Full Name].&amp;[Jose R Muñoz]" c="Jose R Muñoz"/>
        <s v="[Cliente].[Full Name].&amp;[Jose R Sharma]" c="Jose R Sharma"/>
        <s v="[Cliente].[Full Name].&amp;[José Rodriguez]" c="José Rodriguez"/>
        <s v="[Cliente].[Full Name].&amp;[Jose Ross]" c="Jose Ross"/>
        <s v="[Cliente].[Full Name].&amp;[Jose S Coleman]" c="Jose S Coleman"/>
        <s v="[Cliente].[Full Name].&amp;[José S Miller]" c="José S Miller"/>
        <s v="[Cliente].[Full Name].&amp;[Jose Shan]" c="Jose Shan"/>
        <s v="[Cliente].[Full Name].&amp;[Jose Simmons]" c="Jose Simmons"/>
        <s v="[Cliente].[Full Name].&amp;[Jose Smith]" c="Jose Smith"/>
        <s v="[Cliente].[Full Name].&amp;[Jose Taylor]" c="Jose Taylor"/>
        <s v="[Cliente].[Full Name].&amp;[Jose Thompson]" c="Jose Thompson"/>
        <s v="[Cliente].[Full Name].&amp;[Jose Turner]" c="Jose Turner"/>
        <s v="[Cliente].[Full Name].&amp;[Jose W Edwards]" c="Jose W Edwards"/>
        <s v="[Cliente].[Full Name].&amp;[Jose Walker]" c="Jose Walker"/>
        <s v="[Cliente].[Full Name].&amp;[Jose Wang]" c="Jose Wang"/>
        <s v="[Cliente].[Full Name].&amp;[Jose White]" c="Jose White"/>
        <s v="[Cliente].[Full Name].&amp;[Jose Wright]" c="Jose Wright"/>
        <s v="[Cliente].[Full Name].&amp;[Jose Young]" c="Jose Young"/>
        <s v="[Cliente].[Full Name].&amp;[Jose Zhang]" c="Jose Zhang"/>
        <s v="[Cliente].[Full Name].&amp;[Joseph A Anderson]" c="Joseph A Anderson"/>
        <s v="[Cliente].[Full Name].&amp;[Joseph A Miller]" c="Joseph A Miller"/>
        <s v="[Cliente].[Full Name].&amp;[Joseph D Clark]" c="Joseph D Clark"/>
        <s v="[Cliente].[Full Name].&amp;[Joseph D Harris]" c="Joseph D Harris"/>
        <s v="[Cliente].[Full Name].&amp;[Joseph E Davis]" c="Joseph E Davis"/>
        <s v="[Cliente].[Full Name].&amp;[Joseph E Martinez]" c="Joseph E Martinez"/>
        <s v="[Cliente].[Full Name].&amp;[Joseph E Walker]" c="Joseph E Walker"/>
        <s v="[Cliente].[Full Name].&amp;[Joseph F Lee]" c="Joseph F Lee"/>
        <s v="[Cliente].[Full Name].&amp;[Joseph Jones]" c="Joseph Jones"/>
        <s v="[Cliente].[Full Name].&amp;[Joseph L Johnson]" c="Joseph L Johnson"/>
        <s v="[Cliente].[Full Name].&amp;[Joseph L Moore]" c="Joseph L Moore"/>
        <s v="[Cliente].[Full Name].&amp;[Joseph L Wilson]" c="Joseph L Wilson"/>
        <s v="[Cliente].[Full Name].&amp;[Joseph M Brown]" c="Joseph M Brown"/>
        <s v="[Cliente].[Full Name].&amp;[Joseph M Garcia]" c="Joseph M Garcia"/>
        <s v="[Cliente].[Full Name].&amp;[Joseph M Lewis]" c="Joseph M Lewis"/>
        <s v="[Cliente].[Full Name].&amp;[Joseph Martin]" c="Joseph Martin"/>
        <s v="[Cliente].[Full Name].&amp;[Joseph P Thomas]" c="Joseph P Thomas"/>
        <s v="[Cliente].[Full Name].&amp;[Joseph R Jackson]" c="Joseph R Jackson"/>
        <s v="[Cliente].[Full Name].&amp;[Joseph Robinson]" c="Joseph Robinson"/>
        <s v="[Cliente].[Full Name].&amp;[Joseph Rodriguez]" c="Joseph Rodriguez"/>
        <s v="[Cliente].[Full Name].&amp;[Joseph T Smith]" c="Joseph T Smith"/>
        <s v="[Cliente].[Full Name].&amp;[Joseph T Taylor]" c="Joseph T Taylor"/>
        <s v="[Cliente].[Full Name].&amp;[Joseph T Williams]" c="Joseph T Williams"/>
        <s v="[Cliente].[Full Name].&amp;[Joseph Thompson]" c="Joseph Thompson"/>
        <s v="[Cliente].[Full Name].&amp;[Joseph White]" c="Joseph White"/>
        <s v="[Cliente].[Full Name].&amp;[Joshua A Anderson]" c="Joshua A Anderson"/>
        <s v="[Cliente].[Full Name].&amp;[Joshua A Clark]" c="Joshua A Clark"/>
        <s v="[Cliente].[Full Name].&amp;[Joshua A Garcia]" c="Joshua A Garcia"/>
        <s v="[Cliente].[Full Name].&amp;[Joshua A Martin]" c="Joshua A Martin"/>
        <s v="[Cliente].[Full Name].&amp;[Joshua A Rodriguez]" c="Joshua A Rodriguez"/>
        <s v="[Cliente].[Full Name].&amp;[Joshua A Thomas]" c="Joshua A Thomas"/>
        <s v="[Cliente].[Full Name].&amp;[Joshua A Wilson]" c="Joshua A Wilson"/>
        <s v="[Cliente].[Full Name].&amp;[Joshua Brown]" c="Joshua Brown"/>
        <s v="[Cliente].[Full Name].&amp;[Joshua C Lewis]" c="Joshua C Lewis"/>
        <s v="[Cliente].[Full Name].&amp;[Joshua C Smith]" c="Joshua C Smith"/>
        <s v="[Cliente].[Full Name].&amp;[Joshua E Robinson]" c="Joshua E Robinson"/>
        <s v="[Cliente].[Full Name].&amp;[Joshua F Thompson]" c="Joshua F Thompson"/>
        <s v="[Cliente].[Full Name].&amp;[Joshua J White]" c="Joshua J White"/>
        <s v="[Cliente].[Full Name].&amp;[Joshua Jackson]" c="Joshua Jackson"/>
        <s v="[Cliente].[Full Name].&amp;[Joshua Johnson]" c="Joshua Johnson"/>
        <s v="[Cliente].[Full Name].&amp;[Joshua Jones]" c="Joshua Jones"/>
        <s v="[Cliente].[Full Name].&amp;[Joshua L Harris]" c="Joshua L Harris"/>
        <s v="[Cliente].[Full Name].&amp;[Joshua L Lee]" c="Joshua L Lee"/>
        <s v="[Cliente].[Full Name].&amp;[Joshua M Davis]" c="Joshua M Davis"/>
        <s v="[Cliente].[Full Name].&amp;[Joshua M Martinez]" c="Joshua M Martinez"/>
        <s v="[Cliente].[Full Name].&amp;[Joshua M Taylor]" c="Joshua M Taylor"/>
        <s v="[Cliente].[Full Name].&amp;[Joshua Miller]" c="Joshua Miller"/>
        <s v="[Cliente].[Full Name].&amp;[Joshua R. Several]" c="Joshua R. Several"/>
        <s v="[Cliente].[Full Name].&amp;[Joshua W Walker]" c="Joshua W Walker"/>
        <s v="[Cliente].[Full Name].&amp;[Joshua Williams]" c="Joshua Williams"/>
        <s v="[Cliente].[Full Name].&amp;[Josue A Blanco]" c="Josue A Blanco"/>
        <s v="[Cliente].[Full Name].&amp;[Josue Diaz]" c="Josue Diaz"/>
        <s v="[Cliente].[Full Name].&amp;[Josue R Dominguez]" c="Josue R Dominguez"/>
        <s v="[Cliente].[Full Name].&amp;[Joy A Alonso]" c="Joy A Alonso"/>
        <s v="[Cliente].[Full Name].&amp;[Joy A Gutierrez]" c="Joy A Gutierrez"/>
        <s v="[Cliente].[Full Name].&amp;[Joy A Ortega]" c="Joy A Ortega"/>
        <s v="[Cliente].[Full Name].&amp;[Joy A Ruiz]" c="Joy A Ruiz"/>
        <s v="[Cliente].[Full Name].&amp;[Joy B Suarez]" c="Joy B Suarez"/>
        <s v="[Cliente].[Full Name].&amp;[Joy Carlson]" c="Joy Carlson"/>
        <s v="[Cliente].[Full Name].&amp;[Joy D Romero]" c="Joy D Romero"/>
        <s v="[Cliente].[Full Name].&amp;[Joy Dominguez]" c="Joy Dominguez"/>
        <s v="[Cliente].[Full Name].&amp;[Joy E Torres]" c="Joy E Torres"/>
        <s v="[Cliente].[Full Name].&amp;[Joy G Alvarez]" c="Joy G Alvarez"/>
        <s v="[Cliente].[Full Name].&amp;[Joy J Gomez]" c="Joy J Gomez"/>
        <s v="[Cliente].[Full Name].&amp;[Joy J Hernandez]" c="Joy J Hernandez"/>
        <s v="[Cliente].[Full Name].&amp;[Joy Jimenez]" c="Joy Jimenez"/>
        <s v="[Cliente].[Full Name].&amp;[Joy L Martin]" c="Joy L Martin"/>
        <s v="[Cliente].[Full Name].&amp;[Joy L Serrano]" c="Joy L Serrano"/>
        <s v="[Cliente].[Full Name].&amp;[Joy Moreno]" c="Joy Moreno"/>
        <s v="[Cliente].[Full Name].&amp;[Joy Moyer]" c="Joy Moyer"/>
        <s v="[Cliente].[Full Name].&amp;[Joy Navarro]" c="Joy Navarro"/>
        <s v="[Cliente].[Full Name].&amp;[Joy Ramos]" c="Joy Ramos"/>
        <s v="[Cliente].[Full Name].&amp;[Juan A Cox]" c="Juan A Cox"/>
        <s v="[Cliente].[Full Name].&amp;[Juan A Romero]" c="Juan A Romero"/>
        <s v="[Cliente].[Full Name].&amp;[Juan Brooks]" c="Juan Brooks"/>
        <s v="[Cliente].[Full Name].&amp;[Juan C Morgan]" c="Juan C Morgan"/>
        <s v="[Cliente].[Full Name].&amp;[Juan C Richardson]" c="Juan C Richardson"/>
        <s v="[Cliente].[Full Name].&amp;[Juan Cook]" c="Juan Cook"/>
        <s v="[Cliente].[Full Name].&amp;[Juan D Cooper]" c="Juan D Cooper"/>
        <s v="[Cliente].[Full Name].&amp;[Juan Gray]" c="Juan Gray"/>
        <s v="[Cliente].[Full Name].&amp;[Juan H Peterson]" c="Juan H Peterson"/>
        <s v="[Cliente].[Full Name].&amp;[Juan H Ward]" c="Juan H Ward"/>
        <s v="[Cliente].[Full Name].&amp;[Juan J Sanchez]" c="Juan J Sanchez"/>
        <s v="[Cliente].[Full Name].&amp;[Juan J Watson]" c="Juan J Watson"/>
        <s v="[Cliente].[Full Name].&amp;[Juan James]" c="Juan James"/>
        <s v="[Cliente].[Full Name].&amp;[Juan K Howard]" c="Juan K Howard"/>
        <s v="[Cliente].[Full Name].&amp;[Juan L Bell]" c="Juan L Bell"/>
        <s v="[Cliente].[Full Name].&amp;[Juan L Rivera]" c="Juan L Rivera"/>
        <s v="[Cliente].[Full Name].&amp;[Juan M Bailey]" c="Juan M Bailey"/>
        <s v="[Cliente].[Full Name].&amp;[Juan M Ramirez]" c="Juan M Ramirez"/>
        <s v="[Cliente].[Full Name].&amp;[Juan M Torres]" c="Juan M Torres"/>
        <s v="[Cliente].[Full Name].&amp;[Juan N Kelly]" c="Juan N Kelly"/>
        <s v="[Cliente].[Full Name].&amp;[Juan P Vazquez]" c="Juan P Vazquez"/>
        <s v="[Cliente].[Full Name].&amp;[Juan R Rogers]" c="Juan R Rogers"/>
        <s v="[Cliente].[Full Name].&amp;[Juan R Sanz]" c="Juan R Sanz"/>
        <s v="[Cliente].[Full Name].&amp;[Juan R Suarez]" c="Juan R Suarez"/>
        <s v="[Cliente].[Full Name].&amp;[Juan Ramos]" c="Juan Ramos"/>
        <s v="[Cliente].[Full Name].&amp;[Juan Reed]" c="Juan Reed"/>
        <s v="[Cliente].[Full Name].&amp;[Juan Rubio]" c="Juan Rubio"/>
        <s v="[Cliente].[Full Name].&amp;[Juan Ruiz]" c="Juan Ruiz"/>
        <s v="[Cliente].[Full Name].&amp;[Juan Serrano]" c="Juan Serrano"/>
        <s v="[Cliente].[Full Name].&amp;[Juan T Murphy]" c="Juan T Murphy"/>
        <s v="[Cliente].[Full Name].&amp;[Juan Torres]" c="Juan Torres"/>
        <s v="[Cliente].[Full Name].&amp;[Juan W Sanders]" c="Juan W Sanders"/>
        <s v="[Cliente].[Full Name].&amp;[Judith A Turner]" c="Judith A Turner"/>
        <s v="[Cliente].[Full Name].&amp;[Judith D Reed]" c="Judith D Reed"/>
        <s v="[Cliente].[Full Name].&amp;[Judith F Parker]" c="Judith F Parker"/>
        <s v="[Cliente].[Full Name].&amp;[Judith Murphy]" c="Judith Murphy"/>
        <s v="[Cliente].[Full Name].&amp;[Judith R White]" c="Judith R White"/>
        <s v="[Cliente].[Full Name].&amp;[Juha-Pekka Posti]" c="Juha-Pekka Posti"/>
        <s v="[Cliente].[Full Name].&amp;[Julia A Cox]" c="Julia A Cox"/>
        <s v="[Cliente].[Full Name].&amp;[Julia A Foster]" c="Julia A Foster"/>
        <s v="[Cliente].[Full Name].&amp;[Julia A Price]" c="Julia A Price"/>
        <s v="[Cliente].[Full Name].&amp;[Julia A Ramirez]" c="Julia A Ramirez"/>
        <s v="[Cliente].[Full Name].&amp;[Julia A Rodriguez]" c="Julia A Rodriguez"/>
        <s v="[Cliente].[Full Name].&amp;[Julia A Russell]" c="Julia A Russell"/>
        <s v="[Cliente].[Full Name].&amp;[Julia Anderson]" c="Julia Anderson"/>
        <s v="[Cliente].[Full Name].&amp;[Julia B Davis]" c="Julia B Davis"/>
        <s v="[Cliente].[Full Name].&amp;[Julia B Garcia]" c="Julia B Garcia"/>
        <s v="[Cliente].[Full Name].&amp;[Julia B Hill]" c="Julia B Hill"/>
        <s v="[Cliente].[Full Name].&amp;[Julia B Sanchez]" c="Julia B Sanchez"/>
        <s v="[Cliente].[Full Name].&amp;[Julia B Thomas]" c="Julia B Thomas"/>
        <s v="[Cliente].[Full Name].&amp;[Julia Baker]" c="Julia Baker"/>
        <s v="[Cliente].[Full Name].&amp;[Julia Bell]" c="Julia Bell"/>
        <s v="[Cliente].[Full Name].&amp;[Julia Bennett]" c="Julia Bennett"/>
        <s v="[Cliente].[Full Name].&amp;[Julia Brown]" c="Julia Brown"/>
        <s v="[Cliente].[Full Name].&amp;[Julia C Collins]" c="Julia C Collins"/>
        <s v="[Cliente].[Full Name].&amp;[Julia C King]" c="Julia C King"/>
        <s v="[Cliente].[Full Name].&amp;[Julia Coleman]" c="Julia Coleman"/>
        <s v="[Cliente].[Full Name].&amp;[Julia D Campbell]" c="Julia D Campbell"/>
        <s v="[Cliente].[Full Name].&amp;[Julia E Flores]" c="Julia E Flores"/>
        <s v="[Cliente].[Full Name].&amp;[Julia E Jackson]" c="Julia E Jackson"/>
        <s v="[Cliente].[Full Name].&amp;[Julia E Morgan]" c="Julia E Morgan"/>
        <s v="[Cliente].[Full Name].&amp;[Julia E Rogers]" c="Julia E Rogers"/>
        <s v="[Cliente].[Full Name].&amp;[Julia Evans]" c="Julia Evans"/>
        <s v="[Cliente].[Full Name].&amp;[Julia F Ross]" c="Julia F Ross"/>
        <s v="[Cliente].[Full Name].&amp;[Julia G Taylor]" c="Julia G Taylor"/>
        <s v="[Cliente].[Full Name].&amp;[Julia Gonzales]" c="Julia Gonzales"/>
        <s v="[Cliente].[Full Name].&amp;[Julia Green]" c="Julia Green"/>
        <s v="[Cliente].[Full Name].&amp;[Julia Hughes]" c="Julia Hughes"/>
        <s v="[Cliente].[Full Name].&amp;[Julia I Bailey]" c="Julia I Bailey"/>
        <s v="[Cliente].[Full Name].&amp;[Julia I Lopez]" c="Julia I Lopez"/>
        <s v="[Cliente].[Full Name].&amp;[Julia J Alexander]" c="Julia J Alexander"/>
        <s v="[Cliente].[Full Name].&amp;[Julia J Butler]" c="Julia J Butler"/>
        <s v="[Cliente].[Full Name].&amp;[Julia J Diaz]" c="Julia J Diaz"/>
        <s v="[Cliente].[Full Name].&amp;[Julia J Young]" c="Julia J Young"/>
        <s v="[Cliente].[Full Name].&amp;[Julia James]" c="Julia James"/>
        <s v="[Cliente].[Full Name].&amp;[Julia Johnston]" c="Julia Johnston"/>
        <s v="[Cliente].[Full Name].&amp;[Julia Kelly]" c="Julia Kelly"/>
        <s v="[Cliente].[Full Name].&amp;[Julia L Bryant]" c="Julia L Bryant"/>
        <s v="[Cliente].[Full Name].&amp;[Julia L Hall]" c="Julia L Hall"/>
        <s v="[Cliente].[Full Name].&amp;[Julia L Henderson]" c="Julia L Henderson"/>
        <s v="[Cliente].[Full Name].&amp;[Julia L Hernandez]" c="Julia L Hernandez"/>
        <s v="[Cliente].[Full Name].&amp;[Julia L Nelson]" c="Julia L Nelson"/>
        <s v="[Cliente].[Full Name].&amp;[Julia L Stewart]" c="Julia L Stewart"/>
        <s v="[Cliente].[Full Name].&amp;[Julia L Torres]" c="Julia L Torres"/>
        <s v="[Cliente].[Full Name].&amp;[Julia L Wood]" c="Julia L Wood"/>
        <s v="[Cliente].[Full Name].&amp;[Julia Lee]" c="Julia Lee"/>
        <s v="[Cliente].[Full Name].&amp;[Julia Lewis]" c="Julia Lewis"/>
        <s v="[Cliente].[Full Name].&amp;[Julia M Carter]" c="Julia M Carter"/>
        <s v="[Cliente].[Full Name].&amp;[Julia M Edwards]" c="Julia M Edwards"/>
        <s v="[Cliente].[Full Name].&amp;[Julia M Jones]" c="Julia M Jones"/>
        <s v="[Cliente].[Full Name].&amp;[Julia M Roberts]" c="Julia M Roberts"/>
        <s v="[Cliente].[Full Name].&amp;[Julia M Sanders]" c="Julia M Sanders"/>
        <s v="[Cliente].[Full Name].&amp;[Julia M Ward]" c="Julia M Ward"/>
        <s v="[Cliente].[Full Name].&amp;[Julia M West]" c="Julia M West"/>
        <s v="[Cliente].[Full Name].&amp;[Julia M Wright]" c="Julia M Wright"/>
        <s v="[Cliente].[Full Name].&amp;[Julia Martin]" c="Julia Martin"/>
        <s v="[Cliente].[Full Name].&amp;[Julia Martinez]" c="Julia Martinez"/>
        <s v="[Cliente].[Full Name].&amp;[Julia Mitchell]" c="Julia Mitchell"/>
        <s v="[Cliente].[Full Name].&amp;[Julia Moore]" c="Julia Moore"/>
        <s v="[Cliente].[Full Name].&amp;[Julia Morris]" c="Julia Morris"/>
        <s v="[Cliente].[Full Name].&amp;[Julia N Adams]" c="Julia N Adams"/>
        <s v="[Cliente].[Full Name].&amp;[Julia N Richardson]" c="Julia N Richardson"/>
        <s v="[Cliente].[Full Name].&amp;[Julia P Peterson]" c="Julia P Peterson"/>
        <s v="[Cliente].[Full Name].&amp;[Julia Perry]" c="Julia Perry"/>
        <s v="[Cliente].[Full Name].&amp;[Julia Phillips]" c="Julia Phillips"/>
        <s v="[Cliente].[Full Name].&amp;[Julia R Barnes]" c="Julia R Barnes"/>
        <s v="[Cliente].[Full Name].&amp;[Julia R Griffin]" c="Julia R Griffin"/>
        <s v="[Cliente].[Full Name].&amp;[Julia R Hall]" c="Julia R Hall"/>
        <s v="[Cliente].[Full Name].&amp;[Julia R Jenkins]" c="Julia R Jenkins"/>
        <s v="[Cliente].[Full Name].&amp;[Julia R Long]" c="Julia R Long"/>
        <s v="[Cliente].[Full Name].&amp;[Julia R Miller]" c="Julia R Miller"/>
        <s v="[Cliente].[Full Name].&amp;[Julia R Washington]" c="Julia R Washington"/>
        <s v="[Cliente].[Full Name].&amp;[Julia Robinson]" c="Julia Robinson"/>
        <s v="[Cliente].[Full Name].&amp;[Julia S Howard]" c="Julia S Howard"/>
        <s v="[Cliente].[Full Name].&amp;[Julia Simmons]" c="Julia Simmons"/>
        <s v="[Cliente].[Full Name].&amp;[Julia Smith]" c="Julia Smith"/>
        <s v="[Cliente].[Full Name].&amp;[Julia T Harris]" c="Julia T Harris"/>
        <s v="[Cliente].[Full Name].&amp;[Julia Thompson]" c="Julia Thompson"/>
        <s v="[Cliente].[Full Name].&amp;[Julia V Cooper]" c="Julia V Cooper"/>
        <s v="[Cliente].[Full Name].&amp;[Julia V Patterson]" c="Julia V Patterson"/>
        <s v="[Cliente].[Full Name].&amp;[Julia W Brooks]" c="Julia W Brooks"/>
        <s v="[Cliente].[Full Name].&amp;[Julia W Gonzalez]" c="Julia W Gonzalez"/>
        <s v="[Cliente].[Full Name].&amp;[Julia Walker]" c="Julia Walker"/>
        <s v="[Cliente].[Full Name].&amp;[Julia Williams]" c="Julia Williams"/>
        <s v="[Cliente].[Full Name].&amp;[Julia Wilson]" c="Julia Wilson"/>
        <s v="[Cliente].[Full Name].&amp;[Julian A Barnes]" c="Julian A Barnes"/>
        <s v="[Cliente].[Full Name].&amp;[Julian A Bryant]" c="Julian A Bryant"/>
        <s v="[Cliente].[Full Name].&amp;[Julian A Isla]" c="Julian A Isla"/>
        <s v="[Cliente].[Full Name].&amp;[Julian A Wood]" c="Julian A Wood"/>
        <s v="[Cliente].[Full Name].&amp;[Julian Alexander]" c="Julian Alexander"/>
        <s v="[Cliente].[Full Name].&amp;[Julian C Washington]" c="Julian C Washington"/>
        <s v="[Cliente].[Full Name].&amp;[Julian D Patterson]" c="Julian D Patterson"/>
        <s v="[Cliente].[Full Name].&amp;[Julian D Perry]" c="Julian D Perry"/>
        <s v="[Cliente].[Full Name].&amp;[Julian Diaz]" c="Julian Diaz"/>
        <s v="[Cliente].[Full Name].&amp;[Julian Flores]" c="Julian Flores"/>
        <s v="[Cliente].[Full Name].&amp;[Julian H Bennett]" c="Julian H Bennett"/>
        <s v="[Cliente].[Full Name].&amp;[Julian Hayes]" c="Julian Hayes"/>
        <s v="[Cliente].[Full Name].&amp;[Julian J Henderson]" c="Julian J Henderson"/>
        <s v="[Cliente].[Full Name].&amp;[Julian Jenkins]" c="Julian Jenkins"/>
        <s v="[Cliente].[Full Name].&amp;[Julian L Butler]" c="Julian L Butler"/>
        <s v="[Cliente].[Full Name].&amp;[Julian L Coleman]" c="Julian L Coleman"/>
        <s v="[Cliente].[Full Name].&amp;[Julian Long]" c="Julian Long"/>
        <s v="[Cliente].[Full Name].&amp;[Julian M Griffin]" c="Julian M Griffin"/>
        <s v="[Cliente].[Full Name].&amp;[Julian M Russell]" c="Julian M Russell"/>
        <s v="[Cliente].[Full Name].&amp;[Julian Powell]" c="Julian Powell"/>
        <s v="[Cliente].[Full Name].&amp;[Julian Price]" c="Julian Price"/>
        <s v="[Cliente].[Full Name].&amp;[Julian Ross]" c="Julian Ross"/>
        <s v="[Cliente].[Full Name].&amp;[Julian S Hughes]" c="Julian S Hughes"/>
        <s v="[Cliente].[Full Name].&amp;[Julie A Lal]" c="Julie A Lal"/>
        <s v="[Cliente].[Full Name].&amp;[Julie B Anand]" c="Julie B Anand"/>
        <s v="[Cliente].[Full Name].&amp;[Julie Becker]" c="Julie Becker"/>
        <s v="[Cliente].[Full Name].&amp;[Julie Deng]" c="Julie Deng"/>
        <s v="[Cliente].[Full Name].&amp;[Julie E Chander]" c="Julie E Chander"/>
        <s v="[Cliente].[Full Name].&amp;[Julie G She]" c="Julie G She"/>
        <s v="[Cliente].[Full Name].&amp;[Julie Goel]" c="Julie Goel"/>
        <s v="[Cliente].[Full Name].&amp;[Julie H Raje]" c="Julie H Raje"/>
        <s v="[Cliente].[Full Name].&amp;[Julie J Andersen]" c="Julie J Andersen"/>
        <s v="[Cliente].[Full Name].&amp;[Julie Jai]" c="Julie Jai"/>
        <s v="[Cliente].[Full Name].&amp;[Julie Kumar]" c="Julie Kumar"/>
        <s v="[Cliente].[Full Name].&amp;[Julie M Luo]" c="Julie M Luo"/>
        <s v="[Cliente].[Full Name].&amp;[Julie M Shan]" c="Julie M Shan"/>
        <s v="[Cliente].[Full Name].&amp;[Julie Pal]" c="Julie Pal"/>
        <s v="[Cliente].[Full Name].&amp;[Julie R Sharma]" c="Julie R Sharma"/>
        <s v="[Cliente].[Full Name].&amp;[Julie Shen]" c="Julie Shen"/>
        <s v="[Cliente].[Full Name].&amp;[Julie Tang]" c="Julie Tang"/>
        <s v="[Cliente].[Full Name].&amp;[Julie Xie]" c="Julie Xie"/>
        <s v="[Cliente].[Full Name].&amp;[Julie Xu]" c="Julie Xu"/>
        <s v="[Cliente].[Full Name].&amp;[Julie Yuan]" c="Julie Yuan"/>
        <s v="[Cliente].[Full Name].&amp;[Julio Alvarez]" c="Julio Alvarez"/>
        <s v="[Cliente].[Full Name].&amp;[Julio C Alonso]" c="Julio C Alonso"/>
        <s v="[Cliente].[Full Name].&amp;[Julio C Gutierrez]" c="Julio C Gutierrez"/>
        <s v="[Cliente].[Full Name].&amp;[Julio C Moreno]" c="Julio C Moreno"/>
        <s v="[Cliente].[Full Name].&amp;[Julio Carlson]" c="Julio Carlson"/>
        <s v="[Cliente].[Full Name].&amp;[Julio E Dominguez]" c="Julio E Dominguez"/>
        <s v="[Cliente].[Full Name].&amp;[Julio E Gomez]" c="Julio E Gomez"/>
        <s v="[Cliente].[Full Name].&amp;[Julio E Vazquez]" c="Julio E Vazquez"/>
        <s v="[Cliente].[Full Name].&amp;[Julio H Sanz]" c="Julio H Sanz"/>
        <s v="[Cliente].[Full Name].&amp;[Julio J Blanco]" c="Julio J Blanco"/>
        <s v="[Cliente].[Full Name].&amp;[Julio J Diaz]" c="Julio J Diaz"/>
        <s v="[Cliente].[Full Name].&amp;[Julio J Hernandez]" c="Julio J Hernandez"/>
        <s v="[Cliente].[Full Name].&amp;[Julio J Suarez]" c="Julio J Suarez"/>
        <s v="[Cliente].[Full Name].&amp;[Julio Jimenez]" c="Julio Jimenez"/>
        <s v="[Cliente].[Full Name].&amp;[Julio M Navarro]" c="Julio M Navarro"/>
        <s v="[Cliente].[Full Name].&amp;[Julio M Ortega]" c="Julio M Ortega"/>
        <s v="[Cliente].[Full Name].&amp;[Julio Munoz]" c="Julio Munoz"/>
        <s v="[Cliente].[Full Name].&amp;[Julio R Gill]" c="Julio R Gill"/>
        <s v="[Cliente].[Full Name].&amp;[Julio Ramos]" c="Julio Ramos"/>
        <s v="[Cliente].[Full Name].&amp;[Julio Romero]" c="Julio Romero"/>
        <s v="[Cliente].[Full Name].&amp;[Julio Rubio]" c="Julio Rubio"/>
        <s v="[Cliente].[Full Name].&amp;[Julio Ruiz]" c="Julio Ruiz"/>
        <s v="[Cliente].[Full Name].&amp;[Julio Serrano]" c="Julio Serrano"/>
        <s v="[Cliente].[Full Name].&amp;[Julio Torres]" c="Julio Torres"/>
        <s v="[Cliente].[Full Name].&amp;[Justin A Coleman]" c="Justin A Coleman"/>
        <s v="[Cliente].[Full Name].&amp;[Justin A Martinez]" c="Justin A Martinez"/>
        <s v="[Cliente].[Full Name].&amp;[Justin A Robinson]" c="Justin A Robinson"/>
        <s v="[Cliente].[Full Name].&amp;[Justin Anderson]" c="Justin Anderson"/>
        <s v="[Cliente].[Full Name].&amp;[Justin Bryant]" c="Justin Bryant"/>
        <s v="[Cliente].[Full Name].&amp;[Justin C Miller]" c="Justin C Miller"/>
        <s v="[Cliente].[Full Name].&amp;[Justin Chen]" c="Justin Chen"/>
        <s v="[Cliente].[Full Name].&amp;[Justin Davis]" c="Justin Davis"/>
        <s v="[Cliente].[Full Name].&amp;[Justin Diaz]" c="Justin Diaz"/>
        <s v="[Cliente].[Full Name].&amp;[Justin E Perry]" c="Justin E Perry"/>
        <s v="[Cliente].[Full Name].&amp;[Justin Flores]" c="Justin Flores"/>
        <s v="[Cliente].[Full Name].&amp;[Justin Foster]" c="Justin Foster"/>
        <s v="[Cliente].[Full Name].&amp;[Justin G Clark]" c="Justin G Clark"/>
        <s v="[Cliente].[Full Name].&amp;[Justin G Taylor]" c="Justin G Taylor"/>
        <s v="[Cliente].[Full Name].&amp;[Justin Garcia]" c="Justin Garcia"/>
        <s v="[Cliente].[Full Name].&amp;[Justin Gonzales]" c="Justin Gonzales"/>
        <s v="[Cliente].[Full Name].&amp;[Justin Griffin]" c="Justin Griffin"/>
        <s v="[Cliente].[Full Name].&amp;[Justin I Butler]" c="Justin I Butler"/>
        <s v="[Cliente].[Full Name].&amp;[Justin J Rodriguez]" c="Justin J Rodriguez"/>
        <s v="[Cliente].[Full Name].&amp;[Justin J Ross]" c="Justin J Ross"/>
        <s v="[Cliente].[Full Name].&amp;[Justin J Thomas]" c="Justin J Thomas"/>
        <s v="[Cliente].[Full Name].&amp;[Justin J Walker]" c="Justin J Walker"/>
        <s v="[Cliente].[Full Name].&amp;[Justin Jenkins]" c="Justin Jenkins"/>
        <s v="[Cliente].[Full Name].&amp;[Justin Jones]" c="Justin Jones"/>
        <s v="[Cliente].[Full Name].&amp;[Justin Kumar]" c="Justin Kumar"/>
        <s v="[Cliente].[Full Name].&amp;[Justin L Harris]" c="Justin L Harris"/>
        <s v="[Cliente].[Full Name].&amp;[Justin L Lewis]" c="Justin L Lewis"/>
        <s v="[Cliente].[Full Name].&amp;[Justin L Moore]" c="Justin L Moore"/>
        <s v="[Cliente].[Full Name].&amp;[Justin L Shan]" c="Justin L Shan"/>
        <s v="[Cliente].[Full Name].&amp;[Justin Lal]" c="Justin Lal"/>
        <s v="[Cliente].[Full Name].&amp;[Justin Li]" c="Justin Li"/>
        <s v="[Cliente].[Full Name].&amp;[Justin Long]" c="Justin Long"/>
        <s v="[Cliente].[Full Name].&amp;[Justin M Alexander]" c="Justin M Alexander"/>
        <s v="[Cliente].[Full Name].&amp;[Justin M Hughes]" c="Justin M Hughes"/>
        <s v="[Cliente].[Full Name].&amp;[Justin M Lee]" c="Justin M Lee"/>
        <s v="[Cliente].[Full Name].&amp;[Justin M Patterson]" c="Justin M Patterson"/>
        <s v="[Cliente].[Full Name].&amp;[Justin Martin]" c="Justin Martin"/>
        <s v="[Cliente].[Full Name].&amp;[Justin P Henderson]" c="Justin P Henderson"/>
        <s v="[Cliente].[Full Name].&amp;[Justin P Smith]" c="Justin P Smith"/>
        <s v="[Cliente].[Full Name].&amp;[Justin Powell]" c="Justin Powell"/>
        <s v="[Cliente].[Full Name].&amp;[Justin Russell]" c="Justin Russell"/>
        <s v="[Cliente].[Full Name].&amp;[Justin S Yang]" c="Justin S Yang"/>
        <s v="[Cliente].[Full Name].&amp;[Justin Simmons]" c="Justin Simmons"/>
        <s v="[Cliente].[Full Name].&amp;[Justin T Jackson]" c="Justin T Jackson"/>
        <s v="[Cliente].[Full Name].&amp;[Justin Thompson]" c="Justin Thompson"/>
        <s v="[Cliente].[Full Name].&amp;[Justin V Hayes]" c="Justin V Hayes"/>
        <s v="[Cliente].[Full Name].&amp;[Justin W Brown]" c="Justin W Brown"/>
        <s v="[Cliente].[Full Name].&amp;[Justin W Jai]" c="Justin W Jai"/>
        <s v="[Cliente].[Full Name].&amp;[Justin Washington]" c="Justin Washington"/>
        <s v="[Cliente].[Full Name].&amp;[Justin Williams]" c="Justin Williams"/>
        <s v="[Cliente].[Full Name].&amp;[Justin Wilson]" c="Justin Wilson"/>
        <s v="[Cliente].[Full Name].&amp;[Justin Zhang]" c="Justin Zhang"/>
        <s v="[Cliente].[Full Name].&amp;[Justine J. Ryan]" c="Justine J. Ryan"/>
        <s v="[Cliente].[Full Name].&amp;[K. Saravan]" c="K. Saravan"/>
        <s v="[Cliente].[Full Name].&amp;[Kaitlin A Rana]" c="Kaitlin A Rana"/>
        <s v="[Cliente].[Full Name].&amp;[Kaitlin Arthur]" c="Kaitlin Arthur"/>
        <s v="[Cliente].[Full Name].&amp;[Kaitlin C Suri]" c="Kaitlin C Suri"/>
        <s v="[Cliente].[Full Name].&amp;[Kaitlin Gonzalez]" c="Kaitlin Gonzalez"/>
        <s v="[Cliente].[Full Name].&amp;[Kaitlin J Lopez]" c="Kaitlin J Lopez"/>
        <s v="[Cliente].[Full Name].&amp;[Kaitlin J Sai]" c="Kaitlin J Sai"/>
        <s v="[Cliente].[Full Name].&amp;[Kaitlin J Srini]" c="Kaitlin J Srini"/>
        <s v="[Cliente].[Full Name].&amp;[Kaitlin L Patel]" c="Kaitlin L Patel"/>
        <s v="[Cliente].[Full Name].&amp;[Kaitlin L Prasad]" c="Kaitlin L Prasad"/>
        <s v="[Cliente].[Full Name].&amp;[Kaitlin M Kapoor]" c="Kaitlin M Kapoor"/>
        <s v="[Cliente].[Full Name].&amp;[Kaitlin Madan]" c="Kaitlin Madan"/>
        <s v="[Cliente].[Full Name].&amp;[Kaitlin Martinez]" c="Kaitlin Martinez"/>
        <s v="[Cliente].[Full Name].&amp;[Kaitlin McDonald]" c="Kaitlin McDonald"/>
        <s v="[Cliente].[Full Name].&amp;[Kaitlin Perez]" c="Kaitlin Perez"/>
        <s v="[Cliente].[Full Name].&amp;[Kaitlin R Chapman]" c="Kaitlin R Chapman"/>
        <s v="[Cliente].[Full Name].&amp;[Kaitlin Rodriguez]" c="Kaitlin Rodriguez"/>
        <s v="[Cliente].[Full Name].&amp;[Kaitlin S Raman]" c="Kaitlin S Raman"/>
        <s v="[Cliente].[Full Name].&amp;[Kaitlin Sanchez]" c="Kaitlin Sanchez"/>
        <s v="[Cliente].[Full Name].&amp;[Kaitlin Schmidt]" c="Kaitlin Schmidt"/>
        <s v="[Cliente].[Full Name].&amp;[Kaitlin Sullivan]" c="Kaitlin Sullivan"/>
        <s v="[Cliente].[Full Name].&amp;[Kaitlin Vance]" c="Kaitlin Vance"/>
        <s v="[Cliente].[Full Name].&amp;[Kaitlyn A Adams]" c="Kaitlyn A Adams"/>
        <s v="[Cliente].[Full Name].&amp;[Kaitlyn A Carter]" c="Kaitlyn A Carter"/>
        <s v="[Cliente].[Full Name].&amp;[Kaitlyn A Gonzalez]" c="Kaitlyn A Gonzalez"/>
        <s v="[Cliente].[Full Name].&amp;[Kaitlyn A Perez]" c="Kaitlyn A Perez"/>
        <s v="[Cliente].[Full Name].&amp;[Kaitlyn A Scott]" c="Kaitlyn A Scott"/>
        <s v="[Cliente].[Full Name].&amp;[Kaitlyn A Stewart]" c="Kaitlyn A Stewart"/>
        <s v="[Cliente].[Full Name].&amp;[Kaitlyn A Williams]" c="Kaitlyn A Williams"/>
        <s v="[Cliente].[Full Name].&amp;[Kaitlyn Allen]" c="Kaitlyn Allen"/>
        <s v="[Cliente].[Full Name].&amp;[Kaitlyn B Diaz]" c="Kaitlyn B Diaz"/>
        <s v="[Cliente].[Full Name].&amp;[Kaitlyn B Lee]" c="Kaitlyn B Lee"/>
        <s v="[Cliente].[Full Name].&amp;[Kaitlyn Brown]" c="Kaitlyn Brown"/>
        <s v="[Cliente].[Full Name].&amp;[Kaitlyn C Coleman]" c="Kaitlyn C Coleman"/>
        <s v="[Cliente].[Full Name].&amp;[Kaitlyn Campbell]" c="Kaitlyn Campbell"/>
        <s v="[Cliente].[Full Name].&amp;[Kaitlyn Collins]" c="Kaitlyn Collins"/>
        <s v="[Cliente].[Full Name].&amp;[Kaitlyn Cox]" c="Kaitlyn Cox"/>
        <s v="[Cliente].[Full Name].&amp;[Kaitlyn D Mitchell]" c="Kaitlyn D Mitchell"/>
        <s v="[Cliente].[Full Name].&amp;[Kaitlyn Edwards]" c="Kaitlyn Edwards"/>
        <s v="[Cliente].[Full Name].&amp;[Kaitlyn Evans]" c="Kaitlyn Evans"/>
        <s v="[Cliente].[Full Name].&amp;[Kaitlyn F Blue]" c="Kaitlyn F Blue"/>
        <s v="[Cliente].[Full Name].&amp;[Kaitlyn F Martin]" c="Kaitlyn F Martin"/>
        <s v="[Cliente].[Full Name].&amp;[Kaitlyn Flores]" c="Kaitlyn Flores"/>
        <s v="[Cliente].[Full Name].&amp;[Kaitlyn G Kelly]" c="Kaitlyn G Kelly"/>
        <s v="[Cliente].[Full Name].&amp;[Kaitlyn G Wright]" c="Kaitlyn G Wright"/>
        <s v="[Cliente].[Full Name].&amp;[Kaitlyn Gonzales]" c="Kaitlyn Gonzales"/>
        <s v="[Cliente].[Full Name].&amp;[Kaitlyn Griffin]" c="Kaitlyn Griffin"/>
        <s v="[Cliente].[Full Name].&amp;[Kaitlyn H Anderson]" c="Kaitlyn H Anderson"/>
        <s v="[Cliente].[Full Name].&amp;[Kaitlyn H Reed]" c="Kaitlyn H Reed"/>
        <s v="[Cliente].[Full Name].&amp;[Kaitlyn Hall]" c="Kaitlyn Hall"/>
        <s v="[Cliente].[Full Name].&amp;[Kaitlyn Harris]" c="Kaitlyn Harris"/>
        <s v="[Cliente].[Full Name].&amp;[Kaitlyn Hughes]" c="Kaitlyn Hughes"/>
        <s v="[Cliente].[Full Name].&amp;[Kaitlyn I James]" c="Kaitlyn I James"/>
        <s v="[Cliente].[Full Name].&amp;[Kaitlyn J Cook]" c="Kaitlyn J Cook"/>
        <s v="[Cliente].[Full Name].&amp;[Kaitlyn J Garcia]" c="Kaitlyn J Garcia"/>
        <s v="[Cliente].[Full Name].&amp;[Kaitlyn J Green]" c="Kaitlyn J Green"/>
        <s v="[Cliente].[Full Name].&amp;[Kaitlyn J Henderson]" c="Kaitlyn J Henderson"/>
        <s v="[Cliente].[Full Name].&amp;[Kaitlyn J Nelson]" c="Kaitlyn J Nelson"/>
        <s v="[Cliente].[Full Name].&amp;[Kaitlyn J Rogers]" c="Kaitlyn J Rogers"/>
        <s v="[Cliente].[Full Name].&amp;[Kaitlyn J Young]" c="Kaitlyn J Young"/>
        <s v="[Cliente].[Full Name].&amp;[Kaitlyn Jackson]" c="Kaitlyn Jackson"/>
        <s v="[Cliente].[Full Name].&amp;[Kaitlyn Jones]" c="Kaitlyn Jones"/>
        <s v="[Cliente].[Full Name].&amp;[Kaitlyn King]" c="Kaitlyn King"/>
        <s v="[Cliente].[Full Name].&amp;[Kaitlyn L Baker]" c="Kaitlyn L Baker"/>
        <s v="[Cliente].[Full Name].&amp;[Kaitlyn L Bennett]" c="Kaitlyn L Bennett"/>
        <s v="[Cliente].[Full Name].&amp;[Kaitlyn L Bryant]" c="Kaitlyn L Bryant"/>
        <s v="[Cliente].[Full Name].&amp;[Kaitlyn L Gray]" c="Kaitlyn L Gray"/>
        <s v="[Cliente].[Full Name].&amp;[Kaitlyn L Johnson]" c="Kaitlyn L Johnson"/>
        <s v="[Cliente].[Full Name].&amp;[Kaitlyn L Taylor]" c="Kaitlyn L Taylor"/>
        <s v="[Cliente].[Full Name].&amp;[Kaitlyn L Thompson]" c="Kaitlyn L Thompson"/>
        <s v="[Cliente].[Full Name].&amp;[Kaitlyn L Washington]" c="Kaitlyn L Washington"/>
        <s v="[Cliente].[Full Name].&amp;[Kaitlyn Lewis]" c="Kaitlyn Lewis"/>
        <s v="[Cliente].[Full Name].&amp;[Kaitlyn Long]" c="Kaitlyn Long"/>
        <s v="[Cliente].[Full Name].&amp;[Kaitlyn Lopez]" c="Kaitlyn Lopez"/>
        <s v="[Cliente].[Full Name].&amp;[Kaitlyn M Bailey]" c="Kaitlyn M Bailey"/>
        <s v="[Cliente].[Full Name].&amp;[Kaitlyn M Foster]" c="Kaitlyn M Foster"/>
        <s v="[Cliente].[Full Name].&amp;[Kaitlyn M Hill]" c="Kaitlyn M Hill"/>
        <s v="[Cliente].[Full Name].&amp;[Kaitlyn M Murphy]" c="Kaitlyn M Murphy"/>
        <s v="[Cliente].[Full Name].&amp;[Kaitlyn M Parker]" c="Kaitlyn M Parker"/>
        <s v="[Cliente].[Full Name].&amp;[Kaitlyn M Russell]" c="Kaitlyn M Russell"/>
        <s v="[Cliente].[Full Name].&amp;[Kaitlyn Miller]" c="Kaitlyn Miller"/>
        <s v="[Cliente].[Full Name].&amp;[Kaitlyn Moore]" c="Kaitlyn Moore"/>
        <s v="[Cliente].[Full Name].&amp;[Kaitlyn Morris]" c="Kaitlyn Morris"/>
        <s v="[Cliente].[Full Name].&amp;[Kaitlyn O Butler]" c="Kaitlyn O Butler"/>
        <s v="[Cliente].[Full Name].&amp;[Kaitlyn Powell]" c="Kaitlyn Powell"/>
        <s v="[Cliente].[Full Name].&amp;[Kaitlyn Price]" c="Kaitlyn Price"/>
        <s v="[Cliente].[Full Name].&amp;[Kaitlyn R Howard]" c="Kaitlyn R Howard"/>
        <s v="[Cliente].[Full Name].&amp;[Kaitlyn R Jenkins]" c="Kaitlyn R Jenkins"/>
        <s v="[Cliente].[Full Name].&amp;[Kaitlyn R Patterson]" c="Kaitlyn R Patterson"/>
        <s v="[Cliente].[Full Name].&amp;[Kaitlyn R Rivera]" c="Kaitlyn R Rivera"/>
        <s v="[Cliente].[Full Name].&amp;[Kaitlyn R Watson]" c="Kaitlyn R Watson"/>
        <s v="[Cliente].[Full Name].&amp;[Kaitlyn Robinson]" c="Kaitlyn Robinson"/>
        <s v="[Cliente].[Full Name].&amp;[Kaitlyn Rodriguez]" c="Kaitlyn Rodriguez"/>
        <s v="[Cliente].[Full Name].&amp;[Kaitlyn Ross]" c="Kaitlyn Ross"/>
        <s v="[Cliente].[Full Name].&amp;[Kaitlyn S Brooks]" c="Kaitlyn S Brooks"/>
        <s v="[Cliente].[Full Name].&amp;[Kaitlyn S Hernandez]" c="Kaitlyn S Hernandez"/>
        <s v="[Cliente].[Full Name].&amp;[Kaitlyn S Martinez]" c="Kaitlyn S Martinez"/>
        <s v="[Cliente].[Full Name].&amp;[Kaitlyn S Peterson]" c="Kaitlyn S Peterson"/>
        <s v="[Cliente].[Full Name].&amp;[Kaitlyn Simmons]" c="Kaitlyn Simmons"/>
        <s v="[Cliente].[Full Name].&amp;[Kaitlyn T Alexander]" c="Kaitlyn T Alexander"/>
        <s v="[Cliente].[Full Name].&amp;[Kaitlyn T Hall]" c="Kaitlyn T Hall"/>
        <s v="[Cliente].[Full Name].&amp;[Kaitlyn T Sanders]" c="Kaitlyn T Sanders"/>
        <s v="[Cliente].[Full Name].&amp;[Kaitlyn Thomas]" c="Kaitlyn Thomas"/>
        <s v="[Cliente].[Full Name].&amp;[Kaitlyn Torres]" c="Kaitlyn Torres"/>
        <s v="[Cliente].[Full Name].&amp;[Kaitlyn Turner]" c="Kaitlyn Turner"/>
        <s v="[Cliente].[Full Name].&amp;[Kaitlyn V Cooper]" c="Kaitlyn V Cooper"/>
        <s v="[Cliente].[Full Name].&amp;[Kaitlyn W Clark]" c="Kaitlyn W Clark"/>
        <s v="[Cliente].[Full Name].&amp;[Kaitlyn W Phillips]" c="Kaitlyn W Phillips"/>
        <s v="[Cliente].[Full Name].&amp;[Kaitlyn Ward]" c="Kaitlyn Ward"/>
        <s v="[Cliente].[Full Name].&amp;[Kaitlyn White]" c="Kaitlyn White"/>
        <s v="[Cliente].[Full Name].&amp;[Kaitlyn Wilson]" c="Kaitlyn Wilson"/>
        <s v="[Cliente].[Full Name].&amp;[Kaitlyn Z Barnes]" c="Kaitlyn Z Barnes"/>
        <s v="[Cliente].[Full Name].&amp;[Kara Anand]" c="Kara Anand"/>
        <s v="[Cliente].[Full Name].&amp;[Kara B Andersen]" c="Kara B Andersen"/>
        <s v="[Cliente].[Full Name].&amp;[Kara Becker]" c="Kara Becker"/>
        <s v="[Cliente].[Full Name].&amp;[Kara C Shen]" c="Kara C Shen"/>
        <s v="[Cliente].[Full Name].&amp;[Kara D Rai]" c="Kara D Rai"/>
        <s v="[Cliente].[Full Name].&amp;[Kara E Jai]" c="Kara E Jai"/>
        <s v="[Cliente].[Full Name].&amp;[Kara E Nara]" c="Kara E Nara"/>
        <s v="[Cliente].[Full Name].&amp;[Kara E Xu]" c="Kara E Xu"/>
        <s v="[Cliente].[Full Name].&amp;[Kara Goel]" c="Kara Goel"/>
        <s v="[Cliente].[Full Name].&amp;[Kara Kumar]" c="Kara Kumar"/>
        <s v="[Cliente].[Full Name].&amp;[Kara L Deng]" c="Kara L Deng"/>
        <s v="[Cliente].[Full Name].&amp;[Kara Lal]" c="Kara Lal"/>
        <s v="[Cliente].[Full Name].&amp;[Kara Luo]" c="Kara Luo"/>
        <s v="[Cliente].[Full Name].&amp;[Kara P Chavez]" c="Kara P Chavez"/>
        <s v="[Cliente].[Full Name].&amp;[Kara Pal]" c="Kara Pal"/>
        <s v="[Cliente].[Full Name].&amp;[Kara Raji]" c="Kara Raji"/>
        <s v="[Cliente].[Full Name].&amp;[Kara S Nath]" c="Kara S Nath"/>
        <s v="[Cliente].[Full Name].&amp;[Kara She]" c="Kara She"/>
        <s v="[Cliente].[Full Name].&amp;[Kara Tang]" c="Kara Tang"/>
        <s v="[Cliente].[Full Name].&amp;[Kara Yuan]" c="Kara Yuan"/>
        <s v="[Cliente].[Full Name].&amp;[Karen A Roberts]" c="Karen A Roberts"/>
        <s v="[Cliente].[Full Name].&amp;[Karen C He]" c="Karen C He"/>
        <s v="[Cliente].[Full Name].&amp;[Karen C Sun]" c="Karen C Sun"/>
        <s v="[Cliente].[Full Name].&amp;[Karen Cai]" c="Karen Cai"/>
        <s v="[Cliente].[Full Name].&amp;[Karen E Smith]" c="Karen E Smith"/>
        <s v="[Cliente].[Full Name].&amp;[Karen E Xu]" c="Karen E Xu"/>
        <s v="[Cliente].[Full Name].&amp;[Karen E Yang]" c="Karen E Yang"/>
        <s v="[Cliente].[Full Name].&amp;[Karen F Hu]" c="Karen F Hu"/>
        <s v="[Cliente].[Full Name].&amp;[Karen F Liu]" c="Karen F Liu"/>
        <s v="[Cliente].[Full Name].&amp;[Karen Guo]" c="Karen Guo"/>
        <s v="[Cliente].[Full Name].&amp;[Karen H She]" c="Karen H She"/>
        <s v="[Cliente].[Full Name].&amp;[Karen Huang]" c="Karen Huang"/>
        <s v="[Cliente].[Full Name].&amp;[Karen K Li]" c="Karen K Li"/>
        <s v="[Cliente].[Full Name].&amp;[Karen K Lu]" c="Karen K Lu"/>
        <s v="[Cliente].[Full Name].&amp;[Karen K Zhang]" c="Karen K Zhang"/>
        <s v="[Cliente].[Full Name].&amp;[Karen L Gao]" c="Karen L Gao"/>
        <s v="[Cliente].[Full Name].&amp;[Karen L Ye]" c="Karen L Ye"/>
        <s v="[Cliente].[Full Name].&amp;[Karen L Zhao]" c="Karen L Zhao"/>
        <s v="[Cliente].[Full Name].&amp;[Karen Lin]" c="Karen Lin"/>
        <s v="[Cliente].[Full Name].&amp;[Karen M Liang]" c="Karen M Liang"/>
        <s v="[Cliente].[Full Name].&amp;[Karen M Perry]" c="Karen M Perry"/>
        <s v="[Cliente].[Full Name].&amp;[Karen Morgan]" c="Karen Morgan"/>
        <s v="[Cliente].[Full Name].&amp;[Karen P Wang]" c="Karen P Wang"/>
        <s v="[Cliente].[Full Name].&amp;[Karen R Zhu]" c="Karen R Zhu"/>
        <s v="[Cliente].[Full Name].&amp;[Karen Sanchez]" c="Karen Sanchez"/>
        <s v="[Cliente].[Full Name].&amp;[Karen T Zeng]" c="Karen T Zeng"/>
        <s v="[Cliente].[Full Name].&amp;[Karen Walker]" c="Karen Walker"/>
        <s v="[Cliente].[Full Name].&amp;[Karen Wood]" c="Karen Wood"/>
        <s v="[Cliente].[Full Name].&amp;[Karen Wu]" c="Karen Wu"/>
        <s v="[Cliente].[Full Name].&amp;[Karen Zhou]" c="Karen Zhou"/>
        <s v="[Cliente].[Full Name].&amp;[Kari A Alan]" c="Kari A Alan"/>
        <s v="[Cliente].[Full Name].&amp;[Kari A Gill]" c="Kari A Gill"/>
        <s v="[Cliente].[Full Name].&amp;[Kari A Smith]" c="Kari A Smith"/>
        <s v="[Cliente].[Full Name].&amp;[Kari Blanco]" c="Kari Blanco"/>
        <s v="[Cliente].[Full Name].&amp;[Kari C Alvarez]" c="Kari C Alvarez"/>
        <s v="[Cliente].[Full Name].&amp;[Kari C Vance]" c="Kari C Vance"/>
        <s v="[Cliente].[Full Name].&amp;[Kari Carlson]" c="Kari Carlson"/>
        <s v="[Cliente].[Full Name].&amp;[Kari D Ramos]" c="Kari D Ramos"/>
        <s v="[Cliente].[Full Name].&amp;[Kari E Sai]" c="Kari E Sai"/>
        <s v="[Cliente].[Full Name].&amp;[Kari Fernandez]" c="Kari Fernandez"/>
        <s v="[Cliente].[Full Name].&amp;[Kari G Madan]" c="Kari G Madan"/>
        <s v="[Cliente].[Full Name].&amp;[Kari Garcia]" c="Kari Garcia"/>
        <s v="[Cliente].[Full Name].&amp;[Kari Gomez]" c="Kari Gomez"/>
        <s v="[Cliente].[Full Name].&amp;[Kari Gutierrez]" c="Kari Gutierrez"/>
        <s v="[Cliente].[Full Name].&amp;[Kari Hernandez]" c="Kari Hernandez"/>
        <s v="[Cliente].[Full Name].&amp;[Kari J Malhotra]" c="Kari J Malhotra"/>
        <s v="[Cliente].[Full Name].&amp;[Kari K Schmidt]" c="Kari K Schmidt"/>
        <s v="[Cliente].[Full Name].&amp;[Kari L Perez]" c="Kari L Perez"/>
        <s v="[Cliente].[Full Name].&amp;[Kari L Ruiz]" c="Kari L Ruiz"/>
        <s v="[Cliente].[Full Name].&amp;[Kari Lopez]" c="Kari Lopez"/>
        <s v="[Cliente].[Full Name].&amp;[Kari M Chapman]" c="Kari M Chapman"/>
        <s v="[Cliente].[Full Name].&amp;[Kari Martinez]" c="Kari Martinez"/>
        <s v="[Cliente].[Full Name].&amp;[Kari Muñoz]" c="Kari Muñoz"/>
        <s v="[Cliente].[Full Name].&amp;[Kari Navarro]" c="Kari Navarro"/>
        <s v="[Cliente].[Full Name].&amp;[Kari Raman]" c="Kari Raman"/>
        <s v="[Cliente].[Full Name].&amp;[Kari Rodriguez]" c="Kari Rodriguez"/>
        <s v="[Cliente].[Full Name].&amp;[Kari Romero]" c="Kari Romero"/>
        <s v="[Cliente].[Full Name].&amp;[Kari S Dominguez]" c="Kari S Dominguez"/>
        <s v="[Cliente].[Full Name].&amp;[Kari S Kim]" c="Kari S Kim"/>
        <s v="[Cliente].[Full Name].&amp;[Kari S Moreno]" c="Kari S Moreno"/>
        <s v="[Cliente].[Full Name].&amp;[Kari Serrano]" c="Kari Serrano"/>
        <s v="[Cliente].[Full Name].&amp;[Kari Suarez]" c="Kari Suarez"/>
        <s v="[Cliente].[Full Name].&amp;[Kari Subram]" c="Kari Subram"/>
        <s v="[Cliente].[Full Name].&amp;[Kari Suri]" c="Kari Suri"/>
        <s v="[Cliente].[Full Name].&amp;[Kari T Sanchez]" c="Kari T Sanchez"/>
        <s v="[Cliente].[Full Name].&amp;[Kari Torres]" c="Kari Torres"/>
        <s v="[Cliente].[Full Name].&amp;[Kari V Mehta]" c="Kari V Mehta"/>
        <s v="[Cliente].[Full Name].&amp;[Kari V Sanz]" c="Kari V Sanz"/>
        <s v="[Cliente].[Full Name].&amp;[Kari Vazquez]" c="Kari Vazquez"/>
        <s v="[Cliente].[Full Name].&amp;[Kari W Prasad]" c="Kari W Prasad"/>
        <s v="[Cliente].[Full Name].&amp;[Karl A Jai]" c="Karl A Jai"/>
        <s v="[Cliente].[Full Name].&amp;[Karl C Sharma]" c="Karl C Sharma"/>
        <s v="[Cliente].[Full Name].&amp;[Karl G Nath]" c="Karl G Nath"/>
        <s v="[Cliente].[Full Name].&amp;[Karl Goel]" c="Karl Goel"/>
        <s v="[Cliente].[Full Name].&amp;[Karl J Chander]" c="Karl J Chander"/>
        <s v="[Cliente].[Full Name].&amp;[Karl J Kumar]" c="Karl J Kumar"/>
        <s v="[Cliente].[Full Name].&amp;[Karl J Shan]" c="Karl J Shan"/>
        <s v="[Cliente].[Full Name].&amp;[Karl L Deng]" c="Karl L Deng"/>
        <s v="[Cliente].[Full Name].&amp;[Karl L Luo]" c="Karl L Luo"/>
        <s v="[Cliente].[Full Name].&amp;[Karl L Stone]" c="Karl L Stone"/>
        <s v="[Cliente].[Full Name].&amp;[Karl L Yuan]" c="Karl L Yuan"/>
        <s v="[Cliente].[Full Name].&amp;[Karl M Andersen]" c="Karl M Andersen"/>
        <s v="[Cliente].[Full Name].&amp;[Karl M Rai]" c="Karl M Rai"/>
        <s v="[Cliente].[Full Name].&amp;[Karl M Shen]" c="Karl M Shen"/>
        <s v="[Cliente].[Full Name].&amp;[Karl Nara]" c="Karl Nara"/>
        <s v="[Cliente].[Full Name].&amp;[Karl R Lal]" c="Karl R Lal"/>
        <s v="[Cliente].[Full Name].&amp;[Karl Raje]" c="Karl Raje"/>
        <s v="[Cliente].[Full Name].&amp;[Karl Raji]" c="Karl Raji"/>
        <s v="[Cliente].[Full Name].&amp;[Karl S Pal]" c="Karl S Pal"/>
        <s v="[Cliente].[Full Name].&amp;[Karl Tang]" c="Karl Tang"/>
        <s v="[Cliente].[Full Name].&amp;[Karl V Xie]" c="Karl V Xie"/>
        <s v="[Cliente].[Full Name].&amp;[Karl Xu]" c="Karl Xu"/>
        <s v="[Cliente].[Full Name].&amp;[Karla A Pal]" c="Karla A Pal"/>
        <s v="[Cliente].[Full Name].&amp;[Karla A Sharma]" c="Karla A Sharma"/>
        <s v="[Cliente].[Full Name].&amp;[Karla Anand]" c="Karla Anand"/>
        <s v="[Cliente].[Full Name].&amp;[Karla C Deng]" c="Karla C Deng"/>
        <s v="[Cliente].[Full Name].&amp;[Karla C Nara]" c="Karla C Nara"/>
        <s v="[Cliente].[Full Name].&amp;[Karla Chander]" c="Karla Chander"/>
        <s v="[Cliente].[Full Name].&amp;[Karla E Shen]" c="Karla E Shen"/>
        <s v="[Cliente].[Full Name].&amp;[Karla H Kumar]" c="Karla H Kumar"/>
        <s v="[Cliente].[Full Name].&amp;[Karla Jai]" c="Karla Jai"/>
        <s v="[Cliente].[Full Name].&amp;[Karla K Chavez]" c="Karla K Chavez"/>
        <s v="[Cliente].[Full Name].&amp;[Karla L Goel]" c="Karla L Goel"/>
        <s v="[Cliente].[Full Name].&amp;[Karla Lal]" c="Karla Lal"/>
        <s v="[Cliente].[Full Name].&amp;[Karla M Becker]" c="Karla M Becker"/>
        <s v="[Cliente].[Full Name].&amp;[Karla M Tang]" c="Karla M Tang"/>
        <s v="[Cliente].[Full Name].&amp;[Karla M Xu]" c="Karla M Xu"/>
        <s v="[Cliente].[Full Name].&amp;[Karla Nath]" c="Karla Nath"/>
        <s v="[Cliente].[Full Name].&amp;[Karla R Andersen]" c="Karla R Andersen"/>
        <s v="[Cliente].[Full Name].&amp;[Karla Raje]" c="Karla Raje"/>
        <s v="[Cliente].[Full Name].&amp;[Karla Shan]" c="Karla Shan"/>
        <s v="[Cliente].[Full Name].&amp;[Karla T She]" c="Karla T She"/>
        <s v="[Cliente].[Full Name].&amp;[Karla V Luo]" c="Karla V Luo"/>
        <s v="[Cliente].[Full Name].&amp;[Karla V Raji]" c="Karla V Raji"/>
        <s v="[Cliente].[Full Name].&amp;[Karla W Yuan]" c="Karla W Yuan"/>
        <s v="[Cliente].[Full Name].&amp;[Karla Xie]" c="Karla Xie"/>
        <s v="[Cliente].[Full Name].&amp;[Kate Andersen]" c="Kate Andersen"/>
        <s v="[Cliente].[Full Name].&amp;[Kate Becker]" c="Kate Becker"/>
        <s v="[Cliente].[Full Name].&amp;[Kate Goel]" c="Kate Goel"/>
        <s v="[Cliente].[Full Name].&amp;[Kate J Chande]" c="Kate J Chande"/>
        <s v="[Cliente].[Full Name].&amp;[Kate J Nath]" c="Kate J Nath"/>
        <s v="[Cliente].[Full Name].&amp;[Kate J Xie]" c="Kate J Xie"/>
        <s v="[Cliente].[Full Name].&amp;[Kate Jai]" c="Kate Jai"/>
        <s v="[Cliente].[Full Name].&amp;[Kate K Anand]" c="Kate K Anand"/>
        <s v="[Cliente].[Full Name].&amp;[Kate Kumar]" c="Kate Kumar"/>
        <s v="[Cliente].[Full Name].&amp;[Kate L Deng]" c="Kate L Deng"/>
        <s v="[Cliente].[Full Name].&amp;[Kate L Nara]" c="Kate L Nara"/>
        <s v="[Cliente].[Full Name].&amp;[Kate L Raji]" c="Kate L Raji"/>
        <s v="[Cliente].[Full Name].&amp;[Kate Lal]" c="Kate Lal"/>
        <s v="[Cliente].[Full Name].&amp;[Kate R Xu]" c="Kate R Xu"/>
        <s v="[Cliente].[Full Name].&amp;[Kate Rai]" c="Kate Rai"/>
        <s v="[Cliente].[Full Name].&amp;[Kate Raje]" c="Kate Raje"/>
        <s v="[Cliente].[Full Name].&amp;[Kate Shan]" c="Kate Shan"/>
        <s v="[Cliente].[Full Name].&amp;[Kate She]" c="Kate She"/>
        <s v="[Cliente].[Full Name].&amp;[Kate Tang]" c="Kate Tang"/>
        <s v="[Cliente].[Full Name].&amp;[Kate Yuan]" c="Kate Yuan"/>
        <s v="[Cliente].[Full Name].&amp;[Katelyn A Carter]" c="Katelyn A Carter"/>
        <s v="[Cliente].[Full Name].&amp;[Katelyn A Mitchell]" c="Katelyn A Mitchell"/>
        <s v="[Cliente].[Full Name].&amp;[Katelyn A Sanders]" c="Katelyn A Sanders"/>
        <s v="[Cliente].[Full Name].&amp;[Katelyn A Wright]" c="Katelyn A Wright"/>
        <s v="[Cliente].[Full Name].&amp;[Katelyn B Cox]" c="Katelyn B Cox"/>
        <s v="[Cliente].[Full Name].&amp;[Katelyn B Watson]" c="Katelyn B Watson"/>
        <s v="[Cliente].[Full Name].&amp;[Katelyn Bell]" c="Katelyn Bell"/>
        <s v="[Cliente].[Full Name].&amp;[Katelyn Brooks]" c="Katelyn Brooks"/>
        <s v="[Cliente].[Full Name].&amp;[Katelyn C Bailey]" c="Katelyn C Bailey"/>
        <s v="[Cliente].[Full Name].&amp;[Katelyn C Cooper]" c="Katelyn C Cooper"/>
        <s v="[Cliente].[Full Name].&amp;[Katelyn C Ramirez]" c="Katelyn C Ramirez"/>
        <s v="[Cliente].[Full Name].&amp;[Katelyn D Collins]" c="Katelyn D Collins"/>
        <s v="[Cliente].[Full Name].&amp;[Katelyn E Baker]" c="Katelyn E Baker"/>
        <s v="[Cliente].[Full Name].&amp;[Katelyn E Campbell]" c="Katelyn E Campbell"/>
        <s v="[Cliente].[Full Name].&amp;[Katelyn E Cook]" c="Katelyn E Cook"/>
        <s v="[Cliente].[Full Name].&amp;[Katelyn E Hall]" c="Katelyn E Hall"/>
        <s v="[Cliente].[Full Name].&amp;[Katelyn E Morris]" c="Katelyn E Morris"/>
        <s v="[Cliente].[Full Name].&amp;[Katelyn Evans]" c="Katelyn Evans"/>
        <s v="[Cliente].[Full Name].&amp;[Katelyn Gonzalez]" c="Katelyn Gonzalez"/>
        <s v="[Cliente].[Full Name].&amp;[Katelyn Gray]" c="Katelyn Gray"/>
        <s v="[Cliente].[Full Name].&amp;[Katelyn Green]" c="Katelyn Green"/>
        <s v="[Cliente].[Full Name].&amp;[Katelyn Hill]" c="Katelyn Hill"/>
        <s v="[Cliente].[Full Name].&amp;[Katelyn I Allen]" c="Katelyn I Allen"/>
        <s v="[Cliente].[Full Name].&amp;[Katelyn K Perez]" c="Katelyn K Perez"/>
        <s v="[Cliente].[Full Name].&amp;[Katelyn K Stewart]" c="Katelyn K Stewart"/>
        <s v="[Cliente].[Full Name].&amp;[Katelyn King]" c="Katelyn King"/>
        <s v="[Cliente].[Full Name].&amp;[Katelyn L Edwards]" c="Katelyn L Edwards"/>
        <s v="[Cliente].[Full Name].&amp;[Katelyn L Hernandez]" c="Katelyn L Hernandez"/>
        <s v="[Cliente].[Full Name].&amp;[Katelyn L Howard]" c="Katelyn L Howard"/>
        <s v="[Cliente].[Full Name].&amp;[Katelyn L Kelly]" c="Katelyn L Kelly"/>
        <s v="[Cliente].[Full Name].&amp;[Katelyn L Torres]" c="Katelyn L Torres"/>
        <s v="[Cliente].[Full Name].&amp;[Katelyn Lopez]" c="Katelyn Lopez"/>
        <s v="[Cliente].[Full Name].&amp;[Katelyn M Morgan]" c="Katelyn M Morgan"/>
        <s v="[Cliente].[Full Name].&amp;[Katelyn Murphy]" c="Katelyn Murphy"/>
        <s v="[Cliente].[Full Name].&amp;[Katelyn Nelson]" c="Katelyn Nelson"/>
        <s v="[Cliente].[Full Name].&amp;[Katelyn O James]" c="Katelyn O James"/>
        <s v="[Cliente].[Full Name].&amp;[Katelyn Parker]" c="Katelyn Parker"/>
        <s v="[Cliente].[Full Name].&amp;[Katelyn R Phillips]" c="Katelyn R Phillips"/>
        <s v="[Cliente].[Full Name].&amp;[Katelyn Richardson]" c="Katelyn Richardson"/>
        <s v="[Cliente].[Full Name].&amp;[Katelyn Rivera]" c="Katelyn Rivera"/>
        <s v="[Cliente].[Full Name].&amp;[Katelyn Roberts]" c="Katelyn Roberts"/>
        <s v="[Cliente].[Full Name].&amp;[Katelyn Rogers]" c="Katelyn Rogers"/>
        <s v="[Cliente].[Full Name].&amp;[Katelyn Sanchez]" c="Katelyn Sanchez"/>
        <s v="[Cliente].[Full Name].&amp;[Katelyn Scott]" c="Katelyn Scott"/>
        <s v="[Cliente].[Full Name].&amp;[Katelyn W Adams]" c="Katelyn W Adams"/>
        <s v="[Cliente].[Full Name].&amp;[Katelyn W Peterson]" c="Katelyn W Peterson"/>
        <s v="[Cliente].[Full Name].&amp;[Katelyn W Young]" c="Katelyn W Young"/>
        <s v="[Cliente].[Full Name].&amp;[Katelyn Ward]" c="Katelyn Ward"/>
        <s v="[Cliente].[Full Name].&amp;[Katherine A Bryant]" c="Katherine A Bryant"/>
        <s v="[Cliente].[Full Name].&amp;[Katherine A Garcia]" c="Katherine A Garcia"/>
        <s v="[Cliente].[Full Name].&amp;[Katherine A King]" c="Katherine A King"/>
        <s v="[Cliente].[Full Name].&amp;[Katherine A Lee]" c="Katherine A Lee"/>
        <s v="[Cliente].[Full Name].&amp;[Katherine A Wilson]" c="Katherine A Wilson"/>
        <s v="[Cliente].[Full Name].&amp;[Katherine A Young]" c="Katherine A Young"/>
        <s v="[Cliente].[Full Name].&amp;[Katherine Alexander]" c="Katherine Alexander"/>
        <s v="[Cliente].[Full Name].&amp;[Katherine Allen]" c="Katherine Allen"/>
        <s v="[Cliente].[Full Name].&amp;[Katherine Anderson]" c="Katherine Anderson"/>
        <s v="[Cliente].[Full Name].&amp;[Katherine B Harris]" c="Katherine B Harris"/>
        <s v="[Cliente].[Full Name].&amp;[Katherine B Miller]" c="Katherine B Miller"/>
        <s v="[Cliente].[Full Name].&amp;[Katherine B Rogers]" c="Katherine B Rogers"/>
        <s v="[Cliente].[Full Name].&amp;[Katherine B Taylor]" c="Katherine B Taylor"/>
        <s v="[Cliente].[Full Name].&amp;[Katherine Baker]" c="Katherine Baker"/>
        <s v="[Cliente].[Full Name].&amp;[Katherine Blue]" c="Katherine Blue"/>
        <s v="[Cliente].[Full Name].&amp;[Katherine Bradley]" c="Katherine Bradley"/>
        <s v="[Cliente].[Full Name].&amp;[Katherine Brooks]" c="Katherine Brooks"/>
        <s v="[Cliente].[Full Name].&amp;[Katherine Brown]" c="Katherine Brown"/>
        <s v="[Cliente].[Full Name].&amp;[Katherine C Henderson]" c="Katherine C Henderson"/>
        <s v="[Cliente].[Full Name].&amp;[Katherine C Johnson]" c="Katherine C Johnson"/>
        <s v="[Cliente].[Full Name].&amp;[Katherine C Mitchell]" c="Katherine C Mitchell"/>
        <s v="[Cliente].[Full Name].&amp;[Katherine C Powell]" c="Katherine C Powell"/>
        <s v="[Cliente].[Full Name].&amp;[Katherine Carter]" c="Katherine Carter"/>
        <s v="[Cliente].[Full Name].&amp;[Katherine Clark]" c="Katherine Clark"/>
        <s v="[Cliente].[Full Name].&amp;[Katherine Collins]" c="Katherine Collins"/>
        <s v="[Cliente].[Full Name].&amp;[Katherine Cox]" c="Katherine Cox"/>
        <s v="[Cliente].[Full Name].&amp;[Katherine E Evans]" c="Katherine E Evans"/>
        <s v="[Cliente].[Full Name].&amp;[Katherine E Hall]" c="Katherine E Hall"/>
        <s v="[Cliente].[Full Name].&amp;[Katherine E Hughes]" c="Katherine E Hughes"/>
        <s v="[Cliente].[Full Name].&amp;[Katherine E Jenkins]" c="Katherine E Jenkins"/>
        <s v="[Cliente].[Full Name].&amp;[Katherine E Patterson]" c="Katherine E Patterson"/>
        <s v="[Cliente].[Full Name].&amp;[Katherine Edwards]" c="Katherine Edwards"/>
        <s v="[Cliente].[Full Name].&amp;[Katherine F Butler]" c="Katherine F Butler"/>
        <s v="[Cliente].[Full Name].&amp;[Katherine Flores]" c="Katherine Flores"/>
        <s v="[Cliente].[Full Name].&amp;[Katherine Foster]" c="Katherine Foster"/>
        <s v="[Cliente].[Full Name].&amp;[Katherine Gonzalez]" c="Katherine Gonzalez"/>
        <s v="[Cliente].[Full Name].&amp;[Katherine Gray]" c="Katherine Gray"/>
        <s v="[Cliente].[Full Name].&amp;[Katherine Hall]" c="Katherine Hall"/>
        <s v="[Cliente].[Full Name].&amp;[Katherine Hernandez]" c="Katherine Hernandez"/>
        <s v="[Cliente].[Full Name].&amp;[Katherine Howard]" c="Katherine Howard"/>
        <s v="[Cliente].[Full Name].&amp;[Katherine J Green]" c="Katherine J Green"/>
        <s v="[Cliente].[Full Name].&amp;[Katherine J Martin]" c="Katherine J Martin"/>
        <s v="[Cliente].[Full Name].&amp;[Katherine J Perez]" c="Katherine J Perez"/>
        <s v="[Cliente].[Full Name].&amp;[Katherine J Rodriguez]" c="Katherine J Rodriguez"/>
        <s v="[Cliente].[Full Name].&amp;[Katherine J Smith]" c="Katherine J Smith"/>
        <s v="[Cliente].[Full Name].&amp;[Katherine J Torres]" c="Katherine J Torres"/>
        <s v="[Cliente].[Full Name].&amp;[Katherine James]" c="Katherine James"/>
        <s v="[Cliente].[Full Name].&amp;[Katherine Jones]" c="Katherine Jones"/>
        <s v="[Cliente].[Full Name].&amp;[Katherine K Thompson]" c="Katherine K Thompson"/>
        <s v="[Cliente].[Full Name].&amp;[Katherine K Williams]" c="Katherine K Williams"/>
        <s v="[Cliente].[Full Name].&amp;[Katherine Kelly]" c="Katherine Kelly"/>
        <s v="[Cliente].[Full Name].&amp;[Katherine L Bailey]" c="Katherine L Bailey"/>
        <s v="[Cliente].[Full Name].&amp;[Katherine L Hill]" c="Katherine L Hill"/>
        <s v="[Cliente].[Full Name].&amp;[Katherine L Moore]" c="Katherine L Moore"/>
        <s v="[Cliente].[Full Name].&amp;[Katherine L Roberts]" c="Katherine L Roberts"/>
        <s v="[Cliente].[Full Name].&amp;[Katherine L Walker]" c="Katherine L Walker"/>
        <s v="[Cliente].[Full Name].&amp;[Katherine L Watson]" c="Katherine L Watson"/>
        <s v="[Cliente].[Full Name].&amp;[Katherine Lewis]" c="Katherine Lewis"/>
        <s v="[Cliente].[Full Name].&amp;[Katherine Lopez]" c="Katherine Lopez"/>
        <s v="[Cliente].[Full Name].&amp;[Katherine M Adams]" c="Katherine M Adams"/>
        <s v="[Cliente].[Full Name].&amp;[Katherine M Jackson]" c="Katherine M Jackson"/>
        <s v="[Cliente].[Full Name].&amp;[Katherine M Long]" c="Katherine M Long"/>
        <s v="[Cliente].[Full Name].&amp;[Katherine M Simmons]" c="Katherine M Simmons"/>
        <s v="[Cliente].[Full Name].&amp;[Katherine Martinez]" c="Katherine Martinez"/>
        <s v="[Cliente].[Full Name].&amp;[Katherine Nelson]" c="Katherine Nelson"/>
        <s v="[Cliente].[Full Name].&amp;[Katherine P Campbell]" c="Katherine P Campbell"/>
        <s v="[Cliente].[Full Name].&amp;[Katherine P Diaz]" c="Katherine P Diaz"/>
        <s v="[Cliente].[Full Name].&amp;[Katherine P Griffin]" c="Katherine P Griffin"/>
        <s v="[Cliente].[Full Name].&amp;[Katherine Parker]" c="Katherine Parker"/>
        <s v="[Cliente].[Full Name].&amp;[Katherine R Coleman]" c="Katherine R Coleman"/>
        <s v="[Cliente].[Full Name].&amp;[Katherine R Cook]" c="Katherine R Cook"/>
        <s v="[Cliente].[Full Name].&amp;[Katherine R Cooper]" c="Katherine R Cooper"/>
        <s v="[Cliente].[Full Name].&amp;[Katherine R Gonzales]" c="Katherine R Gonzales"/>
        <s v="[Cliente].[Full Name].&amp;[Katherine R Price]" c="Katherine R Price"/>
        <s v="[Cliente].[Full Name].&amp;[Katherine Ramirez]" c="Katherine Ramirez"/>
        <s v="[Cliente].[Full Name].&amp;[Katherine Reed]" c="Katherine Reed"/>
        <s v="[Cliente].[Full Name].&amp;[Katherine Richardson]" c="Katherine Richardson"/>
        <s v="[Cliente].[Full Name].&amp;[Katherine Rivera]" c="Katherine Rivera"/>
        <s v="[Cliente].[Full Name].&amp;[Katherine Robinson]" c="Katherine Robinson"/>
        <s v="[Cliente].[Full Name].&amp;[Katherine Ross]" c="Katherine Ross"/>
        <s v="[Cliente].[Full Name].&amp;[Katherine Russell]" c="Katherine Russell"/>
        <s v="[Cliente].[Full Name].&amp;[Katherine S Bennett]" c="Katherine S Bennett"/>
        <s v="[Cliente].[Full Name].&amp;[Katherine S Perry]" c="Katherine S Perry"/>
        <s v="[Cliente].[Full Name].&amp;[Katherine S Phillips]" c="Katherine S Phillips"/>
        <s v="[Cliente].[Full Name].&amp;[Katherine S Sanchez]" c="Katherine S Sanchez"/>
        <s v="[Cliente].[Full Name].&amp;[Katherine Sanders]" c="Katherine Sanders"/>
        <s v="[Cliente].[Full Name].&amp;[Katherine Scott]" c="Katherine Scott"/>
        <s v="[Cliente].[Full Name].&amp;[Katherine T Morris]" c="Katherine T Morris"/>
        <s v="[Cliente].[Full Name].&amp;[Katherine Thomas]" c="Katherine Thomas"/>
        <s v="[Cliente].[Full Name].&amp;[Katherine Turner]" c="Katherine Turner"/>
        <s v="[Cliente].[Full Name].&amp;[Katherine V Morgan]" c="Katherine V Morgan"/>
        <s v="[Cliente].[Full Name].&amp;[Katherine Ward]" c="Katherine Ward"/>
        <s v="[Cliente].[Full Name].&amp;[Katherine Washington]" c="Katherine Washington"/>
        <s v="[Cliente].[Full Name].&amp;[Katherine White]" c="Katherine White"/>
        <s v="[Cliente].[Full Name].&amp;[Katherine Wood]" c="Katherine Wood"/>
        <s v="[Cliente].[Full Name].&amp;[Katherine Wright]" c="Katherine Wright"/>
        <s v="[Cliente].[Full Name].&amp;[Katherine Z Stewart]" c="Katherine Z Stewart"/>
        <s v="[Cliente].[Full Name].&amp;[Kathleen A Rubio]" c="Kathleen A Rubio"/>
        <s v="[Cliente].[Full Name].&amp;[Kathleen Alonso]" c="Kathleen Alonso"/>
        <s v="[Cliente].[Full Name].&amp;[Kathleen C Diaz]" c="Kathleen C Diaz"/>
        <s v="[Cliente].[Full Name].&amp;[Kathleen C Moreno]" c="Kathleen C Moreno"/>
        <s v="[Cliente].[Full Name].&amp;[Kathleen Carlson]" c="Kathleen Carlson"/>
        <s v="[Cliente].[Full Name].&amp;[Kathleen E Munoz]" c="Kathleen E Munoz"/>
        <s v="[Cliente].[Full Name].&amp;[Kathleen G Ortega]" c="Kathleen G Ortega"/>
        <s v="[Cliente].[Full Name].&amp;[Kathleen Gill]" c="Kathleen Gill"/>
        <s v="[Cliente].[Full Name].&amp;[Kathleen Gutierrez]" c="Kathleen Gutierrez"/>
        <s v="[Cliente].[Full Name].&amp;[Kathleen Hernandez]" c="Kathleen Hernandez"/>
        <s v="[Cliente].[Full Name].&amp;[Kathleen J Gomez]" c="Kathleen J Gomez"/>
        <s v="[Cliente].[Full Name].&amp;[Kathleen J Navarro]" c="Kathleen J Navarro"/>
        <s v="[Cliente].[Full Name].&amp;[Kathleen Jimenez]" c="Kathleen Jimenez"/>
        <s v="[Cliente].[Full Name].&amp;[Kathleen M Vazquez]" c="Kathleen M Vazquez"/>
        <s v="[Cliente].[Full Name].&amp;[Kathleen Martin]" c="Kathleen Martin"/>
        <s v="[Cliente].[Full Name].&amp;[Kathleen N Serrano]" c="Kathleen N Serrano"/>
        <s v="[Cliente].[Full Name].&amp;[Kathleen R Alvarez]" c="Kathleen R Alvarez"/>
        <s v="[Cliente].[Full Name].&amp;[Kathleen Ramos]" c="Kathleen Ramos"/>
        <s v="[Cliente].[Full Name].&amp;[Kathleen Romero]" c="Kathleen Romero"/>
        <s v="[Cliente].[Full Name].&amp;[Kathleen Torres]" c="Kathleen Torres"/>
        <s v="[Cliente].[Full Name].&amp;[Kathryn A Raje]" c="Kathryn A Raje"/>
        <s v="[Cliente].[Full Name].&amp;[Kathryn Andersen]" c="Kathryn Andersen"/>
        <s v="[Cliente].[Full Name].&amp;[Kathryn Ashe]" c="Kathryn Ashe"/>
        <s v="[Cliente].[Full Name].&amp;[Kathryn Becker]" c="Kathryn Becker"/>
        <s v="[Cliente].[Full Name].&amp;[Kathryn C Raji]" c="Kathryn C Raji"/>
        <s v="[Cliente].[Full Name].&amp;[Kathryn Chapman]" c="Kathryn Chapman"/>
        <s v="[Cliente].[Full Name].&amp;[Kathryn Deng]" c="Kathryn Deng"/>
        <s v="[Cliente].[Full Name].&amp;[Kathryn E Nara]" c="Kathryn E Nara"/>
        <s v="[Cliente].[Full Name].&amp;[Kathryn Goel]" c="Kathryn Goel"/>
        <s v="[Cliente].[Full Name].&amp;[Kathryn H Lal]" c="Kathryn H Lal"/>
        <s v="[Cliente].[Full Name].&amp;[Kathryn I She]" c="Kathryn I She"/>
        <s v="[Cliente].[Full Name].&amp;[Kathryn Jai]" c="Kathryn Jai"/>
        <s v="[Cliente].[Full Name].&amp;[Kathryn K Shan]" c="Kathryn K Shan"/>
        <s v="[Cliente].[Full Name].&amp;[Kathryn L Carson]" c="Kathryn L Carson"/>
        <s v="[Cliente].[Full Name].&amp;[Kathryn L Yuan]" c="Kathryn L Yuan"/>
        <s v="[Cliente].[Full Name].&amp;[Kathryn Luo]" c="Kathryn Luo"/>
        <s v="[Cliente].[Full Name].&amp;[Kathryn M Xie]" c="Kathryn M Xie"/>
        <s v="[Cliente].[Full Name].&amp;[Kathryn Nath]" c="Kathryn Nath"/>
        <s v="[Cliente].[Full Name].&amp;[Kathryn R Shen]" c="Kathryn R Shen"/>
        <s v="[Cliente].[Full Name].&amp;[Kathryn Sharma]" c="Kathryn Sharma"/>
        <s v="[Cliente].[Full Name].&amp;[Kathryn Xu]" c="Kathryn Xu"/>
        <s v="[Cliente].[Full Name].&amp;[Katie A Chande]" c="Katie A Chande"/>
        <s v="[Cliente].[Full Name].&amp;[Katie A Nath]" c="Katie A Nath"/>
        <s v="[Cliente].[Full Name].&amp;[Katie A Rai]" c="Katie A Rai"/>
        <s v="[Cliente].[Full Name].&amp;[Katie A Shen]" c="Katie A Shen"/>
        <s v="[Cliente].[Full Name].&amp;[Katie B She]" c="Katie B She"/>
        <s v="[Cliente].[Full Name].&amp;[Katie C Xie]" c="Katie C Xie"/>
        <s v="[Cliente].[Full Name].&amp;[Katie Chapman]" c="Katie Chapman"/>
        <s v="[Cliente].[Full Name].&amp;[Katie D Goel]" c="Katie D Goel"/>
        <s v="[Cliente].[Full Name].&amp;[Katie Deng]" c="Katie Deng"/>
        <s v="[Cliente].[Full Name].&amp;[Katie E Lal]" c="Katie E Lal"/>
        <s v="[Cliente].[Full Name].&amp;[Katie F Becker]" c="Katie F Becker"/>
        <s v="[Cliente].[Full Name].&amp;[Katie Holt]" c="Katie Holt"/>
        <s v="[Cliente].[Full Name].&amp;[Katie L Luo]" c="Katie L Luo"/>
        <s v="[Cliente].[Full Name].&amp;[Katie Nara]" c="Katie Nara"/>
        <s v="[Cliente].[Full Name].&amp;[Katie P Kumar]" c="Katie P Kumar"/>
        <s v="[Cliente].[Full Name].&amp;[Katie Pal]" c="Katie Pal"/>
        <s v="[Cliente].[Full Name].&amp;[Katie R Xu]" c="Katie R Xu"/>
        <s v="[Cliente].[Full Name].&amp;[Katie Raje]" c="Katie Raje"/>
        <s v="[Cliente].[Full Name].&amp;[Katie Shan]" c="Katie Shan"/>
        <s v="[Cliente].[Full Name].&amp;[Katie Sharma]" c="Katie Sharma"/>
        <s v="[Cliente].[Full Name].&amp;[Katie Yuan]" c="Katie Yuan"/>
        <s v="[Cliente].[Full Name].&amp;[Katie Z Ashe]" c="Katie Z Ashe"/>
        <s v="[Cliente].[Full Name].&amp;[Katrina Andersen]" c="Katrina Andersen"/>
        <s v="[Cliente].[Full Name].&amp;[Katrina B Xu]" c="Katrina B Xu"/>
        <s v="[Cliente].[Full Name].&amp;[Katrina Becker]" c="Katrina Becker"/>
        <s v="[Cliente].[Full Name].&amp;[Katrina C Shan]" c="Katrina C Shan"/>
        <s v="[Cliente].[Full Name].&amp;[Katrina Chapman]" c="Katrina Chapman"/>
        <s v="[Cliente].[Full Name].&amp;[Katrina D Yuan]" c="Katrina D Yuan"/>
        <s v="[Cliente].[Full Name].&amp;[Katrina Deng]" c="Katrina Deng"/>
        <s v="[Cliente].[Full Name].&amp;[Katrina Goel]" c="Katrina Goel"/>
        <s v="[Cliente].[Full Name].&amp;[Katrina J Luo]" c="Katrina J Luo"/>
        <s v="[Cliente].[Full Name].&amp;[Katrina Jai]" c="Katrina Jai"/>
        <s v="[Cliente].[Full Name].&amp;[Katrina K Tang]" c="Katrina K Tang"/>
        <s v="[Cliente].[Full Name].&amp;[Katrina L Anand]" c="Katrina L Anand"/>
        <s v="[Cliente].[Full Name].&amp;[Katrina L Chande]" c="Katrina L Chande"/>
        <s v="[Cliente].[Full Name].&amp;[Katrina M Raji]" c="Katrina M Raji"/>
        <s v="[Cliente].[Full Name].&amp;[Katrina M Sharma]" c="Katrina M Sharma"/>
        <s v="[Cliente].[Full Name].&amp;[Katrina M Xie]" c="Katrina M Xie"/>
        <s v="[Cliente].[Full Name].&amp;[Katrina P Kumar]" c="Katrina P Kumar"/>
        <s v="[Cliente].[Full Name].&amp;[Katrina R Nath]" c="Katrina R Nath"/>
        <s v="[Cliente].[Full Name].&amp;[Katrina Raje]" c="Katrina Raje"/>
        <s v="[Cliente].[Full Name].&amp;[Katrina Shen]" c="Katrina Shen"/>
        <s v="[Cliente].[Full Name].&amp;[Katrina W Rai]" c="Katrina W Rai"/>
        <s v="[Cliente].[Full Name].&amp;[Katrina Z Nara]" c="Katrina Z Nara"/>
        <s v="[Cliente].[Full Name].&amp;[Kayla A Jenkins]" c="Kayla A Jenkins"/>
        <s v="[Cliente].[Full Name].&amp;[Kayla A Miller]" c="Kayla A Miller"/>
        <s v="[Cliente].[Full Name].&amp;[Kayla A Moore]" c="Kayla A Moore"/>
        <s v="[Cliente].[Full Name].&amp;[Kayla A Powell]" c="Kayla A Powell"/>
        <s v="[Cliente].[Full Name].&amp;[Kayla Alexander]" c="Kayla Alexander"/>
        <s v="[Cliente].[Full Name].&amp;[Kayla Anderson]" c="Kayla Anderson"/>
        <s v="[Cliente].[Full Name].&amp;[Kayla B Patterson]" c="Kayla B Patterson"/>
        <s v="[Cliente].[Full Name].&amp;[Kayla B Russell]" c="Kayla B Russell"/>
        <s v="[Cliente].[Full Name].&amp;[Kayla Barnes]" c="Kayla Barnes"/>
        <s v="[Cliente].[Full Name].&amp;[Kayla Bennett]" c="Kayla Bennett"/>
        <s v="[Cliente].[Full Name].&amp;[Kayla Brown]" c="Kayla Brown"/>
        <s v="[Cliente].[Full Name].&amp;[Kayla C Bryant]" c="Kayla C Bryant"/>
        <s v="[Cliente].[Full Name].&amp;[Kayla C Jones]" c="Kayla C Jones"/>
        <s v="[Cliente].[Full Name].&amp;[Kayla D Hall]" c="Kayla D Hall"/>
        <s v="[Cliente].[Full Name].&amp;[Kayla D Simmons]" c="Kayla D Simmons"/>
        <s v="[Cliente].[Full Name].&amp;[Kayla D Thompson]" c="Kayla D Thompson"/>
        <s v="[Cliente].[Full Name].&amp;[Kayla Davis]" c="Kayla Davis"/>
        <s v="[Cliente].[Full Name].&amp;[Kayla E Diaz]" c="Kayla E Diaz"/>
        <s v="[Cliente].[Full Name].&amp;[Kayla E Martin]" c="Kayla E Martin"/>
        <s v="[Cliente].[Full Name].&amp;[Kayla E Martinez]" c="Kayla E Martinez"/>
        <s v="[Cliente].[Full Name].&amp;[Kayla E Washington]" c="Kayla E Washington"/>
        <s v="[Cliente].[Full Name].&amp;[Kayla Foster]" c="Kayla Foster"/>
        <s v="[Cliente].[Full Name].&amp;[Kayla G Johnson]" c="Kayla G Johnson"/>
        <s v="[Cliente].[Full Name].&amp;[Kayla Gonzales]" c="Kayla Gonzales"/>
        <s v="[Cliente].[Full Name].&amp;[Kayla Griffin]" c="Kayla Griffin"/>
        <s v="[Cliente].[Full Name].&amp;[Kayla Hayes]" c="Kayla Hayes"/>
        <s v="[Cliente].[Full Name].&amp;[Kayla Henderson]" c="Kayla Henderson"/>
        <s v="[Cliente].[Full Name].&amp;[Kayla Hughes]" c="Kayla Hughes"/>
        <s v="[Cliente].[Full Name].&amp;[Kayla J Butler]" c="Kayla J Butler"/>
        <s v="[Cliente].[Full Name].&amp;[Kayla L Coleman]" c="Kayla L Coleman"/>
        <s v="[Cliente].[Full Name].&amp;[Kayla L Garcia]" c="Kayla L Garcia"/>
        <s v="[Cliente].[Full Name].&amp;[Kayla L Ross]" c="Kayla L Ross"/>
        <s v="[Cliente].[Full Name].&amp;[Kayla L Wood]" c="Kayla L Wood"/>
        <s v="[Cliente].[Full Name].&amp;[Kayla Lewis]" c="Kayla Lewis"/>
        <s v="[Cliente].[Full Name].&amp;[Kayla M Harrison]" c="Kayla M Harrison"/>
        <s v="[Cliente].[Full Name].&amp;[Kayla M Lee]" c="Kayla M Lee"/>
        <s v="[Cliente].[Full Name].&amp;[Kayla O Flores]" c="Kayla O Flores"/>
        <s v="[Cliente].[Full Name].&amp;[Kayla Price]" c="Kayla Price"/>
        <s v="[Cliente].[Full Name].&amp;[Kayla R Jackson]" c="Kayla R Jackson"/>
        <s v="[Cliente].[Full Name].&amp;[Kayla Taylor]" c="Kayla Taylor"/>
        <s v="[Cliente].[Full Name].&amp;[Kayla Thomas]" c="Kayla Thomas"/>
        <s v="[Cliente].[Full Name].&amp;[Kayla W Long]" c="Kayla W Long"/>
        <s v="[Cliente].[Full Name].&amp;[Kayla W Rodriguez]" c="Kayla W Rodriguez"/>
        <s v="[Cliente].[Full Name].&amp;[Kayla Walker]" c="Kayla Walker"/>
        <s v="[Cliente].[Full Name].&amp;[Kayla White]" c="Kayla White"/>
        <s v="[Cliente].[Full Name].&amp;[Kayla Williams]" c="Kayla Williams"/>
        <s v="[Cliente].[Full Name].&amp;[Kayla Wilson]" c="Kayla Wilson"/>
        <s v="[Cliente].[Full Name].&amp;[Kaylee A Murphy]" c="Kaylee A Murphy"/>
        <s v="[Cliente].[Full Name].&amp;[Kaylee A Ward]" c="Kaylee A Ward"/>
        <s v="[Cliente].[Full Name].&amp;[Kaylee Allen]" c="Kaylee Allen"/>
        <s v="[Cliente].[Full Name].&amp;[Kaylee Bailey]" c="Kaylee Bailey"/>
        <s v="[Cliente].[Full Name].&amp;[Kaylee Baker]" c="Kaylee Baker"/>
        <s v="[Cliente].[Full Name].&amp;[Kaylee C Green]" c="Kaylee C Green"/>
        <s v="[Cliente].[Full Name].&amp;[Kaylee C Sanders]" c="Kaylee C Sanders"/>
        <s v="[Cliente].[Full Name].&amp;[Kaylee Cook]" c="Kaylee Cook"/>
        <s v="[Cliente].[Full Name].&amp;[Kaylee Cox]" c="Kaylee Cox"/>
        <s v="[Cliente].[Full Name].&amp;[Kaylee E Campbell]" c="Kaylee E Campbell"/>
        <s v="[Cliente].[Full Name].&amp;[Kaylee E Carter]" c="Kaylee E Carter"/>
        <s v="[Cliente].[Full Name].&amp;[Kaylee E Hall]" c="Kaylee E Hall"/>
        <s v="[Cliente].[Full Name].&amp;[Kaylee E Lopez]" c="Kaylee E Lopez"/>
        <s v="[Cliente].[Full Name].&amp;[Kaylee E Nelson]" c="Kaylee E Nelson"/>
        <s v="[Cliente].[Full Name].&amp;[Kaylee Evans]" c="Kaylee Evans"/>
        <s v="[Cliente].[Full Name].&amp;[Kaylee F Adams]" c="Kaylee F Adams"/>
        <s v="[Cliente].[Full Name].&amp;[Kaylee G Roberts]" c="Kaylee G Roberts"/>
        <s v="[Cliente].[Full Name].&amp;[Kaylee K Watson]" c="Kaylee K Watson"/>
        <s v="[Cliente].[Full Name].&amp;[Kaylee L Gonzalez]" c="Kaylee L Gonzalez"/>
        <s v="[Cliente].[Full Name].&amp;[Kaylee L Hill]" c="Kaylee L Hill"/>
        <s v="[Cliente].[Full Name].&amp;[Kaylee L Richardson]" c="Kaylee L Richardson"/>
        <s v="[Cliente].[Full Name].&amp;[Kaylee L Rivera]" c="Kaylee L Rivera"/>
        <s v="[Cliente].[Full Name].&amp;[Kaylee L Scott]" c="Kaylee L Scott"/>
        <s v="[Cliente].[Full Name].&amp;[Kaylee M Blue]" c="Kaylee M Blue"/>
        <s v="[Cliente].[Full Name].&amp;[Kaylee M Collins]" c="Kaylee M Collins"/>
        <s v="[Cliente].[Full Name].&amp;[Kaylee M Cooper]" c="Kaylee M Cooper"/>
        <s v="[Cliente].[Full Name].&amp;[Kaylee M Edwards]" c="Kaylee M Edwards"/>
        <s v="[Cliente].[Full Name].&amp;[Kaylee M Parker]" c="Kaylee M Parker"/>
        <s v="[Cliente].[Full Name].&amp;[Kaylee M Turner]" c="Kaylee M Turner"/>
        <s v="[Cliente].[Full Name].&amp;[Kaylee Morgan]" c="Kaylee Morgan"/>
        <s v="[Cliente].[Full Name].&amp;[Kaylee Morris]" c="Kaylee Morris"/>
        <s v="[Cliente].[Full Name].&amp;[Kaylee Perez]" c="Kaylee Perez"/>
        <s v="[Cliente].[Full Name].&amp;[Kaylee Peterson]" c="Kaylee Peterson"/>
        <s v="[Cliente].[Full Name].&amp;[Kaylee Phillips]" c="Kaylee Phillips"/>
        <s v="[Cliente].[Full Name].&amp;[Kaylee R Mitchell]" c="Kaylee R Mitchell"/>
        <s v="[Cliente].[Full Name].&amp;[Kaylee R Reed]" c="Kaylee R Reed"/>
        <s v="[Cliente].[Full Name].&amp;[Kaylee Rogers]" c="Kaylee Rogers"/>
        <s v="[Cliente].[Full Name].&amp;[Kaylee S Brooks]" c="Kaylee S Brooks"/>
        <s v="[Cliente].[Full Name].&amp;[Kaylee S Young]" c="Kaylee S Young"/>
        <s v="[Cliente].[Full Name].&amp;[Kaylee Sanchez]" c="Kaylee Sanchez"/>
        <s v="[Cliente].[Full Name].&amp;[Kaylee Stewart]" c="Kaylee Stewart"/>
        <s v="[Cliente].[Full Name].&amp;[Kaylee T Gray]" c="Kaylee T Gray"/>
        <s v="[Cliente].[Full Name].&amp;[Kaylee T Hernandez]" c="Kaylee T Hernandez"/>
        <s v="[Cliente].[Full Name].&amp;[Kaylee T King]" c="Kaylee T King"/>
        <s v="[Cliente].[Full Name].&amp;[Kaylee W James]" c="Kaylee W James"/>
        <s v="[Cliente].[Full Name].&amp;[Kaylee W Kelly]" c="Kaylee W Kelly"/>
        <s v="[Cliente].[Full Name].&amp;[Kaylee Wright]" c="Kaylee Wright"/>
        <s v="[Cliente].[Full Name].&amp;[Keith A Chander]" c="Keith A Chander"/>
        <s v="[Cliente].[Full Name].&amp;[Keith A Goldberg]" c="Keith A Goldberg"/>
        <s v="[Cliente].[Full Name].&amp;[Keith Andersen]" c="Keith Andersen"/>
        <s v="[Cliente].[Full Name].&amp;[Keith C Anand]" c="Keith C Anand"/>
        <s v="[Cliente].[Full Name].&amp;[Keith Chande]" c="Keith Chande"/>
        <s v="[Cliente].[Full Name].&amp;[Keith Deng]" c="Keith Deng"/>
        <s v="[Cliente].[Full Name].&amp;[Keith J Xu]" c="Keith J Xu"/>
        <s v="[Cliente].[Full Name].&amp;[Keith Jai]" c="Keith Jai"/>
        <s v="[Cliente].[Full Name].&amp;[Keith L Raje]" c="Keith L Raje"/>
        <s v="[Cliente].[Full Name].&amp;[Keith L She]" c="Keith L She"/>
        <s v="[Cliente].[Full Name].&amp;[Keith Lal]" c="Keith Lal"/>
        <s v="[Cliente].[Full Name].&amp;[Keith M Kumar]" c="Keith M Kumar"/>
        <s v="[Cliente].[Full Name].&amp;[Keith N Yuan]" c="Keith N Yuan"/>
        <s v="[Cliente].[Full Name].&amp;[Keith Nara]" c="Keith Nara"/>
        <s v="[Cliente].[Full Name].&amp;[Keith Nath]" c="Keith Nath"/>
        <s v="[Cliente].[Full Name].&amp;[Keith P Becker]" c="Keith P Becker"/>
        <s v="[Cliente].[Full Name].&amp;[Keith R Luo]" c="Keith R Luo"/>
        <s v="[Cliente].[Full Name].&amp;[Keith R Pal]" c="Keith R Pal"/>
        <s v="[Cliente].[Full Name].&amp;[Keith Raji]" c="Keith Raji"/>
        <s v="[Cliente].[Full Name].&amp;[Keith Sharma]" c="Keith Sharma"/>
        <s v="[Cliente].[Full Name].&amp;[Keith Stone]" c="Keith Stone"/>
        <s v="[Cliente].[Full Name].&amp;[Keith T Shan]" c="Keith T Shan"/>
        <s v="[Cliente].[Full Name].&amp;[Keith Tang]" c="Keith Tang"/>
        <s v="[Cliente].[Full Name].&amp;[Keith W Rai]" c="Keith W Rai"/>
        <s v="[Cliente].[Full Name].&amp;[Keith W Xie]" c="Keith W Xie"/>
        <s v="[Cliente].[Full Name].&amp;[Kelli A Anand]" c="Kelli A Anand"/>
        <s v="[Cliente].[Full Name].&amp;[Kelli A He]" c="Kelli A He"/>
        <s v="[Cliente].[Full Name].&amp;[Kelli A Lin]" c="Kelli A Lin"/>
        <s v="[Cliente].[Full Name].&amp;[Kelli A Liu]" c="Kelli A Liu"/>
        <s v="[Cliente].[Full Name].&amp;[Kelli A Raje]" c="Kelli A Raje"/>
        <s v="[Cliente].[Full Name].&amp;[Kelli Andersen]" c="Kelli Andersen"/>
        <s v="[Cliente].[Full Name].&amp;[Kelli C Chande]" c="Kelli C Chande"/>
        <s v="[Cliente].[Full Name].&amp;[Kelli C Liang]" c="Kelli C Liang"/>
        <s v="[Cliente].[Full Name].&amp;[Kelli C Zhu]" c="Kelli C Zhu"/>
        <s v="[Cliente].[Full Name].&amp;[Kelli Chander]" c="Kelli Chander"/>
        <s v="[Cliente].[Full Name].&amp;[Kelli Chen]" c="Kelli Chen"/>
        <s v="[Cliente].[Full Name].&amp;[Kelli Deng]" c="Kelli Deng"/>
        <s v="[Cliente].[Full Name].&amp;[Kelli E Becker]" c="Kelli E Becker"/>
        <s v="[Cliente].[Full Name].&amp;[Kelli E Ma]" c="Kelli E Ma"/>
        <s v="[Cliente].[Full Name].&amp;[Kelli G Raji]" c="Kelli G Raji"/>
        <s v="[Cliente].[Full Name].&amp;[Kelli G Tang]" c="Kelli G Tang"/>
        <s v="[Cliente].[Full Name].&amp;[Kelli Gao]" c="Kelli Gao"/>
        <s v="[Cliente].[Full Name].&amp;[Kelli Huang]" c="Kelli Huang"/>
        <s v="[Cliente].[Full Name].&amp;[Kelli J Lal]" c="Kelli J Lal"/>
        <s v="[Cliente].[Full Name].&amp;[Kelli J She]" c="Kelli J She"/>
        <s v="[Cliente].[Full Name].&amp;[Kelli J Xie]" c="Kelli J Xie"/>
        <s v="[Cliente].[Full Name].&amp;[Kelli Jai]" c="Kelli Jai"/>
        <s v="[Cliente].[Full Name].&amp;[Kelli Kumar]" c="Kelli Kumar"/>
        <s v="[Cliente].[Full Name].&amp;[Kelli L Lu]" c="Kelli L Lu"/>
        <s v="[Cliente].[Full Name].&amp;[Kelli L Xu]" c="Kelli L Xu"/>
        <s v="[Cliente].[Full Name].&amp;[Kelli Luo]" c="Kelli Luo"/>
        <s v="[Cliente].[Full Name].&amp;[Kelli M Hu]" c="Kelli M Hu"/>
        <s v="[Cliente].[Full Name].&amp;[Kelli M Pal]" c="Kelli M Pal"/>
        <s v="[Cliente].[Full Name].&amp;[Kelli M Yang]" c="Kelli M Yang"/>
        <s v="[Cliente].[Full Name].&amp;[Kelli M Zeng]" c="Kelli M Zeng"/>
        <s v="[Cliente].[Full Name].&amp;[Kelli Nath]" c="Kelli Nath"/>
        <s v="[Cliente].[Full Name].&amp;[Kelli R Cai]" c="Kelli R Cai"/>
        <s v="[Cliente].[Full Name].&amp;[Kelli R Sun]" c="Kelli R Sun"/>
        <s v="[Cliente].[Full Name].&amp;[Kelli Rai]" c="Kelli Rai"/>
        <s v="[Cliente].[Full Name].&amp;[Kelli Shan]" c="Kelli Shan"/>
        <s v="[Cliente].[Full Name].&amp;[Kelli Sharma]" c="Kelli Sharma"/>
        <s v="[Cliente].[Full Name].&amp;[Kelli Shen]" c="Kelli Shen"/>
        <s v="[Cliente].[Full Name].&amp;[Kelli T Wu]" c="Kelli T Wu"/>
        <s v="[Cliente].[Full Name].&amp;[Kelli T Xu]" c="Kelli T Xu"/>
        <s v="[Cliente].[Full Name].&amp;[Kelli V Goel]" c="Kelli V Goel"/>
        <s v="[Cliente].[Full Name].&amp;[Kelli W Li]" c="Kelli W Li"/>
        <s v="[Cliente].[Full Name].&amp;[Kelli W Zhang]" c="Kelli W Zhang"/>
        <s v="[Cliente].[Full Name].&amp;[Kelli Wang]" c="Kelli Wang"/>
        <s v="[Cliente].[Full Name].&amp;[Kelli Ye]" c="Kelli Ye"/>
        <s v="[Cliente].[Full Name].&amp;[Kelli Zhao]" c="Kelli Zhao"/>
        <s v="[Cliente].[Full Name].&amp;[Kelli Zhou]" c="Kelli Zhou"/>
        <s v="[Cliente].[Full Name].&amp;[Kellie A Diaz]" c="Kellie A Diaz"/>
        <s v="[Cliente].[Full Name].&amp;[Kellie A Hernandez]" c="Kellie A Hernandez"/>
        <s v="[Cliente].[Full Name].&amp;[Kellie B Vazquez]" c="Kellie B Vazquez"/>
        <s v="[Cliente].[Full Name].&amp;[Kellie E Dominguez]" c="Kellie E Dominguez"/>
        <s v="[Cliente].[Full Name].&amp;[Kellie Gill]" c="Kellie Gill"/>
        <s v="[Cliente].[Full Name].&amp;[Kellie I Navarro]" c="Kellie I Navarro"/>
        <s v="[Cliente].[Full Name].&amp;[Kellie J Gomez]" c="Kellie J Gomez"/>
        <s v="[Cliente].[Full Name].&amp;[Kellie K Gutierrez]" c="Kellie K Gutierrez"/>
        <s v="[Cliente].[Full Name].&amp;[Kellie L Serrano]" c="Kellie L Serrano"/>
        <s v="[Cliente].[Full Name].&amp;[Kellie M Blanco]" c="Kellie M Blanco"/>
        <s v="[Cliente].[Full Name].&amp;[Kellie M Ortega]" c="Kellie M Ortega"/>
        <s v="[Cliente].[Full Name].&amp;[Kellie M Ramos]" c="Kellie M Ramos"/>
        <s v="[Cliente].[Full Name].&amp;[Kellie Munoz]" c="Kellie Munoz"/>
        <s v="[Cliente].[Full Name].&amp;[Kellie R Martin]" c="Kellie R Martin"/>
        <s v="[Cliente].[Full Name].&amp;[Kellie Romero]" c="Kellie Romero"/>
        <s v="[Cliente].[Full Name].&amp;[Kellie Rubio]" c="Kellie Rubio"/>
        <s v="[Cliente].[Full Name].&amp;[Kellie Ruiz]" c="Kellie Ruiz"/>
        <s v="[Cliente].[Full Name].&amp;[Kellie Sanz]" c="Kellie Sanz"/>
        <s v="[Cliente].[Full Name].&amp;[Kellie T Moreno]" c="Kellie T Moreno"/>
        <s v="[Cliente].[Full Name].&amp;[Kellie Torres]" c="Kellie Torres"/>
        <s v="[Cliente].[Full Name].&amp;[Kelly Alexander]" c="Kelly Alexander"/>
        <s v="[Cliente].[Full Name].&amp;[Kelly Barnes]" c="Kelly Barnes"/>
        <s v="[Cliente].[Full Name].&amp;[Kelly Bennett]" c="Kelly Bennett"/>
        <s v="[Cliente].[Full Name].&amp;[Kelly Bryant]" c="Kelly Bryant"/>
        <s v="[Cliente].[Full Name].&amp;[Kelly Butler]" c="Kelly Butler"/>
        <s v="[Cliente].[Full Name].&amp;[Kelly Coleman]" c="Kelly Coleman"/>
        <s v="[Cliente].[Full Name].&amp;[Kelly Diaz]" c="Kelly Diaz"/>
        <s v="[Cliente].[Full Name].&amp;[Kelly E Perry]" c="Kelly E Perry"/>
        <s v="[Cliente].[Full Name].&amp;[Kelly E Russell]" c="Kelly E Russell"/>
        <s v="[Cliente].[Full Name].&amp;[Kelly F Griffin]" c="Kelly F Griffin"/>
        <s v="[Cliente].[Full Name].&amp;[Kelly Foster]" c="Kelly Foster"/>
        <s v="[Cliente].[Full Name].&amp;[Kelly G Long]" c="Kelly G Long"/>
        <s v="[Cliente].[Full Name].&amp;[Kelly G Wood]" c="Kelly G Wood"/>
        <s v="[Cliente].[Full Name].&amp;[Kelly Hughes]" c="Kelly Hughes"/>
        <s v="[Cliente].[Full Name].&amp;[Kelly J Weadock]" c="Kelly J Weadock"/>
        <s v="[Cliente].[Full Name].&amp;[Kelly Jenkins]" c="Kelly Jenkins"/>
        <s v="[Cliente].[Full Name].&amp;[Kelly L Henderson]" c="Kelly L Henderson"/>
        <s v="[Cliente].[Full Name].&amp;[Kelly L Powell]" c="Kelly L Powell"/>
        <s v="[Cliente].[Full Name].&amp;[Kelly M Hayes]" c="Kelly M Hayes"/>
        <s v="[Cliente].[Full Name].&amp;[Kelly M Washington]" c="Kelly M Washington"/>
        <s v="[Cliente].[Full Name].&amp;[Kelly Patterson]" c="Kelly Patterson"/>
        <s v="[Cliente].[Full Name].&amp;[Kelly R Flores]" c="Kelly R Flores"/>
        <s v="[Cliente].[Full Name].&amp;[Kelly Ross]" c="Kelly Ross"/>
        <s v="[Cliente].[Full Name].&amp;[Kelly S Simmons]" c="Kelly S Simmons"/>
        <s v="[Cliente].[Full Name].&amp;[Kelly W Price]" c="Kelly W Price"/>
        <s v="[Cliente].[Full Name].&amp;[Kelsey A Nara]" c="Kelsey A Nara"/>
        <s v="[Cliente].[Full Name].&amp;[Kelsey D Yuan]" c="Kelsey D Yuan"/>
        <s v="[Cliente].[Full Name].&amp;[Kelsey G Becker]" c="Kelsey G Becker"/>
        <s v="[Cliente].[Full Name].&amp;[Kelsey Goel]" c="Kelsey Goel"/>
        <s v="[Cliente].[Full Name].&amp;[Kelsey J Jai]" c="Kelsey J Jai"/>
        <s v="[Cliente].[Full Name].&amp;[Kelsey J Luo]" c="Kelsey J Luo"/>
        <s v="[Cliente].[Full Name].&amp;[Kelsey J She]" c="Kelsey J She"/>
        <s v="[Cliente].[Full Name].&amp;[Kelsey K Chande]" c="Kelsey K Chande"/>
        <s v="[Cliente].[Full Name].&amp;[Kelsey K Nath]" c="Kelsey K Nath"/>
        <s v="[Cliente].[Full Name].&amp;[Kelsey L Rai]" c="Kelsey L Rai"/>
        <s v="[Cliente].[Full Name].&amp;[Kelsey L Sharma]" c="Kelsey L Sharma"/>
        <s v="[Cliente].[Full Name].&amp;[Kelsey M Kennedy]" c="Kelsey M Kennedy"/>
        <s v="[Cliente].[Full Name].&amp;[Kelsey Pal]" c="Kelsey Pal"/>
        <s v="[Cliente].[Full Name].&amp;[Kelsey R Shen]" c="Kelsey R Shen"/>
        <s v="[Cliente].[Full Name].&amp;[Kelsey Shan]" c="Kelsey Shan"/>
        <s v="[Cliente].[Full Name].&amp;[Kelsey T Lal]" c="Kelsey T Lal"/>
        <s v="[Cliente].[Full Name].&amp;[Kelsey Tang]" c="Kelsey Tang"/>
        <s v="[Cliente].[Full Name].&amp;[Kelsey W Raje]" c="Kelsey W Raje"/>
        <s v="[Cliente].[Full Name].&amp;[Kelsey W Xu]" c="Kelsey W Xu"/>
        <s v="[Cliente].[Full Name].&amp;[Kelsey Xie]" c="Kelsey Xie"/>
        <s v="[Cliente].[Full Name].&amp;[Kelvin A Cai]" c="Kelvin A Cai"/>
        <s v="[Cliente].[Full Name].&amp;[Kelvin A Carson]" c="Kelvin A Carson"/>
        <s v="[Cliente].[Full Name].&amp;[Kelvin A He]" c="Kelvin A He"/>
        <s v="[Cliente].[Full Name].&amp;[Kelvin A Lin]" c="Kelvin A Lin"/>
        <s v="[Cliente].[Full Name].&amp;[Kelvin A Zeng]" c="Kelvin A Zeng"/>
        <s v="[Cliente].[Full Name].&amp;[Kelvin A Zheng]" c="Kelvin A Zheng"/>
        <s v="[Cliente].[Full Name].&amp;[Kelvin Alan]" c="Kelvin Alan"/>
        <s v="[Cliente].[Full Name].&amp;[Kelvin Becker]" c="Kelvin Becker"/>
        <s v="[Cliente].[Full Name].&amp;[Kelvin C Andersen]" c="Kelvin C Andersen"/>
        <s v="[Cliente].[Full Name].&amp;[Kelvin Chen]" c="Kelvin Chen"/>
        <s v="[Cliente].[Full Name].&amp;[Kelvin D Sharma]" c="Kelvin D Sharma"/>
        <s v="[Cliente].[Full Name].&amp;[Kelvin E Chander]" c="Kelvin E Chander"/>
        <s v="[Cliente].[Full Name].&amp;[Kelvin E Ma]" c="Kelvin E Ma"/>
        <s v="[Cliente].[Full Name].&amp;[Kelvin E Nara]" c="Kelvin E Nara"/>
        <s v="[Cliente].[Full Name].&amp;[Kelvin E Sun]" c="Kelvin E Sun"/>
        <s v="[Cliente].[Full Name].&amp;[Kelvin Goel]" c="Kelvin Goel"/>
        <s v="[Cliente].[Full Name].&amp;[Kelvin H Guo]" c="Kelvin H Guo"/>
        <s v="[Cliente].[Full Name].&amp;[Kelvin Hu]" c="Kelvin Hu"/>
        <s v="[Cliente].[Full Name].&amp;[Kelvin Huang]" c="Kelvin Huang"/>
        <s v="[Cliente].[Full Name].&amp;[Kelvin Jai]" c="Kelvin Jai"/>
        <s v="[Cliente].[Full Name].&amp;[Kelvin K Xie]" c="Kelvin K Xie"/>
        <s v="[Cliente].[Full Name].&amp;[Kelvin K Xu]" c="Kelvin K Xu"/>
        <s v="[Cliente].[Full Name].&amp;[Kelvin L Liang]" c="Kelvin L Liang"/>
        <s v="[Cliente].[Full Name].&amp;[Kelvin L Yuan]" c="Kelvin L Yuan"/>
        <s v="[Cliente].[Full Name].&amp;[Kelvin Lal]" c="Kelvin Lal"/>
        <s v="[Cliente].[Full Name].&amp;[Kelvin Luo]" c="Kelvin Luo"/>
        <s v="[Cliente].[Full Name].&amp;[Kelvin M Nath]" c="Kelvin M Nath"/>
        <s v="[Cliente].[Full Name].&amp;[Kelvin M Rai]" c="Kelvin M Rai"/>
        <s v="[Cliente].[Full Name].&amp;[Kelvin P Gao]" c="Kelvin P Gao"/>
        <s v="[Cliente].[Full Name].&amp;[Kelvin R Deng]" c="Kelvin R Deng"/>
        <s v="[Cliente].[Full Name].&amp;[Kelvin R Zhang]" c="Kelvin R Zhang"/>
        <s v="[Cliente].[Full Name].&amp;[Kelvin R Zhu]" c="Kelvin R Zhu"/>
        <s v="[Cliente].[Full Name].&amp;[Kelvin S Raji]" c="Kelvin S Raji"/>
        <s v="[Cliente].[Full Name].&amp;[Kelvin S Wang]" c="Kelvin S Wang"/>
        <s v="[Cliente].[Full Name].&amp;[Kelvin Shan]" c="Kelvin Shan"/>
        <s v="[Cliente].[Full Name].&amp;[Kelvin Shen]" c="Kelvin Shen"/>
        <s v="[Cliente].[Full Name].&amp;[Kelvin T She]" c="Kelvin T She"/>
        <s v="[Cliente].[Full Name].&amp;[Kelvin Tang]" c="Kelvin Tang"/>
        <s v="[Cliente].[Full Name].&amp;[Kelvin V Raje]" c="Kelvin V Raje"/>
        <s v="[Cliente].[Full Name].&amp;[Kelvin W Li]" c="Kelvin W Li"/>
        <s v="[Cliente].[Full Name].&amp;[Kelvin Wu]" c="Kelvin Wu"/>
        <s v="[Cliente].[Full Name].&amp;[Kelvin Xu]" c="Kelvin Xu"/>
        <s v="[Cliente].[Full Name].&amp;[Kelvin Yang]" c="Kelvin Yang"/>
        <s v="[Cliente].[Full Name].&amp;[Kelvin Zhao]" c="Kelvin Zhao"/>
        <s v="[Cliente].[Full Name].&amp;[Kelvin Zhou]" c="Kelvin Zhou"/>
        <s v="[Cliente].[Full Name].&amp;[Ken Sánchez]" c="Ken Sánchez"/>
        <s v="[Cliente].[Full Name].&amp;[Kendra Blanco]" c="Kendra Blanco"/>
        <s v="[Cliente].[Full Name].&amp;[Kendra C Alonso]" c="Kendra C Alonso"/>
        <s v="[Cliente].[Full Name].&amp;[Kendra Carlson]" c="Kendra Carlson"/>
        <s v="[Cliente].[Full Name].&amp;[Kendra Diaz]" c="Kendra Diaz"/>
        <s v="[Cliente].[Full Name].&amp;[Kendra H Gill]" c="Kendra H Gill"/>
        <s v="[Cliente].[Full Name].&amp;[Kendra J Gomez]" c="Kendra J Gomez"/>
        <s v="[Cliente].[Full Name].&amp;[Kendra Jimenez]" c="Kendra Jimenez"/>
        <s v="[Cliente].[Full Name].&amp;[Kendra L Vazquez]" c="Kendra L Vazquez"/>
        <s v="[Cliente].[Full Name].&amp;[Kendra Moreno]" c="Kendra Moreno"/>
        <s v="[Cliente].[Full Name].&amp;[Kendra N Dominguez]" c="Kendra N Dominguez"/>
        <s v="[Cliente].[Full Name].&amp;[Kendra Navarro]" c="Kendra Navarro"/>
        <s v="[Cliente].[Full Name].&amp;[Kendra Ortega]" c="Kendra Ortega"/>
        <s v="[Cliente].[Full Name].&amp;[Kendra R Alvarez]" c="Kendra R Alvarez"/>
        <s v="[Cliente].[Full Name].&amp;[Kendra Ramos]" c="Kendra Ramos"/>
        <s v="[Cliente].[Full Name].&amp;[Kendra Romero]" c="Kendra Romero"/>
        <s v="[Cliente].[Full Name].&amp;[Kendra Rubio]" c="Kendra Rubio"/>
        <s v="[Cliente].[Full Name].&amp;[Kendra Ruiz]" c="Kendra Ruiz"/>
        <s v="[Cliente].[Full Name].&amp;[Kendra S Gutierrez]" c="Kendra S Gutierrez"/>
        <s v="[Cliente].[Full Name].&amp;[Kendra S Munoz]" c="Kendra S Munoz"/>
        <s v="[Cliente].[Full Name].&amp;[Kendra Sanz]" c="Kendra Sanz"/>
        <s v="[Cliente].[Full Name].&amp;[Kendra Serrano]" c="Kendra Serrano"/>
        <s v="[Cliente].[Full Name].&amp;[Kendra Suarez]" c="Kendra Suarez"/>
        <s v="[Cliente].[Full Name].&amp;[Kenneth Andersen]" c="Kenneth Andersen"/>
        <s v="[Cliente].[Full Name].&amp;[Kenneth Becker]" c="Kenneth Becker"/>
        <s v="[Cliente].[Full Name].&amp;[Kenneth D Jai]" c="Kenneth D Jai"/>
        <s v="[Cliente].[Full Name].&amp;[Kenneth Deng]" c="Kenneth Deng"/>
        <s v="[Cliente].[Full Name].&amp;[Kenneth G Pal]" c="Kenneth G Pal"/>
        <s v="[Cliente].[Full Name].&amp;[Kenneth Goel]" c="Kenneth Goel"/>
        <s v="[Cliente].[Full Name].&amp;[Kenneth J Lal]" c="Kenneth J Lal"/>
        <s v="[Cliente].[Full Name].&amp;[Kenneth J Xie]" c="Kenneth J Xie"/>
        <s v="[Cliente].[Full Name].&amp;[Kenneth K Nara]" c="Kenneth K Nara"/>
        <s v="[Cliente].[Full Name].&amp;[Kenneth Kumar]" c="Kenneth Kumar"/>
        <s v="[Cliente].[Full Name].&amp;[Kenneth L Anand]" c="Kenneth L Anand"/>
        <s v="[Cliente].[Full Name].&amp;[Kenneth Raje]" c="Kenneth Raje"/>
        <s v="[Cliente].[Full Name].&amp;[Kenneth S Luo]" c="Kenneth S Luo"/>
        <s v="[Cliente].[Full Name].&amp;[Kenneth S Rai]" c="Kenneth S Rai"/>
        <s v="[Cliente].[Full Name].&amp;[Kenneth She]" c="Kenneth She"/>
        <s v="[Cliente].[Full Name].&amp;[Kenneth Tang]" c="Kenneth Tang"/>
        <s v="[Cliente].[Full Name].&amp;[Kenneth W Nath]" c="Kenneth W Nath"/>
        <s v="[Cliente].[Full Name].&amp;[Kenneth Xu]" c="Kenneth Xu"/>
        <s v="[Cliente].[Full Name].&amp;[Kern A Sutton]" c="Kern A Sutton"/>
        <s v="[Cliente].[Full Name].&amp;[Kevin A Hughes]" c="Kevin A Hughes"/>
        <s v="[Cliente].[Full Name].&amp;[Kevin A Roberts]" c="Kevin A Roberts"/>
        <s v="[Cliente].[Full Name].&amp;[Kevin A Wright]" c="Kevin A Wright"/>
        <s v="[Cliente].[Full Name].&amp;[Kevin Alexander]" c="Kevin Alexander"/>
        <s v="[Cliente].[Full Name].&amp;[Kevin Baker]" c="Kevin Baker"/>
        <s v="[Cliente].[Full Name].&amp;[Kevin Bryant]" c="Kevin Bryant"/>
        <s v="[Cliente].[Full Name].&amp;[Kevin C Hall]" c="Kevin C Hall"/>
        <s v="[Cliente].[Full Name].&amp;[Kevin C Hill]" c="Kevin C Hill"/>
        <s v="[Cliente].[Full Name].&amp;[Kevin C Washington]" c="Kevin C Washington"/>
        <s v="[Cliente].[Full Name].&amp;[Kevin Chen]" c="Kevin Chen"/>
        <s v="[Cliente].[Full Name].&amp;[Kevin Coleman]" c="Kevin Coleman"/>
        <s v="[Cliente].[Full Name].&amp;[Kevin Collins]" c="Kevin Collins"/>
        <s v="[Cliente].[Full Name].&amp;[Kevin D Green]" c="Kevin D Green"/>
        <s v="[Cliente].[Full Name].&amp;[Kevin Diaz]" c="Kevin Diaz"/>
        <s v="[Cliente].[Full Name].&amp;[Kevin E Carter]" c="Kevin E Carter"/>
        <s v="[Cliente].[Full Name].&amp;[Kevin F Yang]" c="Kevin F Yang"/>
        <s v="[Cliente].[Full Name].&amp;[Kevin Flores]" c="Kevin Flores"/>
        <s v="[Cliente].[Full Name].&amp;[Kevin Gonzalez]" c="Kevin Gonzalez"/>
        <s v="[Cliente].[Full Name].&amp;[Kevin Griffin]" c="Kevin Griffin"/>
        <s v="[Cliente].[Full Name].&amp;[Kevin Hernandez]" c="Kevin Hernandez"/>
        <s v="[Cliente].[Full Name].&amp;[Kevin J Gonzales]" c="Kevin J Gonzales"/>
        <s v="[Cliente].[Full Name].&amp;[Kevin Jai]" c="Kevin Jai"/>
        <s v="[Cliente].[Full Name].&amp;[Kevin K Evans]" c="Kevin K Evans"/>
        <s v="[Cliente].[Full Name].&amp;[Kevin Kumar]" c="Kevin Kumar"/>
        <s v="[Cliente].[Full Name].&amp;[Kevin L Edwards]" c="Kevin L Edwards"/>
        <s v="[Cliente].[Full Name].&amp;[Kevin L Hayes]" c="Kevin L Hayes"/>
        <s v="[Cliente].[Full Name].&amp;[Kevin L Long]" c="Kevin L Long"/>
        <s v="[Cliente].[Full Name].&amp;[Kevin L Phillips]" c="Kevin L Phillips"/>
        <s v="[Cliente].[Full Name].&amp;[Kevin L Ross]" c="Kevin L Ross"/>
        <s v="[Cliente].[Full Name].&amp;[Kevin Lal]" c="Kevin Lal"/>
        <s v="[Cliente].[Full Name].&amp;[Kevin Lopez]" c="Kevin Lopez"/>
        <s v="[Cliente].[Full Name].&amp;[Kevin M Adams]" c="Kevin M Adams"/>
        <s v="[Cliente].[Full Name].&amp;[Kevin M Perez]" c="Kevin M Perez"/>
        <s v="[Cliente].[Full Name].&amp;[Kevin Mitchell]" c="Kevin Mitchell"/>
        <s v="[Cliente].[Full Name].&amp;[Kevin Nelson]" c="Kevin Nelson"/>
        <s v="[Cliente].[Full Name].&amp;[Kevin Parker]" c="Kevin Parker"/>
        <s v="[Cliente].[Full Name].&amp;[Kevin Patterson]" c="Kevin Patterson"/>
        <s v="[Cliente].[Full Name].&amp;[Kevin Perry]" c="Kevin Perry"/>
        <s v="[Cliente].[Full Name].&amp;[Kevin Powell]" c="Kevin Powell"/>
        <s v="[Cliente].[Full Name].&amp;[Kevin R Butler]" c="Kevin R Butler"/>
        <s v="[Cliente].[Full Name].&amp;[Kevin R Scott]" c="Kevin R Scott"/>
        <s v="[Cliente].[Full Name].&amp;[Kevin Russell]" c="Kevin Russell"/>
        <s v="[Cliente].[Full Name].&amp;[Kevin S Campbell]" c="Kevin S Campbell"/>
        <s v="[Cliente].[Full Name].&amp;[Kevin S Li]" c="Kevin S Li"/>
        <s v="[Cliente].[Full Name].&amp;[Kevin Shan]" c="Kevin Shan"/>
        <s v="[Cliente].[Full Name].&amp;[Kevin Sharma]" c="Kevin Sharma"/>
        <s v="[Cliente].[Full Name].&amp;[Kevin Simmons]" c="Kevin Simmons"/>
        <s v="[Cliente].[Full Name].&amp;[Kevin Turner]" c="Kevin Turner"/>
        <s v="[Cliente].[Full Name].&amp;[Kevin V Zhang]" c="Kevin V Zhang"/>
        <s v="[Cliente].[Full Name].&amp;[Kevin W King]" c="Kevin W King"/>
        <s v="[Cliente].[Full Name].&amp;[Kevin Wang]" c="Kevin Wang"/>
        <s v="[Cliente].[Full Name].&amp;[Kevin Young]" c="Kevin Young"/>
        <s v="[Cliente].[Full Name].&amp;[Kimberly A Morgan]" c="Kimberly A Morgan"/>
        <s v="[Cliente].[Full Name].&amp;[Kimberly A Watson]" c="Kimberly A Watson"/>
        <s v="[Cliente].[Full Name].&amp;[Kimberly B Gray]" c="Kimberly B Gray"/>
        <s v="[Cliente].[Full Name].&amp;[Kimberly Bailey]" c="Kimberly Bailey"/>
        <s v="[Cliente].[Full Name].&amp;[Kimberly C Stewart]" c="Kimberly C Stewart"/>
        <s v="[Cliente].[Full Name].&amp;[Kimberly D Reed]" c="Kimberly D Reed"/>
        <s v="[Cliente].[Full Name].&amp;[Kimberly Howard]" c="Kimberly Howard"/>
        <s v="[Cliente].[Full Name].&amp;[Kimberly J Cooper]" c="Kimberly J Cooper"/>
        <s v="[Cliente].[Full Name].&amp;[Kimberly James]" c="Kimberly James"/>
        <s v="[Cliente].[Full Name].&amp;[Kimberly K Cox]" c="Kimberly K Cox"/>
        <s v="[Cliente].[Full Name].&amp;[Kimberly Kelly]" c="Kimberly Kelly"/>
        <s v="[Cliente].[Full Name].&amp;[Kimberly L Brooks]" c="Kimberly L Brooks"/>
        <s v="[Cliente].[Full Name].&amp;[Kimberly L Sanchez]" c="Kimberly L Sanchez"/>
        <s v="[Cliente].[Full Name].&amp;[Kimberly M Sanders]" c="Kimberly M Sanders"/>
        <s v="[Cliente].[Full Name].&amp;[Kimberly Murphy]" c="Kimberly Murphy"/>
        <s v="[Cliente].[Full Name].&amp;[Kimberly P Peterson]" c="Kimberly P Peterson"/>
        <s v="[Cliente].[Full Name].&amp;[Kimberly P Ramirez]" c="Kimberly P Ramirez"/>
        <s v="[Cliente].[Full Name].&amp;[Kimberly R Blue]" c="Kimberly R Blue"/>
        <s v="[Cliente].[Full Name].&amp;[Kimberly R Cook]" c="Kimberly R Cook"/>
        <s v="[Cliente].[Full Name].&amp;[Kimberly Richardson]" c="Kimberly Richardson"/>
        <s v="[Cliente].[Full Name].&amp;[Kimberly Rivera]" c="Kimberly Rivera"/>
        <s v="[Cliente].[Full Name].&amp;[Kimberly Rogers]" c="Kimberly Rogers"/>
        <s v="[Cliente].[Full Name].&amp;[Kimberly Torres]" c="Kimberly Torres"/>
        <s v="[Cliente].[Full Name].&amp;[Kirk J Nason]" c="Kirk J Nason"/>
        <s v="[Cliente].[Full Name].&amp;[Krista Alvarez]" c="Krista Alvarez"/>
        <s v="[Cliente].[Full Name].&amp;[Krista C Ruiz]" c="Krista C Ruiz"/>
        <s v="[Cliente].[Full Name].&amp;[Krista Carlson]" c="Krista Carlson"/>
        <s v="[Cliente].[Full Name].&amp;[Krista Diaz]" c="Krista Diaz"/>
        <s v="[Cliente].[Full Name].&amp;[Krista E Martin]" c="Krista E Martin"/>
        <s v="[Cliente].[Full Name].&amp;[Krista Gill]" c="Krista Gill"/>
        <s v="[Cliente].[Full Name].&amp;[Krista Gomez]" c="Krista Gomez"/>
        <s v="[Cliente].[Full Name].&amp;[Krista J Hernandez]" c="Krista J Hernandez"/>
        <s v="[Cliente].[Full Name].&amp;[Krista J Moreno]" c="Krista J Moreno"/>
        <s v="[Cliente].[Full Name].&amp;[Krista J Munoz]" c="Krista J Munoz"/>
        <s v="[Cliente].[Full Name].&amp;[Krista Jimenez]" c="Krista Jimenez"/>
        <s v="[Cliente].[Full Name].&amp;[Krista L Blanco]" c="Krista L Blanco"/>
        <s v="[Cliente].[Full Name].&amp;[Krista L Ramos]" c="Krista L Ramos"/>
        <s v="[Cliente].[Full Name].&amp;[Krista L Torres]" c="Krista L Torres"/>
        <s v="[Cliente].[Full Name].&amp;[Krista Ortega]" c="Krista Ortega"/>
        <s v="[Cliente].[Full Name].&amp;[Krista P Alonso]" c="Krista P Alonso"/>
        <s v="[Cliente].[Full Name].&amp;[Krista R Gutierrez]" c="Krista R Gutierrez"/>
        <s v="[Cliente].[Full Name].&amp;[Krista Romero]" c="Krista Romero"/>
        <s v="[Cliente].[Full Name].&amp;[Krista Sanz]" c="Krista Sanz"/>
        <s v="[Cliente].[Full Name].&amp;[Krista Suarez]" c="Krista Suarez"/>
        <s v="[Cliente].[Full Name].&amp;[Krista Vazquez]" c="Krista Vazquez"/>
        <s v="[Cliente].[Full Name].&amp;[Kristen A Guo]" c="Kristen A Guo"/>
        <s v="[Cliente].[Full Name].&amp;[Kristen A Ma]" c="Kristen A Ma"/>
        <s v="[Cliente].[Full Name].&amp;[Kristen A Wu]" c="Kristen A Wu"/>
        <s v="[Cliente].[Full Name].&amp;[Kristen A Zeng]" c="Kristen A Zeng"/>
        <s v="[Cliente].[Full Name].&amp;[Kristen C Hu]" c="Kristen C Hu"/>
        <s v="[Cliente].[Full Name].&amp;[Kristen Cai]" c="Kristen Cai"/>
        <s v="[Cliente].[Full Name].&amp;[Kristen D Ye]" c="Kristen D Ye"/>
        <s v="[Cliente].[Full Name].&amp;[Kristen Gao]" c="Kristen Gao"/>
        <s v="[Cliente].[Full Name].&amp;[Kristen Huang]" c="Kristen Huang"/>
        <s v="[Cliente].[Full Name].&amp;[Kristen J Zheng]" c="Kristen J Zheng"/>
        <s v="[Cliente].[Full Name].&amp;[Kristen L Chen]" c="Kristen L Chen"/>
        <s v="[Cliente].[Full Name].&amp;[Kristen L Wang]" c="Kristen L Wang"/>
        <s v="[Cliente].[Full Name].&amp;[Kristen Liu]" c="Kristen Liu"/>
        <s v="[Cliente].[Full Name].&amp;[Kristen Lu]" c="Kristen Lu"/>
        <s v="[Cliente].[Full Name].&amp;[Kristen R Li]" c="Kristen R Li"/>
        <s v="[Cliente].[Full Name].&amp;[Kristen R Zhou]" c="Kristen R Zhou"/>
        <s v="[Cliente].[Full Name].&amp;[Kristen Sun]" c="Kristen Sun"/>
        <s v="[Cliente].[Full Name].&amp;[Kristen Xu]" c="Kristen Xu"/>
        <s v="[Cliente].[Full Name].&amp;[Kristen Zhang]" c="Kristen Zhang"/>
        <s v="[Cliente].[Full Name].&amp;[Kristen Zhao]" c="Kristen Zhao"/>
        <s v="[Cliente].[Full Name].&amp;[Kristi A Gill]" c="Kristi A Gill"/>
        <s v="[Cliente].[Full Name].&amp;[Kristi A Gonzalez]" c="Kristi A Gonzalez"/>
        <s v="[Cliente].[Full Name].&amp;[Kristi A Saunders]" c="Kristi A Saunders"/>
        <s v="[Cliente].[Full Name].&amp;[Kristi Alvarez]" c="Kristi Alvarez"/>
        <s v="[Cliente].[Full Name].&amp;[Kristi Blanco]" c="Kristi Blanco"/>
        <s v="[Cliente].[Full Name].&amp;[Kristi C Martin]" c="Kristi C Martin"/>
        <s v="[Cliente].[Full Name].&amp;[Kristi C Patel]" c="Kristi C Patel"/>
        <s v="[Cliente].[Full Name].&amp;[Kristi Carlson]" c="Kristi Carlson"/>
        <s v="[Cliente].[Full Name].&amp;[Kristi D Mehta]" c="Kristi D Mehta"/>
        <s v="[Cliente].[Full Name].&amp;[Kristi D Romero]" c="Kristi D Romero"/>
        <s v="[Cliente].[Full Name].&amp;[Kristi D Suarez]" c="Kristi D Suarez"/>
        <s v="[Cliente].[Full Name].&amp;[Kristi E Perez]" c="Kristi E Perez"/>
        <s v="[Cliente].[Full Name].&amp;[Kristi Fernandez]" c="Kristi Fernandez"/>
        <s v="[Cliente].[Full Name].&amp;[Kristi Garcia]" c="Kristi Garcia"/>
        <s v="[Cliente].[Full Name].&amp;[Kristi Gomez]" c="Kristi Gomez"/>
        <s v="[Cliente].[Full Name].&amp;[Kristi Gutierrez]" c="Kristi Gutierrez"/>
        <s v="[Cliente].[Full Name].&amp;[Kristi I Madan]" c="Kristi I Madan"/>
        <s v="[Cliente].[Full Name].&amp;[Kristi J Diaz]" c="Kristi J Diaz"/>
        <s v="[Cliente].[Full Name].&amp;[Kristi J Prasad]" c="Kristi J Prasad"/>
        <s v="[Cliente].[Full Name].&amp;[Kristi J Schmidt]" c="Kristi J Schmidt"/>
        <s v="[Cliente].[Full Name].&amp;[Kristi Kapoor]" c="Kristi Kapoor"/>
        <s v="[Cliente].[Full Name].&amp;[Kristi l Chapman]" c="Kristi l Chapman"/>
        <s v="[Cliente].[Full Name].&amp;[Kristi L Hernandez]" c="Kristi L Hernandez"/>
        <s v="[Cliente].[Full Name].&amp;[Kristi L Martinez]" c="Kristi L Martinez"/>
        <s v="[Cliente].[Full Name].&amp;[Kristi Lopez]" c="Kristi Lopez"/>
        <s v="[Cliente].[Full Name].&amp;[Kristi M Dominguez]" c="Kristi M Dominguez"/>
        <s v="[Cliente].[Full Name].&amp;[Kristi M Sanchez]" c="Kristi M Sanchez"/>
        <s v="[Cliente].[Full Name].&amp;[Kristi M Smith]" c="Kristi M Smith"/>
        <s v="[Cliente].[Full Name].&amp;[Kristi M Torres]" c="Kristi M Torres"/>
        <s v="[Cliente].[Full Name].&amp;[Kristi Moreno]" c="Kristi Moreno"/>
        <s v="[Cliente].[Full Name].&amp;[Kristi Munoz]" c="Kristi Munoz"/>
        <s v="[Cliente].[Full Name].&amp;[Kristi N Subram]" c="Kristi N Subram"/>
        <s v="[Cliente].[Full Name].&amp;[Kristi Navarro]" c="Kristi Navarro"/>
        <s v="[Cliente].[Full Name].&amp;[Kristi P Sai]" c="Kristi P Sai"/>
        <s v="[Cliente].[Full Name].&amp;[Kristi R Rowe]" c="Kristi R Rowe"/>
        <s v="[Cliente].[Full Name].&amp;[Kristi Raman]" c="Kristi Raman"/>
        <s v="[Cliente].[Full Name].&amp;[Kristi Ramos]" c="Kristi Ramos"/>
        <s v="[Cliente].[Full Name].&amp;[Kristi Randall]" c="Kristi Randall"/>
        <s v="[Cliente].[Full Name].&amp;[Kristi Rodriguez]" c="Kristi Rodriguez"/>
        <s v="[Cliente].[Full Name].&amp;[Kristi S Malhotra]" c="Kristi S Malhotra"/>
        <s v="[Cliente].[Full Name].&amp;[Kristi Serrano]" c="Kristi Serrano"/>
        <s v="[Cliente].[Full Name].&amp;[Kristi T Vance]" c="Kristi T Vance"/>
        <s v="[Cliente].[Full Name].&amp;[Kristi Vazquez]" c="Kristi Vazquez"/>
        <s v="[Cliente].[Full Name].&amp;[Kristi W Arthur]" c="Kristi W Arthur"/>
        <s v="[Cliente].[Full Name].&amp;[Kristin A Tang]" c="Kristin A Tang"/>
        <s v="[Cliente].[Full Name].&amp;[Kristin C Carson]" c="Kristin C Carson"/>
        <s v="[Cliente].[Full Name].&amp;[Kristin C Rai]" c="Kristin C Rai"/>
        <s v="[Cliente].[Full Name].&amp;[Kristin C Yuan]" c="Kristin C Yuan"/>
        <s v="[Cliente].[Full Name].&amp;[Kristin D Shen]" c="Kristin D Shen"/>
        <s v="[Cliente].[Full Name].&amp;[Kristin D Xu]" c="Kristin D Xu"/>
        <s v="[Cliente].[Full Name].&amp;[Kristin Deng]" c="Kristin Deng"/>
        <s v="[Cliente].[Full Name].&amp;[Kristin E Pal]" c="Kristin E Pal"/>
        <s v="[Cliente].[Full Name].&amp;[Kristin G Luo]" c="Kristin G Luo"/>
        <s v="[Cliente].[Full Name].&amp;[Kristin H Jai]" c="Kristin H Jai"/>
        <s v="[Cliente].[Full Name].&amp;[Kristin J Xie]" c="Kristin J Xie"/>
        <s v="[Cliente].[Full Name].&amp;[Kristin K Andersen]" c="Kristin K Andersen"/>
        <s v="[Cliente].[Full Name].&amp;[Kristin L Goel]" c="Kristin L Goel"/>
        <s v="[Cliente].[Full Name].&amp;[Kristin L She]" c="Kristin L She"/>
        <s v="[Cliente].[Full Name].&amp;[Kristin R Kumar]" c="Kristin R Kumar"/>
        <s v="[Cliente].[Full Name].&amp;[Kristin Raji]" c="Kristin Raji"/>
        <s v="[Cliente].[Full Name].&amp;[Kristin Shan]" c="Kristin Shan"/>
        <s v="[Cliente].[Full Name].&amp;[Kristina A Fernandez]" c="Kristina A Fernandez"/>
        <s v="[Cliente].[Full Name].&amp;[Kristina A Madan]" c="Kristina A Madan"/>
        <s v="[Cliente].[Full Name].&amp;[Kristina A Perez]" c="Kristina A Perez"/>
        <s v="[Cliente].[Full Name].&amp;[Kristina Chandra]" c="Kristina Chandra"/>
        <s v="[Cliente].[Full Name].&amp;[Kristina D Smith]" c="Kristina D Smith"/>
        <s v="[Cliente].[Full Name].&amp;[Kristina Garcia]" c="Kristina Garcia"/>
        <s v="[Cliente].[Full Name].&amp;[Kristina J Suri]" c="Kristina J Suri"/>
        <s v="[Cliente].[Full Name].&amp;[Kristina Kapoor]" c="Kristina Kapoor"/>
        <s v="[Cliente].[Full Name].&amp;[Kristina L Lopez]" c="Kristina L Lopez"/>
        <s v="[Cliente].[Full Name].&amp;[Kristina Malhotra]" c="Kristina Malhotra"/>
        <s v="[Cliente].[Full Name].&amp;[Kristina Patel]" c="Kristina Patel"/>
        <s v="[Cliente].[Full Name].&amp;[Kristina R Kovar]" c="Kristina R Kovar"/>
        <s v="[Cliente].[Full Name].&amp;[Kristina R Mehta]" c="Kristina R Mehta"/>
        <s v="[Cliente].[Full Name].&amp;[Kristina Raman]" c="Kristina Raman"/>
        <s v="[Cliente].[Full Name].&amp;[Kristina Rana]" c="Kristina Rana"/>
        <s v="[Cliente].[Full Name].&amp;[Kristina Rodriguez]" c="Kristina Rodriguez"/>
        <s v="[Cliente].[Full Name].&amp;[Kristina S Martinez]" c="Kristina S Martinez"/>
        <s v="[Cliente].[Full Name].&amp;[Kristina Sai]" c="Kristina Sai"/>
        <s v="[Cliente].[Full Name].&amp;[Kristina Schmidt]" c="Kristina Schmidt"/>
        <s v="[Cliente].[Full Name].&amp;[Kristina Subram]" c="Kristina Subram"/>
        <s v="[Cliente].[Full Name].&amp;[Kristina V Arun]" c="Kristina V Arun"/>
        <s v="[Cliente].[Full Name].&amp;[Kristine A Dominguez]" c="Kristine A Dominguez"/>
        <s v="[Cliente].[Full Name].&amp;[Kristine A Martin]" c="Kristine A Martin"/>
        <s v="[Cliente].[Full Name].&amp;[Kristine Alonso]" c="Kristine Alonso"/>
        <s v="[Cliente].[Full Name].&amp;[Kristine B Navarro]" c="Kristine B Navarro"/>
        <s v="[Cliente].[Full Name].&amp;[Kristine C Carlson]" c="Kristine C Carlson"/>
        <s v="[Cliente].[Full Name].&amp;[Kristine D Blanco]" c="Kristine D Blanco"/>
        <s v="[Cliente].[Full Name].&amp;[Kristine Diaz]" c="Kristine Diaz"/>
        <s v="[Cliente].[Full Name].&amp;[Kristine E Gomez]" c="Kristine E Gomez"/>
        <s v="[Cliente].[Full Name].&amp;[Kristine F Alvarez]" c="Kristine F Alvarez"/>
        <s v="[Cliente].[Full Name].&amp;[Kristine G Gutierrez]" c="Kristine G Gutierrez"/>
        <s v="[Cliente].[Full Name].&amp;[Kristine Gill]" c="Kristine Gill"/>
        <s v="[Cliente].[Full Name].&amp;[Kristine Hernandez]" c="Kristine Hernandez"/>
        <s v="[Cliente].[Full Name].&amp;[Kristine J Ruiz]" c="Kristine J Ruiz"/>
        <s v="[Cliente].[Full Name].&amp;[Kristine K Moreno]" c="Kristine K Moreno"/>
        <s v="[Cliente].[Full Name].&amp;[Kristine M Vazquez]" c="Kristine M Vazquez"/>
        <s v="[Cliente].[Full Name].&amp;[Kristine Munoz]" c="Kristine Munoz"/>
        <s v="[Cliente].[Full Name].&amp;[Kristine Ortega]" c="Kristine Ortega"/>
        <s v="[Cliente].[Full Name].&amp;[Kristine Ramos]" c="Kristine Ramos"/>
        <s v="[Cliente].[Full Name].&amp;[Kristine Sandberg]" c="Kristine Sandberg"/>
        <s v="[Cliente].[Full Name].&amp;[Kristine Serrano]" c="Kristine Serrano"/>
        <s v="[Cliente].[Full Name].&amp;[Kristine Suarez]" c="Kristine Suarez"/>
        <s v="[Cliente].[Full Name].&amp;[Kristine W Romero]" c="Kristine W Romero"/>
        <s v="[Cliente].[Full Name].&amp;[Kristopher A Madan]" c="Kristopher A Madan"/>
        <s v="[Cliente].[Full Name].&amp;[Kristopher A Srini]" c="Kristopher A Srini"/>
        <s v="[Cliente].[Full Name].&amp;[Kristopher C Gonzalez]" c="Kristopher C Gonzalez"/>
        <s v="[Cliente].[Full Name].&amp;[Kristopher C Vance]" c="Kristopher C Vance"/>
        <s v="[Cliente].[Full Name].&amp;[Kristopher Chandra]" c="Kristopher Chandra"/>
        <s v="[Cliente].[Full Name].&amp;[Kristopher D Sanchez]" c="Kristopher D Sanchez"/>
        <s v="[Cliente].[Full Name].&amp;[Kristopher E Perez]" c="Kristopher E Perez"/>
        <s v="[Cliente].[Full Name].&amp;[Kristopher J Kapoor]" c="Kristopher J Kapoor"/>
        <s v="[Cliente].[Full Name].&amp;[Kristopher L Lopez]" c="Kristopher L Lopez"/>
        <s v="[Cliente].[Full Name].&amp;[Kristopher L Malhotra]" c="Kristopher L Malhotra"/>
        <s v="[Cliente].[Full Name].&amp;[Kristopher M Garcia]" c="Kristopher M Garcia"/>
        <s v="[Cliente].[Full Name].&amp;[Kristopher M Suri]" c="Kristopher M Suri"/>
        <s v="[Cliente].[Full Name].&amp;[Kristopher Martinez]" c="Kristopher Martinez"/>
        <s v="[Cliente].[Full Name].&amp;[Kristopher Mehta]" c="Kristopher Mehta"/>
        <s v="[Cliente].[Full Name].&amp;[Kristopher O Fernandez]" c="Kristopher O Fernandez"/>
        <s v="[Cliente].[Full Name].&amp;[Kristopher Patel]" c="Kristopher Patel"/>
        <s v="[Cliente].[Full Name].&amp;[Kristopher Rodriguez]" c="Kristopher Rodriguez"/>
        <s v="[Cliente].[Full Name].&amp;[Kristopher Sai]" c="Kristopher Sai"/>
        <s v="[Cliente].[Full Name].&amp;[Kristopher Subram]" c="Kristopher Subram"/>
        <s v="[Cliente].[Full Name].&amp;[Kristopher T Sara]" c="Kristopher T Sara"/>
        <s v="[Cliente].[Full Name].&amp;[Kristopher W Rana]" c="Kristopher W Rana"/>
        <s v="[Cliente].[Full Name].&amp;[Kristy A Alonso]" c="Kristy A Alonso"/>
        <s v="[Cliente].[Full Name].&amp;[Kristy A Diaz]" c="Kristy A Diaz"/>
        <s v="[Cliente].[Full Name].&amp;[Kristy Alvarez]" c="Kristy Alvarez"/>
        <s v="[Cliente].[Full Name].&amp;[Kristy B Martin]" c="Kristy B Martin"/>
        <s v="[Cliente].[Full Name].&amp;[Kristy Carlson]" c="Kristy Carlson"/>
        <s v="[Cliente].[Full Name].&amp;[Kristy E Jimenez]" c="Kristy E Jimenez"/>
        <s v="[Cliente].[Full Name].&amp;[Kristy E Munoz]" c="Kristy E Munoz"/>
        <s v="[Cliente].[Full Name].&amp;[Kristy E Ortega]" c="Kristy E Ortega"/>
        <s v="[Cliente].[Full Name].&amp;[Kristy G Hernandez]" c="Kristy G Hernandez"/>
        <s v="[Cliente].[Full Name].&amp;[Kristy Gill]" c="Kristy Gill"/>
        <s v="[Cliente].[Full Name].&amp;[Kristy Gutierrez]" c="Kristy Gutierrez"/>
        <s v="[Cliente].[Full Name].&amp;[Kristy J Navarro]" c="Kristy J Navarro"/>
        <s v="[Cliente].[Full Name].&amp;[Kristy L Blanco]" c="Kristy L Blanco"/>
        <s v="[Cliente].[Full Name].&amp;[Kristy L Vazquez]" c="Kristy L Vazquez"/>
        <s v="[Cliente].[Full Name].&amp;[Kristy M Gomez]" c="Kristy M Gomez"/>
        <s v="[Cliente].[Full Name].&amp;[Kristy M Torres]" c="Kristy M Torres"/>
        <s v="[Cliente].[Full Name].&amp;[Kristy Ramos]" c="Kristy Ramos"/>
        <s v="[Cliente].[Full Name].&amp;[Kristy Rubio]" c="Kristy Rubio"/>
        <s v="[Cliente].[Full Name].&amp;[Kristy Ruiz]" c="Kristy Ruiz"/>
        <s v="[Cliente].[Full Name].&amp;[Kristy Sanz]" c="Kristy Sanz"/>
        <s v="[Cliente].[Full Name].&amp;[Kristy Suarez]" c="Kristy Suarez"/>
        <s v="[Cliente].[Full Name].&amp;[Krystal A Li]" c="Krystal A Li"/>
        <s v="[Cliente].[Full Name].&amp;[Krystal A She]" c="Krystal A She"/>
        <s v="[Cliente].[Full Name].&amp;[Krystal A Wu]" c="Krystal A Wu"/>
        <s v="[Cliente].[Full Name].&amp;[Krystal A Zeng]" c="Krystal A Zeng"/>
        <s v="[Cliente].[Full Name].&amp;[Krystal A Zhu]" c="Krystal A Zhu"/>
        <s v="[Cliente].[Full Name].&amp;[Krystal D Chen]" c="Krystal D Chen"/>
        <s v="[Cliente].[Full Name].&amp;[Krystal D Hu]" c="Krystal D Hu"/>
        <s v="[Cliente].[Full Name].&amp;[Krystal D Liu]" c="Krystal D Liu"/>
        <s v="[Cliente].[Full Name].&amp;[Krystal F Wagner]" c="Krystal F Wagner"/>
        <s v="[Cliente].[Full Name].&amp;[Krystal Gao]" c="Krystal Gao"/>
        <s v="[Cliente].[Full Name].&amp;[Krystal Holt]" c="Krystal Holt"/>
        <s v="[Cliente].[Full Name].&amp;[Krystal Lu]" c="Krystal Lu"/>
        <s v="[Cliente].[Full Name].&amp;[Krystal M Ma]" c="Krystal M Ma"/>
        <s v="[Cliente].[Full Name].&amp;[Krystal M Ye]" c="Krystal M Ye"/>
        <s v="[Cliente].[Full Name].&amp;[Krystal R Cai]" c="Krystal R Cai"/>
        <s v="[Cliente].[Full Name].&amp;[Krystal S Guo]" c="Krystal S Guo"/>
        <s v="[Cliente].[Full Name].&amp;[Krystal S Liang]" c="Krystal S Liang"/>
        <s v="[Cliente].[Full Name].&amp;[Krystal S Zhang]" c="Krystal S Zhang"/>
        <s v="[Cliente].[Full Name].&amp;[Krystal Sun]" c="Krystal Sun"/>
        <s v="[Cliente].[Full Name].&amp;[Krystal Xu]" c="Krystal Xu"/>
        <s v="[Cliente].[Full Name].&amp;[Krystal Yang]" c="Krystal Yang"/>
        <s v="[Cliente].[Full Name].&amp;[Krystal Zheng]" c="Krystal Zheng"/>
        <s v="[Cliente].[Full Name].&amp;[Krystal Zhou]" c="Krystal Zhou"/>
        <s v="[Cliente].[Full Name].&amp;[Krystal Zimmerman]" c="Krystal Zimmerman"/>
        <s v="[Cliente].[Full Name].&amp;[Kurt A Shan]" c="Kurt A Shan"/>
        <s v="[Cliente].[Full Name].&amp;[Kurt A Xie]" c="Kurt A Xie"/>
        <s v="[Cliente].[Full Name].&amp;[Kurt Andersen]" c="Kurt Andersen"/>
        <s v="[Cliente].[Full Name].&amp;[Kurt B Pal]" c="Kurt B Pal"/>
        <s v="[Cliente].[Full Name].&amp;[Kurt C Chavez]" c="Kurt C Chavez"/>
        <s v="[Cliente].[Full Name].&amp;[Kurt C Luo]" c="Kurt C Luo"/>
        <s v="[Cliente].[Full Name].&amp;[Kurt D Deng]" c="Kurt D Deng"/>
        <s v="[Cliente].[Full Name].&amp;[Kurt F Chander]" c="Kurt F Chander"/>
        <s v="[Cliente].[Full Name].&amp;[Kurt G Tang]" c="Kurt G Tang"/>
        <s v="[Cliente].[Full Name].&amp;[Kurt Goel]" c="Kurt Goel"/>
        <s v="[Cliente].[Full Name].&amp;[Kurt L Anand]" c="Kurt L Anand"/>
        <s v="[Cliente].[Full Name].&amp;[Kurt L Jai]" c="Kurt L Jai"/>
        <s v="[Cliente].[Full Name].&amp;[Kurt L Kumar]" c="Kurt L Kumar"/>
        <s v="[Cliente].[Full Name].&amp;[Kurt Nara]" c="Kurt Nara"/>
        <s v="[Cliente].[Full Name].&amp;[Kurt R Lal]" c="Kurt R Lal"/>
        <s v="[Cliente].[Full Name].&amp;[Kurt Raheem]" c="Kurt Raheem"/>
        <s v="[Cliente].[Full Name].&amp;[Kurt Raje]" c="Kurt Raje"/>
        <s v="[Cliente].[Full Name].&amp;[Kurt S Xu]" c="Kurt S Xu"/>
        <s v="[Cliente].[Full Name].&amp;[Kurt Sharma]" c="Kurt Sharma"/>
        <s v="[Cliente].[Full Name].&amp;[Kurt She]" c="Kurt She"/>
        <s v="[Cliente].[Full Name].&amp;[Kurt T Raji]" c="Kurt T Raji"/>
        <s v="[Cliente].[Full Name].&amp;[Kurt Yuan]" c="Kurt Yuan"/>
        <s v="[Cliente].[Full Name].&amp;[Kyle A Hernandez]" c="Kyle A Hernandez"/>
        <s v="[Cliente].[Full Name].&amp;[Kyle Alexander]" c="Kyle Alexander"/>
        <s v="[Cliente].[Full Name].&amp;[Kyle B Butler]" c="Kyle B Butler"/>
        <s v="[Cliente].[Full Name].&amp;[Kyle Baker]" c="Kyle Baker"/>
        <s v="[Cliente].[Full Name].&amp;[Kyle Bryant]" c="Kyle Bryant"/>
        <s v="[Cliente].[Full Name].&amp;[Kyle C Henderson]" c="Kyle C Henderson"/>
        <s v="[Cliente].[Full Name].&amp;[Kyle C Shan]" c="Kyle C Shan"/>
        <s v="[Cliente].[Full Name].&amp;[Kyle C Turner]" c="Kyle C Turner"/>
        <s v="[Cliente].[Full Name].&amp;[Kyle C Washington]" c="Kyle C Washington"/>
        <s v="[Cliente].[Full Name].&amp;[Kyle C Yang]" c="Kyle C Yang"/>
        <s v="[Cliente].[Full Name].&amp;[Kyle C Zhang]" c="Kyle C Zhang"/>
        <s v="[Cliente].[Full Name].&amp;[Kyle Chen]" c="Kyle Chen"/>
        <s v="[Cliente].[Full Name].&amp;[Kyle D Edwards]" c="Kyle D Edwards"/>
        <s v="[Cliente].[Full Name].&amp;[Kyle D Scott]" c="Kyle D Scott"/>
        <s v="[Cliente].[Full Name].&amp;[Kyle Diaz]" c="Kyle Diaz"/>
        <s v="[Cliente].[Full Name].&amp;[Kyle E Adams]" c="Kyle E Adams"/>
        <s v="[Cliente].[Full Name].&amp;[Kyle E Hayes]" c="Kyle E Hayes"/>
        <s v="[Cliente].[Full Name].&amp;[Kyle Evans]" c="Kyle Evans"/>
        <s v="[Cliente].[Full Name].&amp;[Kyle Flores]" c="Kyle Flores"/>
        <s v="[Cliente].[Full Name].&amp;[Kyle Gonzales]" c="Kyle Gonzales"/>
        <s v="[Cliente].[Full Name].&amp;[Kyle Green]" c="Kyle Green"/>
        <s v="[Cliente].[Full Name].&amp;[Kyle Hill]" c="Kyle Hill"/>
        <s v="[Cliente].[Full Name].&amp;[Kyle J Gonzalez]" c="Kyle J Gonzalez"/>
        <s v="[Cliente].[Full Name].&amp;[Kyle J Hall]" c="Kyle J Hall"/>
        <s v="[Cliente].[Full Name].&amp;[Kyle J Holt]" c="Kyle J Holt"/>
        <s v="[Cliente].[Full Name].&amp;[Kyle J Perez]" c="Kyle J Perez"/>
        <s v="[Cliente].[Full Name].&amp;[Kyle J Perry]" c="Kyle J Perry"/>
        <s v="[Cliente].[Full Name].&amp;[Kyle J Simmons]" c="Kyle J Simmons"/>
        <s v="[Cliente].[Full Name].&amp;[Kyle Jai]" c="Kyle Jai"/>
        <s v="[Cliente].[Full Name].&amp;[Kyle K Carter]" c="Kyle K Carter"/>
        <s v="[Cliente].[Full Name].&amp;[Kyle Kumar]" c="Kyle Kumar"/>
        <s v="[Cliente].[Full Name].&amp;[Kyle L Griffin]" c="Kyle L Griffin"/>
        <s v="[Cliente].[Full Name].&amp;[Kyle L Jenkins]" c="Kyle L Jenkins"/>
        <s v="[Cliente].[Full Name].&amp;[Kyle L Li]" c="Kyle L Li"/>
        <s v="[Cliente].[Full Name].&amp;[Kyle Lal]" c="Kyle Lal"/>
        <s v="[Cliente].[Full Name].&amp;[Kyle Long]" c="Kyle Long"/>
        <s v="[Cliente].[Full Name].&amp;[Kyle Lopez]" c="Kyle Lopez"/>
        <s v="[Cliente].[Full Name].&amp;[Kyle M Foster]" c="Kyle M Foster"/>
        <s v="[Cliente].[Full Name].&amp;[Kyle M Russell]" c="Kyle M Russell"/>
        <s v="[Cliente].[Full Name].&amp;[Kyle Mitchell]" c="Kyle Mitchell"/>
        <s v="[Cliente].[Full Name].&amp;[Kyle P Collins]" c="Kyle P Collins"/>
        <s v="[Cliente].[Full Name].&amp;[Kyle Parker]" c="Kyle Parker"/>
        <s v="[Cliente].[Full Name].&amp;[Kyle Patterson]" c="Kyle Patterson"/>
        <s v="[Cliente].[Full Name].&amp;[Kyle Phillips]" c="Kyle Phillips"/>
        <s v="[Cliente].[Full Name].&amp;[Kyle Roberts]" c="Kyle Roberts"/>
        <s v="[Cliente].[Full Name].&amp;[Kyle Ross]" c="Kyle Ross"/>
        <s v="[Cliente].[Full Name].&amp;[Kyle S Campbell]" c="Kyle S Campbell"/>
        <s v="[Cliente].[Full Name].&amp;[Kyle Sharma]" c="Kyle Sharma"/>
        <s v="[Cliente].[Full Name].&amp;[Kyle T Young]" c="Kyle T Young"/>
        <s v="[Cliente].[Full Name].&amp;[Kyle Wang]" c="Kyle Wang"/>
        <s v="[Cliente].[Full Name].&amp;[Kyle Wright]" c="Kyle Wright"/>
        <s v="[Cliente].[Full Name].&amp;[Lacey A Chande]" c="Lacey A Chande"/>
        <s v="[Cliente].[Full Name].&amp;[Lacey A Liang]" c="Lacey A Liang"/>
        <s v="[Cliente].[Full Name].&amp;[Lacey A She]" c="Lacey A She"/>
        <s v="[Cliente].[Full Name].&amp;[Lacey A Xu]" c="Lacey A Xu"/>
        <s v="[Cliente].[Full Name].&amp;[Lacey Andersen]" c="Lacey Andersen"/>
        <s v="[Cliente].[Full Name].&amp;[Lacey C Becker]" c="Lacey C Becker"/>
        <s v="[Cliente].[Full Name].&amp;[Lacey C Gao]" c="Lacey C Gao"/>
        <s v="[Cliente].[Full Name].&amp;[Lacey C Jai]" c="Lacey C Jai"/>
        <s v="[Cliente].[Full Name].&amp;[Lacey C Zheng]" c="Lacey C Zheng"/>
        <s v="[Cliente].[Full Name].&amp;[Lacey C Zhou]" c="Lacey C Zhou"/>
        <s v="[Cliente].[Full Name].&amp;[Lacey Deng]" c="Lacey Deng"/>
        <s v="[Cliente].[Full Name].&amp;[Lacey E Chen]" c="Lacey E Chen"/>
        <s v="[Cliente].[Full Name].&amp;[Lacey E Raji]" c="Lacey E Raji"/>
        <s v="[Cliente].[Full Name].&amp;[Lacey Guo]" c="Lacey Guo"/>
        <s v="[Cliente].[Full Name].&amp;[Lacey He]" c="Lacey He"/>
        <s v="[Cliente].[Full Name].&amp;[Lacey Hu]" c="Lacey Hu"/>
        <s v="[Cliente].[Full Name].&amp;[Lacey J Anand]" c="Lacey J Anand"/>
        <s v="[Cliente].[Full Name].&amp;[Lacey J Huang]" c="Lacey J Huang"/>
        <s v="[Cliente].[Full Name].&amp;[Lacey K Ma]" c="Lacey K Ma"/>
        <s v="[Cliente].[Full Name].&amp;[Lacey K Pal]" c="Lacey K Pal"/>
        <s v="[Cliente].[Full Name].&amp;[Lacey K Shan]" c="Lacey K Shan"/>
        <s v="[Cliente].[Full Name].&amp;[Lacey Kumar]" c="Lacey Kumar"/>
        <s v="[Cliente].[Full Name].&amp;[Lacey L Cai]" c="Lacey L Cai"/>
        <s v="[Cliente].[Full Name].&amp;[Lacey L Lal]" c="Lacey L Lal"/>
        <s v="[Cliente].[Full Name].&amp;[Lacey L Liu]" c="Lacey L Liu"/>
        <s v="[Cliente].[Full Name].&amp;[Lacey L Simpson]" c="Lacey L Simpson"/>
        <s v="[Cliente].[Full Name].&amp;[Lacey L Sun]" c="Lacey L Sun"/>
        <s v="[Cliente].[Full Name].&amp;[Lacey L Zhang]" c="Lacey L Zhang"/>
        <s v="[Cliente].[Full Name].&amp;[Lacey Li]" c="Lacey Li"/>
        <s v="[Cliente].[Full Name].&amp;[Lacey Lin]" c="Lacey Lin"/>
        <s v="[Cliente].[Full Name].&amp;[Lacey Luo]" c="Lacey Luo"/>
        <s v="[Cliente].[Full Name].&amp;[Lacey M Sharma]" c="Lacey M Sharma"/>
        <s v="[Cliente].[Full Name].&amp;[Lacey M Zhao]" c="Lacey M Zhao"/>
        <s v="[Cliente].[Full Name].&amp;[Lacey N Goel]" c="Lacey N Goel"/>
        <s v="[Cliente].[Full Name].&amp;[Lacey Nara]" c="Lacey Nara"/>
        <s v="[Cliente].[Full Name].&amp;[Lacey Rai]" c="Lacey Rai"/>
        <s v="[Cliente].[Full Name].&amp;[Lacey S Xu]" c="Lacey S Xu"/>
        <s v="[Cliente].[Full Name].&amp;[Lacey T Raje]" c="Lacey T Raje"/>
        <s v="[Cliente].[Full Name].&amp;[Lacey T Wu]" c="Lacey T Wu"/>
        <s v="[Cliente].[Full Name].&amp;[Lacey W Yuan]" c="Lacey W Yuan"/>
        <s v="[Cliente].[Full Name].&amp;[Lacey Wang]" c="Lacey Wang"/>
        <s v="[Cliente].[Full Name].&amp;[Lacey Yang]" c="Lacey Yang"/>
        <s v="[Cliente].[Full Name].&amp;[Lacey Ye]" c="Lacey Ye"/>
        <s v="[Cliente].[Full Name].&amp;[Lacey Zeng]" c="Lacey Zeng"/>
        <s v="[Cliente].[Full Name].&amp;[Lacey Zhu]" c="Lacey Zhu"/>
        <s v="[Cliente].[Full Name].&amp;[Lance A Diaz]" c="Lance A Diaz"/>
        <s v="[Cliente].[Full Name].&amp;[Lance A Moreno]" c="Lance A Moreno"/>
        <s v="[Cliente].[Full Name].&amp;[Lance C Navarro]" c="Lance C Navarro"/>
        <s v="[Cliente].[Full Name].&amp;[Lance C Ortega]" c="Lance C Ortega"/>
        <s v="[Cliente].[Full Name].&amp;[Lance C Suarez]" c="Lance C Suarez"/>
        <s v="[Cliente].[Full Name].&amp;[Lance D Gutierrez]" c="Lance D Gutierrez"/>
        <s v="[Cliente].[Full Name].&amp;[Lance Dominguez]" c="Lance Dominguez"/>
        <s v="[Cliente].[Full Name].&amp;[Lance E Carlson]" c="Lance E Carlson"/>
        <s v="[Cliente].[Full Name].&amp;[Lance E Rubio]" c="Lance E Rubio"/>
        <s v="[Cliente].[Full Name].&amp;[Lance Gill]" c="Lance Gill"/>
        <s v="[Cliente].[Full Name].&amp;[Lance I Alonso]" c="Lance I Alonso"/>
        <s v="[Cliente].[Full Name].&amp;[Lance J Alvarez]" c="Lance J Alvarez"/>
        <s v="[Cliente].[Full Name].&amp;[Lance Jimenez]" c="Lance Jimenez"/>
        <s v="[Cliente].[Full Name].&amp;[Lance L Gomez]" c="Lance L Gomez"/>
        <s v="[Cliente].[Full Name].&amp;[Lance L Munoz]" c="Lance L Munoz"/>
        <s v="[Cliente].[Full Name].&amp;[Lance M Blanco]" c="Lance M Blanco"/>
        <s v="[Cliente].[Full Name].&amp;[Lance Martin]" c="Lance Martin"/>
        <s v="[Cliente].[Full Name].&amp;[Lance Romero]" c="Lance Romero"/>
        <s v="[Cliente].[Full Name].&amp;[Lance Ruiz]" c="Lance Ruiz"/>
        <s v="[Cliente].[Full Name].&amp;[Lance S Ramos]" c="Lance S Ramos"/>
        <s v="[Cliente].[Full Name].&amp;[Lance Sanz]" c="Lance Sanz"/>
        <s v="[Cliente].[Full Name].&amp;[Lance Serrano]" c="Lance Serrano"/>
        <s v="[Cliente].[Full Name].&amp;[Lance Vazquez]" c="Lance Vazquez"/>
        <s v="[Cliente].[Full Name].&amp;[Lane Sacksteder]" c="Lane Sacksteder"/>
        <s v="[Cliente].[Full Name].&amp;[Lanna A. Slaven]" c="Lanna A. Slaven"/>
        <s v="[Cliente].[Full Name].&amp;[Larry B Alonso]" c="Larry B Alonso"/>
        <s v="[Cliente].[Full Name].&amp;[Larry C Ortega]" c="Larry C Ortega"/>
        <s v="[Cliente].[Full Name].&amp;[Larry D Suarez]" c="Larry D Suarez"/>
        <s v="[Cliente].[Full Name].&amp;[Larry D Townsend]" c="Larry D Townsend"/>
        <s v="[Cliente].[Full Name].&amp;[Larry Dominguez]" c="Larry Dominguez"/>
        <s v="[Cliente].[Full Name].&amp;[Larry E Blanco]" c="Larry E Blanco"/>
        <s v="[Cliente].[Full Name].&amp;[Larry Gill]" c="Larry Gill"/>
        <s v="[Cliente].[Full Name].&amp;[Larry Gutierrez]" c="Larry Gutierrez"/>
        <s v="[Cliente].[Full Name].&amp;[Larry Hernandez]" c="Larry Hernandez"/>
        <s v="[Cliente].[Full Name].&amp;[Larry M Jimenez]" c="Larry M Jimenez"/>
        <s v="[Cliente].[Full Name].&amp;[Larry M Rowe]" c="Larry M Rowe"/>
        <s v="[Cliente].[Full Name].&amp;[Larry M Vazquez]" c="Larry M Vazquez"/>
        <s v="[Cliente].[Full Name].&amp;[Larry Martin]" c="Larry Martin"/>
        <s v="[Cliente].[Full Name].&amp;[Larry Munoz]" c="Larry Munoz"/>
        <s v="[Cliente].[Full Name].&amp;[Larry Navarro]" c="Larry Navarro"/>
        <s v="[Cliente].[Full Name].&amp;[Larry Ramos]" c="Larry Ramos"/>
        <s v="[Cliente].[Full Name].&amp;[Larry Rubio]" c="Larry Rubio"/>
        <s v="[Cliente].[Full Name].&amp;[Larry S Gomez]" c="Larry S Gomez"/>
        <s v="[Cliente].[Full Name].&amp;[Larry S Romero]" c="Larry S Romero"/>
        <s v="[Cliente].[Full Name].&amp;[Larry Sanz]" c="Larry Sanz"/>
        <s v="[Cliente].[Full Name].&amp;[Larry Serrano]" c="Larry Serrano"/>
        <s v="[Cliente].[Full Name].&amp;[Larry T Alvarez]" c="Larry T Alvarez"/>
        <s v="[Cliente].[Full Name].&amp;[Larry T Diaz]" c="Larry T Diaz"/>
        <s v="[Cliente].[Full Name].&amp;[Larry W Moreno]" c="Larry W Moreno"/>
        <s v="[Cliente].[Full Name].&amp;[Latasha A Alonso]" c="Latasha A Alonso"/>
        <s v="[Cliente].[Full Name].&amp;[Latasha Alvarez]" c="Latasha Alvarez"/>
        <s v="[Cliente].[Full Name].&amp;[Latasha C Bradley]" c="Latasha C Bradley"/>
        <s v="[Cliente].[Full Name].&amp;[Latasha C Gutierrez]" c="Latasha C Gutierrez"/>
        <s v="[Cliente].[Full Name].&amp;[Latasha Carlson]" c="Latasha Carlson"/>
        <s v="[Cliente].[Full Name].&amp;[Latasha E Diaz]" c="Latasha E Diaz"/>
        <s v="[Cliente].[Full Name].&amp;[Latasha E Jimenez]" c="Latasha E Jimenez"/>
        <s v="[Cliente].[Full Name].&amp;[Latasha L Gomez]" c="Latasha L Gomez"/>
        <s v="[Cliente].[Full Name].&amp;[Latasha L Navarro]" c="Latasha L Navarro"/>
        <s v="[Cliente].[Full Name].&amp;[Latasha L Ramos]" c="Latasha L Ramos"/>
        <s v="[Cliente].[Full Name].&amp;[Latasha L Rowe]" c="Latasha L Rowe"/>
        <s v="[Cliente].[Full Name].&amp;[Latasha M Dominguez]" c="Latasha M Dominguez"/>
        <s v="[Cliente].[Full Name].&amp;[Latasha M Gill]" c="Latasha M Gill"/>
        <s v="[Cliente].[Full Name].&amp;[Latasha Martin]" c="Latasha Martin"/>
        <s v="[Cliente].[Full Name].&amp;[Latasha Munoz]" c="Latasha Munoz"/>
        <s v="[Cliente].[Full Name].&amp;[Latasha Ortega]" c="Latasha Ortega"/>
        <s v="[Cliente].[Full Name].&amp;[Latasha R Moreno]" c="Latasha R Moreno"/>
        <s v="[Cliente].[Full Name].&amp;[Latasha Romero]" c="Latasha Romero"/>
        <s v="[Cliente].[Full Name].&amp;[Latasha Rubio]" c="Latasha Rubio"/>
        <s v="[Cliente].[Full Name].&amp;[Latasha Sanz]" c="Latasha Sanz"/>
        <s v="[Cliente].[Full Name].&amp;[Latasha Serrano]" c="Latasha Serrano"/>
        <s v="[Cliente].[Full Name].&amp;[Latasha Suarez]" c="Latasha Suarez"/>
        <s v="[Cliente].[Full Name].&amp;[Latasha Vazquez]" c="Latasha Vazquez"/>
        <s v="[Cliente].[Full Name].&amp;[Latoya A Nath]" c="Latoya A Nath"/>
        <s v="[Cliente].[Full Name].&amp;[Latoya A Rai]" c="Latoya A Rai"/>
        <s v="[Cliente].[Full Name].&amp;[Latoya A She]" c="Latoya A She"/>
        <s v="[Cliente].[Full Name].&amp;[Latoya C Chander]" c="Latoya C Chander"/>
        <s v="[Cliente].[Full Name].&amp;[Latoya C Goel]" c="Latoya C Goel"/>
        <s v="[Cliente].[Full Name].&amp;[Latoya D Anand]" c="Latoya D Anand"/>
        <s v="[Cliente].[Full Name].&amp;[Latoya D Luo]" c="Latoya D Luo"/>
        <s v="[Cliente].[Full Name].&amp;[Latoya F Tang]" c="Latoya F Tang"/>
        <s v="[Cliente].[Full Name].&amp;[Latoya H Deng]" c="Latoya H Deng"/>
        <s v="[Cliente].[Full Name].&amp;[Latoya J Andersen]" c="Latoya J Andersen"/>
        <s v="[Cliente].[Full Name].&amp;[Latoya J Nara]" c="Latoya J Nara"/>
        <s v="[Cliente].[Full Name].&amp;[Latoya L Raje]" c="Latoya L Raje"/>
        <s v="[Cliente].[Full Name].&amp;[Latoya L Xu]" c="Latoya L Xu"/>
        <s v="[Cliente].[Full Name].&amp;[Latoya M Chande]" c="Latoya M Chande"/>
        <s v="[Cliente].[Full Name].&amp;[Latoya R Shan]" c="Latoya R Shan"/>
        <s v="[Cliente].[Full Name].&amp;[Latoya Raji]" c="Latoya Raji"/>
        <s v="[Cliente].[Full Name].&amp;[Latoya S Jai]" c="Latoya S Jai"/>
        <s v="[Cliente].[Full Name].&amp;[Latoya S Lal]" c="Latoya S Lal"/>
        <s v="[Cliente].[Full Name].&amp;[Latoya S Shen]" c="Latoya S Shen"/>
        <s v="[Cliente].[Full Name].&amp;[Latoya Sharma]" c="Latoya Sharma"/>
        <s v="[Cliente].[Full Name].&amp;[Latoya W Becker]" c="Latoya W Becker"/>
        <s v="[Cliente].[Full Name].&amp;[Latoya Yuan]" c="Latoya Yuan"/>
        <s v="[Cliente].[Full Name].&amp;[Laura C Chen]" c="Laura C Chen"/>
        <s v="[Cliente].[Full Name].&amp;[Laura D Xu]" c="Laura D Xu"/>
        <s v="[Cliente].[Full Name].&amp;[Laura D Zhou]" c="Laura D Zhou"/>
        <s v="[Cliente].[Full Name].&amp;[Laura Gao]" c="Laura Gao"/>
        <s v="[Cliente].[Full Name].&amp;[Laura Hu]" c="Laura Hu"/>
        <s v="[Cliente].[Full Name].&amp;[Laura J Ye]" c="Laura J Ye"/>
        <s v="[Cliente].[Full Name].&amp;[Laura L Cai]" c="Laura L Cai"/>
        <s v="[Cliente].[Full Name].&amp;[Laura L Lin]" c="Laura L Lin"/>
        <s v="[Cliente].[Full Name].&amp;[Laura L Ma]" c="Laura L Ma"/>
        <s v="[Cliente].[Full Name].&amp;[Laura L Wang]" c="Laura L Wang"/>
        <s v="[Cliente].[Full Name].&amp;[Laura Liang]" c="Laura Liang"/>
        <s v="[Cliente].[Full Name].&amp;[Laura Liu]" c="Laura Liu"/>
        <s v="[Cliente].[Full Name].&amp;[Laura M Zhang]" c="Laura M Zhang"/>
        <s v="[Cliente].[Full Name].&amp;[Laura M Zhu]" c="Laura M Zhu"/>
        <s v="[Cliente].[Full Name].&amp;[Laura O Li]" c="Laura O Li"/>
        <s v="[Cliente].[Full Name].&amp;[Laura P Huang]" c="Laura P Huang"/>
        <s v="[Cliente].[Full Name].&amp;[Laura S Guo]" c="Laura S Guo"/>
        <s v="[Cliente].[Full Name].&amp;[Laura T Zhao]" c="Laura T Zhao"/>
        <s v="[Cliente].[Full Name].&amp;[Laura W He]" c="Laura W He"/>
        <s v="[Cliente].[Full Name].&amp;[Laura Wu]" c="Laura Wu"/>
        <s v="[Cliente].[Full Name].&amp;[Laura Zheng]" c="Laura Zheng"/>
        <s v="[Cliente].[Full Name].&amp;[Lauren A Diaz]" c="Lauren A Diaz"/>
        <s v="[Cliente].[Full Name].&amp;[Lauren A Griffin]" c="Lauren A Griffin"/>
        <s v="[Cliente].[Full Name].&amp;[Lauren A Hall]" c="Lauren A Hall"/>
        <s v="[Cliente].[Full Name].&amp;[Lauren A Kelly]" c="Lauren A Kelly"/>
        <s v="[Cliente].[Full Name].&amp;[Lauren A Patterson]" c="Lauren A Patterson"/>
        <s v="[Cliente].[Full Name].&amp;[Lauren A Torres]" c="Lauren A Torres"/>
        <s v="[Cliente].[Full Name].&amp;[Lauren A Wilson]" c="Lauren A Wilson"/>
        <s v="[Cliente].[Full Name].&amp;[Lauren Alexander]" c="Lauren Alexander"/>
        <s v="[Cliente].[Full Name].&amp;[Lauren Bailey]" c="Lauren Bailey"/>
        <s v="[Cliente].[Full Name].&amp;[Lauren Blue]" c="Lauren Blue"/>
        <s v="[Cliente].[Full Name].&amp;[Lauren Brown]" c="Lauren Brown"/>
        <s v="[Cliente].[Full Name].&amp;[Lauren Bryant]" c="Lauren Bryant"/>
        <s v="[Cliente].[Full Name].&amp;[Lauren Butler]" c="Lauren Butler"/>
        <s v="[Cliente].[Full Name].&amp;[Lauren C Long]" c="Lauren C Long"/>
        <s v="[Cliente].[Full Name].&amp;[Lauren C Murphy]" c="Lauren C Murphy"/>
        <s v="[Cliente].[Full Name].&amp;[Lauren C Richardson]" c="Lauren C Richardson"/>
        <s v="[Cliente].[Full Name].&amp;[Lauren C Rivera]" c="Lauren C Rivera"/>
        <s v="[Cliente].[Full Name].&amp;[Lauren Clark]" c="Lauren Clark"/>
        <s v="[Cliente].[Full Name].&amp;[Lauren Coleman]" c="Lauren Coleman"/>
        <s v="[Cliente].[Full Name].&amp;[Lauren Cook]" c="Lauren Cook"/>
        <s v="[Cliente].[Full Name].&amp;[Lauren D Cox]" c="Lauren D Cox"/>
        <s v="[Cliente].[Full Name].&amp;[Lauren D Garcia]" c="Lauren D Garcia"/>
        <s v="[Cliente].[Full Name].&amp;[Lauren D Lee]" c="Lauren D Lee"/>
        <s v="[Cliente].[Full Name].&amp;[Lauren Davis]" c="Lauren Davis"/>
        <s v="[Cliente].[Full Name].&amp;[Lauren E Henderson]" c="Lauren E Henderson"/>
        <s v="[Cliente].[Full Name].&amp;[Lauren E Hughes]" c="Lauren E Hughes"/>
        <s v="[Cliente].[Full Name].&amp;[Lauren E Powell]" c="Lauren E Powell"/>
        <s v="[Cliente].[Full Name].&amp;[Lauren E Thompson]" c="Lauren E Thompson"/>
        <s v="[Cliente].[Full Name].&amp;[Lauren E White]" c="Lauren E White"/>
        <s v="[Cliente].[Full Name].&amp;[Lauren G Rogers]" c="Lauren G Rogers"/>
        <s v="[Cliente].[Full Name].&amp;[Lauren Gonzales]" c="Lauren Gonzales"/>
        <s v="[Cliente].[Full Name].&amp;[Lauren Gray]" c="Lauren Gray"/>
        <s v="[Cliente].[Full Name].&amp;[Lauren Harris]" c="Lauren Harris"/>
        <s v="[Cliente].[Full Name].&amp;[Lauren Howard]" c="Lauren Howard"/>
        <s v="[Cliente].[Full Name].&amp;[Lauren I Wood]" c="Lauren I Wood"/>
        <s v="[Cliente].[Full Name].&amp;[Lauren J Price]" c="Lauren J Price"/>
        <s v="[Cliente].[Full Name].&amp;[Lauren J Reed]" c="Lauren J Reed"/>
        <s v="[Cliente].[Full Name].&amp;[Lauren Jackson]" c="Lauren Jackson"/>
        <s v="[Cliente].[Full Name].&amp;[Lauren K Watson]" c="Lauren K Watson"/>
        <s v="[Cliente].[Full Name].&amp;[Lauren L Anderson]" c="Lauren L Anderson"/>
        <s v="[Cliente].[Full Name].&amp;[Lauren L Johnson]" c="Lauren L Johnson"/>
        <s v="[Cliente].[Full Name].&amp;[Lauren L Martinez]" c="Lauren L Martinez"/>
        <s v="[Cliente].[Full Name].&amp;[Lauren L Moore]" c="Lauren L Moore"/>
        <s v="[Cliente].[Full Name].&amp;[Lauren L Ramirez]" c="Lauren L Ramirez"/>
        <s v="[Cliente].[Full Name].&amp;[Lauren Lewis]" c="Lauren Lewis"/>
        <s v="[Cliente].[Full Name].&amp;[Lauren M Barnes]" c="Lauren M Barnes"/>
        <s v="[Cliente].[Full Name].&amp;[Lauren M Bennett]" c="Lauren M Bennett"/>
        <s v="[Cliente].[Full Name].&amp;[Lauren M Foster]" c="Lauren M Foster"/>
        <s v="[Cliente].[Full Name].&amp;[Lauren M Walker]" c="Lauren M Walker"/>
        <s v="[Cliente].[Full Name].&amp;[Lauren Miller]" c="Lauren Miller"/>
        <s v="[Cliente].[Full Name].&amp;[Lauren Morgan]" c="Lauren Morgan"/>
        <s v="[Cliente].[Full Name].&amp;[Lauren Perry]" c="Lauren Perry"/>
        <s v="[Cliente].[Full Name].&amp;[Lauren Peterson]" c="Lauren Peterson"/>
        <s v="[Cliente].[Full Name].&amp;[Lauren R Brooks]" c="Lauren R Brooks"/>
        <s v="[Cliente].[Full Name].&amp;[Lauren R Jones]" c="Lauren R Jones"/>
        <s v="[Cliente].[Full Name].&amp;[Lauren R Washington]" c="Lauren R Washington"/>
        <s v="[Cliente].[Full Name].&amp;[Lauren Robinson]" c="Lauren Robinson"/>
        <s v="[Cliente].[Full Name].&amp;[Lauren Rodriguez]" c="Lauren Rodriguez"/>
        <s v="[Cliente].[Full Name].&amp;[Lauren Ross]" c="Lauren Ross"/>
        <s v="[Cliente].[Full Name].&amp;[Lauren S Jenkins]" c="Lauren S Jenkins"/>
        <s v="[Cliente].[Full Name].&amp;[Lauren Sanchez]" c="Lauren Sanchez"/>
        <s v="[Cliente].[Full Name].&amp;[Lauren Sanders]" c="Lauren Sanders"/>
        <s v="[Cliente].[Full Name].&amp;[Lauren T James]" c="Lauren T James"/>
        <s v="[Cliente].[Full Name].&amp;[Lauren T Russell]" c="Lauren T Russell"/>
        <s v="[Cliente].[Full Name].&amp;[Lauren T Taylor]" c="Lauren T Taylor"/>
        <s v="[Cliente].[Full Name].&amp;[Lauren Thomas]" c="Lauren Thomas"/>
        <s v="[Cliente].[Full Name].&amp;[Lauren W Cooper]" c="Lauren W Cooper"/>
        <s v="[Cliente].[Full Name].&amp;[Lauren Ward]" c="Lauren Ward"/>
        <s v="[Cliente].[Full Name].&amp;[Lauren Williams]" c="Lauren Williams"/>
        <s v="[Cliente].[Full Name].&amp;[Lawrence Alvarez]" c="Lawrence Alvarez"/>
        <s v="[Cliente].[Full Name].&amp;[Lawrence B Jimenez]" c="Lawrence B Jimenez"/>
        <s v="[Cliente].[Full Name].&amp;[Lawrence C Dominguez]" c="Lawrence C Dominguez"/>
        <s v="[Cliente].[Full Name].&amp;[Lawrence C Munoz]" c="Lawrence C Munoz"/>
        <s v="[Cliente].[Full Name].&amp;[Lawrence C Romero]" c="Lawrence C Romero"/>
        <s v="[Cliente].[Full Name].&amp;[Lawrence C Suarez]" c="Lawrence C Suarez"/>
        <s v="[Cliente].[Full Name].&amp;[Lawrence Hernandez]" c="Lawrence Hernandez"/>
        <s v="[Cliente].[Full Name].&amp;[Lawrence J Gill]" c="Lawrence J Gill"/>
        <s v="[Cliente].[Full Name].&amp;[Lawrence L Carlson]" c="Lawrence L Carlson"/>
        <s v="[Cliente].[Full Name].&amp;[Lawrence M Gutierrez]" c="Lawrence M Gutierrez"/>
        <s v="[Cliente].[Full Name].&amp;[Lawrence M Sanz]" c="Lawrence M Sanz"/>
        <s v="[Cliente].[Full Name].&amp;[Lawrence Moreno]" c="Lawrence Moreno"/>
        <s v="[Cliente].[Full Name].&amp;[Lawrence Navarro]" c="Lawrence Navarro"/>
        <s v="[Cliente].[Full Name].&amp;[Lawrence Ortega]" c="Lawrence Ortega"/>
        <s v="[Cliente].[Full Name].&amp;[Lawrence P Ramos]" c="Lawrence P Ramos"/>
        <s v="[Cliente].[Full Name].&amp;[Lawrence Rubio]" c="Lawrence Rubio"/>
        <s v="[Cliente].[Full Name].&amp;[Lawrence S Alonso]" c="Lawrence S Alonso"/>
        <s v="[Cliente].[Full Name].&amp;[Lawrence Torres]" c="Lawrence Torres"/>
        <s v="[Cliente].[Full Name].&amp;[Lawrence Vazquez]" c="Lawrence Vazquez"/>
        <s v="[Cliente].[Full Name].&amp;[Lawrence W Blanco]" c="Lawrence W Blanco"/>
        <s v="[Cliente].[Full Name].&amp;[Lawrence W Serrano]" c="Lawrence W Serrano"/>
        <s v="[Cliente].[Full Name].&amp;[Leah Cai]" c="Leah Cai"/>
        <s v="[Cliente].[Full Name].&amp;[Leah E Chen]" c="Leah E Chen"/>
        <s v="[Cliente].[Full Name].&amp;[Leah H Ma]" c="Leah H Ma"/>
        <s v="[Cliente].[Full Name].&amp;[Leah Hu]" c="Leah Hu"/>
        <s v="[Cliente].[Full Name].&amp;[Leah Huang]" c="Leah Huang"/>
        <s v="[Cliente].[Full Name].&amp;[Leah J Yang]" c="Leah J Yang"/>
        <s v="[Cliente].[Full Name].&amp;[Leah L Zhou]" c="Leah L Zhou"/>
        <s v="[Cliente].[Full Name].&amp;[Leah Li]" c="Leah Li"/>
        <s v="[Cliente].[Full Name].&amp;[Leah Liang]" c="Leah Liang"/>
        <s v="[Cliente].[Full Name].&amp;[Leah Lu]" c="Leah Lu"/>
        <s v="[Cliente].[Full Name].&amp;[Leah M Xu]" c="Leah M Xu"/>
        <s v="[Cliente].[Full Name].&amp;[Leah R Guo]" c="Leah R Guo"/>
        <s v="[Cliente].[Full Name].&amp;[Leah R She]" c="Leah R She"/>
        <s v="[Cliente].[Full Name].&amp;[Leah R Zheng]" c="Leah R Zheng"/>
        <s v="[Cliente].[Full Name].&amp;[Leah Sun]" c="Leah Sun"/>
        <s v="[Cliente].[Full Name].&amp;[Leah Wu]" c="Leah Wu"/>
        <s v="[Cliente].[Full Name].&amp;[Leah Ye]" c="Leah Ye"/>
        <s v="[Cliente].[Full Name].&amp;[Leah Zeng]" c="Leah Zeng"/>
        <s v="[Cliente].[Full Name].&amp;[Leah Zhang]" c="Leah Zhang"/>
        <s v="[Cliente].[Full Name].&amp;[Leah Zhu]" c="Leah Zhu"/>
        <s v="[Cliente].[Full Name].&amp;[Lee A Alvarez]" c="Lee A Alvarez"/>
        <s v="[Cliente].[Full Name].&amp;[Lee A Gutierrez]" c="Lee A Gutierrez"/>
        <s v="[Cliente].[Full Name].&amp;[Lee Alonso]" c="Lee Alonso"/>
        <s v="[Cliente].[Full Name].&amp;[Lee D Munoz]" c="Lee D Munoz"/>
        <s v="[Cliente].[Full Name].&amp;[Lee D Suarez]" c="Lee D Suarez"/>
        <s v="[Cliente].[Full Name].&amp;[Lee Jimenez]" c="Lee Jimenez"/>
        <s v="[Cliente].[Full Name].&amp;[Lee L Gill]" c="Lee L Gill"/>
        <s v="[Cliente].[Full Name].&amp;[Lee M Blanco]" c="Lee M Blanco"/>
        <s v="[Cliente].[Full Name].&amp;[Lee Moreno]" c="Lee Moreno"/>
        <s v="[Cliente].[Full Name].&amp;[Lee Navarro]" c="Lee Navarro"/>
        <s v="[Cliente].[Full Name].&amp;[Lee Oliver]" c="Lee Oliver"/>
        <s v="[Cliente].[Full Name].&amp;[Lee R Dominguez]" c="Lee R Dominguez"/>
        <s v="[Cliente].[Full Name].&amp;[Lee Ramos]" c="Lee Ramos"/>
        <s v="[Cliente].[Full Name].&amp;[Lee Romero]" c="Lee Romero"/>
        <s v="[Cliente].[Full Name].&amp;[Lee Rubio]" c="Lee Rubio"/>
        <s v="[Cliente].[Full Name].&amp;[Lee S Carlson]" c="Lee S Carlson"/>
        <s v="[Cliente].[Full Name].&amp;[Lee Serrano]" c="Lee Serrano"/>
        <s v="[Cliente].[Full Name].&amp;[Lee Travers]" c="Lee Travers"/>
        <s v="[Cliente].[Full Name].&amp;[Lee Vazquez]" c="Lee Vazquez"/>
        <s v="[Cliente].[Full Name].&amp;[Leonard A Luo]" c="Leonard A Luo"/>
        <s v="[Cliente].[Full Name].&amp;[Leonard Anand]" c="Leonard Anand"/>
        <s v="[Cliente].[Full Name].&amp;[Leonard Andersen]" c="Leonard Andersen"/>
        <s v="[Cliente].[Full Name].&amp;[Leonard B Pal]" c="Leonard B Pal"/>
        <s v="[Cliente].[Full Name].&amp;[Leonard C Becker]" c="Leonard C Becker"/>
        <s v="[Cliente].[Full Name].&amp;[Leonard C Goel]" c="Leonard C Goel"/>
        <s v="[Cliente].[Full Name].&amp;[Leonard C Rai]" c="Leonard C Rai"/>
        <s v="[Cliente].[Full Name].&amp;[Leonard Chander]" c="Leonard Chander"/>
        <s v="[Cliente].[Full Name].&amp;[Leonard D Raje]" c="Leonard D Raje"/>
        <s v="[Cliente].[Full Name].&amp;[Leonard D Xu]" c="Leonard D Xu"/>
        <s v="[Cliente].[Full Name].&amp;[Leonard Deng]" c="Leonard Deng"/>
        <s v="[Cliente].[Full Name].&amp;[Leonard E Shan]" c="Leonard E Shan"/>
        <s v="[Cliente].[Full Name].&amp;[Leonard F Yuan]" c="Leonard F Yuan"/>
        <s v="[Cliente].[Full Name].&amp;[Leonard G Nara]" c="Leonard G Nara"/>
        <s v="[Cliente].[Full Name].&amp;[Leonard J Shen]" c="Leonard J Shen"/>
        <s v="[Cliente].[Full Name].&amp;[Leonard J. Smith]" c="Leonard J. Smith"/>
        <s v="[Cliente].[Full Name].&amp;[Leonard Kumar]" c="Leonard Kumar"/>
        <s v="[Cliente].[Full Name].&amp;[Leonard L Chande]" c="Leonard L Chande"/>
        <s v="[Cliente].[Full Name].&amp;[Leonard L Nath]" c="Leonard L Nath"/>
        <s v="[Cliente].[Full Name].&amp;[Leonard L Raji]" c="Leonard L Raji"/>
        <s v="[Cliente].[Full Name].&amp;[Leonard L Tang]" c="Leonard L Tang"/>
        <s v="[Cliente].[Full Name].&amp;[Leonard Lal]" c="Leonard Lal"/>
        <s v="[Cliente].[Full Name].&amp;[Leonard M Xie]" c="Leonard M Xie"/>
        <s v="[Cliente].[Full Name].&amp;[Leonard R Jai]" c="Leonard R Jai"/>
        <s v="[Cliente].[Full Name].&amp;[Leonard S She]" c="Leonard S She"/>
        <s v="[Cliente].[Full Name].&amp;[Leslie Alvarez]" c="Leslie Alvarez"/>
        <s v="[Cliente].[Full Name].&amp;[Leslie C Moreno]" c="Leslie C Moreno"/>
        <s v="[Cliente].[Full Name].&amp;[Leslie C Suarez]" c="Leslie C Suarez"/>
        <s v="[Cliente].[Full Name].&amp;[Leslie D Hernandez]" c="Leslie D Hernandez"/>
        <s v="[Cliente].[Full Name].&amp;[Leslie D Rubio]" c="Leslie D Rubio"/>
        <s v="[Cliente].[Full Name].&amp;[Leslie Dominguez]" c="Leslie Dominguez"/>
        <s v="[Cliente].[Full Name].&amp;[Leslie E Munoz]" c="Leslie E Munoz"/>
        <s v="[Cliente].[Full Name].&amp;[Leslie E Navarro]" c="Leslie E Navarro"/>
        <s v="[Cliente].[Full Name].&amp;[Leslie E Romero]" c="Leslie E Romero"/>
        <s v="[Cliente].[Full Name].&amp;[Leslie Gill]" c="Leslie Gill"/>
        <s v="[Cliente].[Full Name].&amp;[Leslie Gomez]" c="Leslie Gomez"/>
        <s v="[Cliente].[Full Name].&amp;[Leslie Gutierrez]" c="Leslie Gutierrez"/>
        <s v="[Cliente].[Full Name].&amp;[Leslie J Ruiz]" c="Leslie J Ruiz"/>
        <s v="[Cliente].[Full Name].&amp;[Leslie Jimenez]" c="Leslie Jimenez"/>
        <s v="[Cliente].[Full Name].&amp;[Leslie L Blanco]" c="Leslie L Blanco"/>
        <s v="[Cliente].[Full Name].&amp;[Leslie M Diaz]" c="Leslie M Diaz"/>
        <s v="[Cliente].[Full Name].&amp;[Leslie M Ferrier]" c="Leslie M Ferrier"/>
        <s v="[Cliente].[Full Name].&amp;[Leslie Martin]" c="Leslie Martin"/>
        <s v="[Cliente].[Full Name].&amp;[Leslie N Sanz]" c="Leslie N Sanz"/>
        <s v="[Cliente].[Full Name].&amp;[Leslie Ortega]" c="Leslie Ortega"/>
        <s v="[Cliente].[Full Name].&amp;[Leslie Ramos]" c="Leslie Ramos"/>
        <s v="[Cliente].[Full Name].&amp;[Leslie T Serrano]" c="Leslie T Serrano"/>
        <s v="[Cliente].[Full Name].&amp;[Leslie V Vazquez]" c="Leslie V Vazquez"/>
        <s v="[Cliente].[Full Name].&amp;[Levi A Arun]" c="Levi A Arun"/>
        <s v="[Cliente].[Full Name].&amp;[Levi A Sanchez]" c="Levi A Sanchez"/>
        <s v="[Cliente].[Full Name].&amp;[Levi A Weber]" c="Levi A Weber"/>
        <s v="[Cliente].[Full Name].&amp;[Levi Chandra]" c="Levi Chandra"/>
        <s v="[Cliente].[Full Name].&amp;[Levi Fernandez]" c="Levi Fernandez"/>
        <s v="[Cliente].[Full Name].&amp;[Levi G Garcia]" c="Levi G Garcia"/>
        <s v="[Cliente].[Full Name].&amp;[Levi Gonzalez]" c="Levi Gonzalez"/>
        <s v="[Cliente].[Full Name].&amp;[Levi I Patel]" c="Levi I Patel"/>
        <s v="[Cliente].[Full Name].&amp;[Levi J Rana]" c="Levi J Rana"/>
        <s v="[Cliente].[Full Name].&amp;[Levi J Suri]" c="Levi J Suri"/>
        <s v="[Cliente].[Full Name].&amp;[Levi M Mehta]" c="Levi M Mehta"/>
        <s v="[Cliente].[Full Name].&amp;[Levi Madan]" c="Levi Madan"/>
        <s v="[Cliente].[Full Name].&amp;[Levi Malhotra]" c="Levi Malhotra"/>
        <s v="[Cliente].[Full Name].&amp;[Levi Perez]" c="Levi Perez"/>
        <s v="[Cliente].[Full Name].&amp;[Levi Prasad]" c="Levi Prasad"/>
        <s v="[Cliente].[Full Name].&amp;[Levi Raman]" c="Levi Raman"/>
        <s v="[Cliente].[Full Name].&amp;[Levi S Sara]" c="Levi S Sara"/>
        <s v="[Cliente].[Full Name].&amp;[Levi Sai]" c="Levi Sai"/>
        <s v="[Cliente].[Full Name].&amp;[Levi Subram]" c="Levi Subram"/>
        <s v="[Cliente].[Full Name].&amp;[Levi W Rodriguez]" c="Levi W Rodriguez"/>
        <s v="[Cliente].[Full Name].&amp;[Linda A Moreno]" c="Linda A Moreno"/>
        <s v="[Cliente].[Full Name].&amp;[Linda A Munoz]" c="Linda A Munoz"/>
        <s v="[Cliente].[Full Name].&amp;[Linda Alvarez]" c="Linda Alvarez"/>
        <s v="[Cliente].[Full Name].&amp;[Linda C Ortega]" c="Linda C Ortega"/>
        <s v="[Cliente].[Full Name].&amp;[Linda D Ferrier]" c="Linda D Ferrier"/>
        <s v="[Cliente].[Full Name].&amp;[Linda D Gutierrez]" c="Linda D Gutierrez"/>
        <s v="[Cliente].[Full Name].&amp;[Linda D Rubio]" c="Linda D Rubio"/>
        <s v="[Cliente].[Full Name].&amp;[Linda Dominguez]" c="Linda Dominguez"/>
        <s v="[Cliente].[Full Name].&amp;[Linda G Vazquez]" c="Linda G Vazquez"/>
        <s v="[Cliente].[Full Name].&amp;[Linda Gill]" c="Linda Gill"/>
        <s v="[Cliente].[Full Name].&amp;[Linda Hernandez]" c="Linda Hernandez"/>
        <s v="[Cliente].[Full Name].&amp;[Linda J Carlson]" c="Linda J Carlson"/>
        <s v="[Cliente].[Full Name].&amp;[Linda Jimenez]" c="Linda Jimenez"/>
        <s v="[Cliente].[Full Name].&amp;[Linda K Romero]" c="Linda K Romero"/>
        <s v="[Cliente].[Full Name].&amp;[Linda Navarro]" c="Linda Navarro"/>
        <s v="[Cliente].[Full Name].&amp;[Linda P Sanz]" c="Linda P Sanz"/>
        <s v="[Cliente].[Full Name].&amp;[Linda R. Rousey]" c="Linda R. Rousey"/>
        <s v="[Cliente].[Full Name].&amp;[Linda Ramos]" c="Linda Ramos"/>
        <s v="[Cliente].[Full Name].&amp;[Linda Serrano]" c="Linda Serrano"/>
        <s v="[Cliente].[Full Name].&amp;[Linda Suarez]" c="Linda Suarez"/>
        <s v="[Cliente].[Full Name].&amp;[Linda Travers]" c="Linda Travers"/>
        <s v="[Cliente].[Full Name].&amp;[Lindsay A Anand]" c="Lindsay A Anand"/>
        <s v="[Cliente].[Full Name].&amp;[Lindsay A Goel]" c="Lindsay A Goel"/>
        <s v="[Cliente].[Full Name].&amp;[Lindsay A Xu]" c="Lindsay A Xu"/>
        <s v="[Cliente].[Full Name].&amp;[Lindsay Andersen]" c="Lindsay Andersen"/>
        <s v="[Cliente].[Full Name].&amp;[Lindsay Chande]" c="Lindsay Chande"/>
        <s v="[Cliente].[Full Name].&amp;[Lindsay E Pal]" c="Lindsay E Pal"/>
        <s v="[Cliente].[Full Name].&amp;[Lindsay E Raji]" c="Lindsay E Raji"/>
        <s v="[Cliente].[Full Name].&amp;[Lindsay E Sharma]" c="Lindsay E Sharma"/>
        <s v="[Cliente].[Full Name].&amp;[Lindsay E Simpson]" c="Lindsay E Simpson"/>
        <s v="[Cliente].[Full Name].&amp;[Lindsay H Lal]" c="Lindsay H Lal"/>
        <s v="[Cliente].[Full Name].&amp;[Lindsay K Deng]" c="Lindsay K Deng"/>
        <s v="[Cliente].[Full Name].&amp;[Lindsay L Kumar]" c="Lindsay L Kumar"/>
        <s v="[Cliente].[Full Name].&amp;[Lindsay L Raje]" c="Lindsay L Raje"/>
        <s v="[Cliente].[Full Name].&amp;[Lindsay Luo]" c="Lindsay Luo"/>
        <s v="[Cliente].[Full Name].&amp;[Lindsay M Nara]" c="Lindsay M Nara"/>
        <s v="[Cliente].[Full Name].&amp;[Lindsay Nath]" c="Lindsay Nath"/>
        <s v="[Cliente].[Full Name].&amp;[Lindsay P Tang]" c="Lindsay P Tang"/>
        <s v="[Cliente].[Full Name].&amp;[Lindsay R Chander]" c="Lindsay R Chander"/>
        <s v="[Cliente].[Full Name].&amp;[Lindsay R Jai]" c="Lindsay R Jai"/>
        <s v="[Cliente].[Full Name].&amp;[Lindsay Shan]" c="Lindsay Shan"/>
        <s v="[Cliente].[Full Name].&amp;[Lindsay She]" c="Lindsay She"/>
        <s v="[Cliente].[Full Name].&amp;[Lindsay T Becker]" c="Lindsay T Becker"/>
        <s v="[Cliente].[Full Name].&amp;[Lindsay T Xie]" c="Lindsay T Xie"/>
        <s v="[Cliente].[Full Name].&amp;[Lindsey A Pal]" c="Lindsey A Pal"/>
        <s v="[Cliente].[Full Name].&amp;[Lindsey C Tang]" c="Lindsey C Tang"/>
        <s v="[Cliente].[Full Name].&amp;[Lindsey Chande]" c="Lindsey Chande"/>
        <s v="[Cliente].[Full Name].&amp;[Lindsey Chander]" c="Lindsey Chander"/>
        <s v="[Cliente].[Full Name].&amp;[Lindsey Deng]" c="Lindsey Deng"/>
        <s v="[Cliente].[Full Name].&amp;[Lindsey Goel]" c="Lindsey Goel"/>
        <s v="[Cliente].[Full Name].&amp;[Lindsey H Lal]" c="Lindsey H Lal"/>
        <s v="[Cliente].[Full Name].&amp;[Lindsey J Becker]" c="Lindsey J Becker"/>
        <s v="[Cliente].[Full Name].&amp;[Lindsey J Yuan]" c="Lindsey J Yuan"/>
        <s v="[Cliente].[Full Name].&amp;[Lindsey K Anand]" c="Lindsey K Anand"/>
        <s v="[Cliente].[Full Name].&amp;[Lindsey Kumar]" c="Lindsey Kumar"/>
        <s v="[Cliente].[Full Name].&amp;[Lindsey M Xie]" c="Lindsey M Xie"/>
        <s v="[Cliente].[Full Name].&amp;[Lindsey R Luo]" c="Lindsey R Luo"/>
        <s v="[Cliente].[Full Name].&amp;[Lindsey Raje]" c="Lindsey Raje"/>
        <s v="[Cliente].[Full Name].&amp;[Lindsey Raji]" c="Lindsey Raji"/>
        <s v="[Cliente].[Full Name].&amp;[Lindsey S Andersen]" c="Lindsey S Andersen"/>
        <s v="[Cliente].[Full Name].&amp;[Lindsey Shan]" c="Lindsey Shan"/>
        <s v="[Cliente].[Full Name].&amp;[Lindsey Sharma]" c="Lindsey Sharma"/>
        <s v="[Cliente].[Full Name].&amp;[Lindsey Shen]" c="Lindsey Shen"/>
        <s v="[Cliente].[Full Name].&amp;[Lindsey W Jai]" c="Lindsey W Jai"/>
        <s v="[Cliente].[Full Name].&amp;[Lindsey W Nath]" c="Lindsey W Nath"/>
        <s v="[Cliente].[Full Name].&amp;[Lindsey Xu]" c="Lindsey Xu"/>
        <s v="[Cliente].[Full Name].&amp;[Lisa A Gao]" c="Lisa A Gao"/>
        <s v="[Cliente].[Full Name].&amp;[Lisa A Lin]" c="Lisa A Lin"/>
        <s v="[Cliente].[Full Name].&amp;[Lisa C Ma]" c="Lisa C Ma"/>
        <s v="[Cliente].[Full Name].&amp;[Lisa C Zhao]" c="Lisa C Zhao"/>
        <s v="[Cliente].[Full Name].&amp;[Lisa Cai]" c="Lisa Cai"/>
        <s v="[Cliente].[Full Name].&amp;[Lisa J Li]" c="Lisa J Li"/>
        <s v="[Cliente].[Full Name].&amp;[Lisa J Liu]" c="Lisa J Liu"/>
        <s v="[Cliente].[Full Name].&amp;[Lisa J Wang]" c="Lisa J Wang"/>
        <s v="[Cliente].[Full Name].&amp;[Lisa K. Roy]" c="Lisa K. Roy"/>
        <s v="[Cliente].[Full Name].&amp;[Lisa L Hu]" c="Lisa L Hu"/>
        <s v="[Cliente].[Full Name].&amp;[Lisa L Huang]" c="Lisa L Huang"/>
        <s v="[Cliente].[Full Name].&amp;[Lisa L Ye]" c="Lisa L Ye"/>
        <s v="[Cliente].[Full Name].&amp;[Lisa L Zhou]" c="Lisa L Zhou"/>
        <s v="[Cliente].[Full Name].&amp;[Lisa Liang]" c="Lisa Liang"/>
        <s v="[Cliente].[Full Name].&amp;[Lisa R Zeng]" c="Lisa R Zeng"/>
        <s v="[Cliente].[Full Name].&amp;[Lisa R Zheng]" c="Lisa R Zheng"/>
        <s v="[Cliente].[Full Name].&amp;[Lisa R Zhu]" c="Lisa R Zhu"/>
        <s v="[Cliente].[Full Name].&amp;[Lisa S Chen]" c="Lisa S Chen"/>
        <s v="[Cliente].[Full Name].&amp;[Lisa S Guo]" c="Lisa S Guo"/>
        <s v="[Cliente].[Full Name].&amp;[Lisa S Lu]" c="Lisa S Lu"/>
        <s v="[Cliente].[Full Name].&amp;[Lisa Wu]" c="Lisa Wu"/>
        <s v="[Cliente].[Full Name].&amp;[Lisa Xu]" c="Lisa Xu"/>
        <s v="[Cliente].[Full Name].&amp;[Lisa Yang]" c="Lisa Yang"/>
        <s v="[Cliente].[Full Name].&amp;[Liz Anderson]" c="Liz Anderson"/>
        <s v="[Cliente].[Full Name].&amp;[Lloyd M. Saunders]" c="Lloyd M. Saunders"/>
        <s v="[Cliente].[Full Name].&amp;[Logan A Bryant]" c="Logan A Bryant"/>
        <s v="[Cliente].[Full Name].&amp;[Logan A Carter]" c="Logan A Carter"/>
        <s v="[Cliente].[Full Name].&amp;[Logan A Diaz]" c="Logan A Diaz"/>
        <s v="[Cliente].[Full Name].&amp;[Logan A Hill]" c="Logan A Hill"/>
        <s v="[Cliente].[Full Name].&amp;[Logan A Martinez]" c="Logan A Martinez"/>
        <s v="[Cliente].[Full Name].&amp;[Logan A Parker]" c="Logan A Parker"/>
        <s v="[Cliente].[Full Name].&amp;[Logan A Phillips]" c="Logan A Phillips"/>
        <s v="[Cliente].[Full Name].&amp;[Logan A Thomas]" c="Logan A Thomas"/>
        <s v="[Cliente].[Full Name].&amp;[Logan A Washington]" c="Logan A Washington"/>
        <s v="[Cliente].[Full Name].&amp;[Logan Adams]" c="Logan Adams"/>
        <s v="[Cliente].[Full Name].&amp;[Logan Allen]" c="Logan Allen"/>
        <s v="[Cliente].[Full Name].&amp;[Logan C Anderson]" c="Logan C Anderson"/>
        <s v="[Cliente].[Full Name].&amp;[Logan C Brown]" c="Logan C Brown"/>
        <s v="[Cliente].[Full Name].&amp;[Logan C Harris]" c="Logan C Harris"/>
        <s v="[Cliente].[Full Name].&amp;[Logan C Henderson]" c="Logan C Henderson"/>
        <s v="[Cliente].[Full Name].&amp;[Logan Campbell]" c="Logan Campbell"/>
        <s v="[Cliente].[Full Name].&amp;[Logan Clark]" c="Logan Clark"/>
        <s v="[Cliente].[Full Name].&amp;[Logan Coleman]" c="Logan Coleman"/>
        <s v="[Cliente].[Full Name].&amp;[Logan D Garcia]" c="Logan D Garcia"/>
        <s v="[Cliente].[Full Name].&amp;[Logan D Jackson]" c="Logan D Jackson"/>
        <s v="[Cliente].[Full Name].&amp;[Logan E Alexander]" c="Logan E Alexander"/>
        <s v="[Cliente].[Full Name].&amp;[Logan Edwards]" c="Logan Edwards"/>
        <s v="[Cliente].[Full Name].&amp;[Logan F Foster]" c="Logan F Foster"/>
        <s v="[Cliente].[Full Name].&amp;[Logan F Nelson]" c="Logan F Nelson"/>
        <s v="[Cliente].[Full Name].&amp;[Logan F Roberts]" c="Logan F Roberts"/>
        <s v="[Cliente].[Full Name].&amp;[Logan G Lee]" c="Logan G Lee"/>
        <s v="[Cliente].[Full Name].&amp;[Logan Gonzales]" c="Logan Gonzales"/>
        <s v="[Cliente].[Full Name].&amp;[Logan Griffin]" c="Logan Griffin"/>
        <s v="[Cliente].[Full Name].&amp;[Logan H Collins]" c="Logan H Collins"/>
        <s v="[Cliente].[Full Name].&amp;[Logan H Davis]" c="Logan H Davis"/>
        <s v="[Cliente].[Full Name].&amp;[Logan H Jai]" c="Logan H Jai"/>
        <s v="[Cliente].[Full Name].&amp;[Logan H Miller]" c="Logan H Miller"/>
        <s v="[Cliente].[Full Name].&amp;[Logan H Powell]" c="Logan H Powell"/>
        <s v="[Cliente].[Full Name].&amp;[Logan H Walker]" c="Logan H Walker"/>
        <s v="[Cliente].[Full Name].&amp;[Logan H White]" c="Logan H White"/>
        <s v="[Cliente].[Full Name].&amp;[Logan H Wilson]" c="Logan H Wilson"/>
        <s v="[Cliente].[Full Name].&amp;[Logan Hall]" c="Logan Hall"/>
        <s v="[Cliente].[Full Name].&amp;[Logan Hernandez]" c="Logan Hernandez"/>
        <s v="[Cliente].[Full Name].&amp;[Logan J Chow]" c="Logan J Chow"/>
        <s v="[Cliente].[Full Name].&amp;[Logan J Gonzalez]" c="Logan J Gonzalez"/>
        <s v="[Cliente].[Full Name].&amp;[Logan J Hayes]" c="Logan J Hayes"/>
        <s v="[Cliente].[Full Name].&amp;[Logan J Sharma]" c="Logan J Sharma"/>
        <s v="[Cliente].[Full Name].&amp;[Logan Jones]" c="Logan Jones"/>
        <s v="[Cliente].[Full Name].&amp;[Logan K Flores]" c="Logan K Flores"/>
        <s v="[Cliente].[Full Name].&amp;[Logan K Johnson]" c="Logan K Johnson"/>
        <s v="[Cliente].[Full Name].&amp;[Logan K Turner]" c="Logan K Turner"/>
        <s v="[Cliente].[Full Name].&amp;[Logan King]" c="Logan King"/>
        <s v="[Cliente].[Full Name].&amp;[Logan Kumar]" c="Logan Kumar"/>
        <s v="[Cliente].[Full Name].&amp;[Logan L Lal]" c="Logan L Lal"/>
        <s v="[Cliente].[Full Name].&amp;[Logan L Perez]" c="Logan L Perez"/>
        <s v="[Cliente].[Full Name].&amp;[Logan L Ross]" c="Logan L Ross"/>
        <s v="[Cliente].[Full Name].&amp;[Logan Li]" c="Logan Li"/>
        <s v="[Cliente].[Full Name].&amp;[Logan Long]" c="Logan Long"/>
        <s v="[Cliente].[Full Name].&amp;[Logan Lopez]" c="Logan Lopez"/>
        <s v="[Cliente].[Full Name].&amp;[Logan M Hughes]" c="Logan M Hughes"/>
        <s v="[Cliente].[Full Name].&amp;[Logan M Wang]" c="Logan M Wang"/>
        <s v="[Cliente].[Full Name].&amp;[Logan M Williams]" c="Logan M Williams"/>
        <s v="[Cliente].[Full Name].&amp;[Logan M Wright]" c="Logan M Wright"/>
        <s v="[Cliente].[Full Name].&amp;[Logan M Yang]" c="Logan M Yang"/>
        <s v="[Cliente].[Full Name].&amp;[Logan Martin]" c="Logan Martin"/>
        <s v="[Cliente].[Full Name].&amp;[Logan Moore]" c="Logan Moore"/>
        <s v="[Cliente].[Full Name].&amp;[Logan N Baker]" c="Logan N Baker"/>
        <s v="[Cliente].[Full Name].&amp;[Logan N Rodriguez]" c="Logan N Rodriguez"/>
        <s v="[Cliente].[Full Name].&amp;[Logan Patterson]" c="Logan Patterson"/>
        <s v="[Cliente].[Full Name].&amp;[Logan Perry]" c="Logan Perry"/>
        <s v="[Cliente].[Full Name].&amp;[Logan R Mitchell]" c="Logan R Mitchell"/>
        <s v="[Cliente].[Full Name].&amp;[Logan Robinson]" c="Logan Robinson"/>
        <s v="[Cliente].[Full Name].&amp;[Logan S Jenkins]" c="Logan S Jenkins"/>
        <s v="[Cliente].[Full Name].&amp;[Logan Scott]" c="Logan Scott"/>
        <s v="[Cliente].[Full Name].&amp;[Logan Shan]" c="Logan Shan"/>
        <s v="[Cliente].[Full Name].&amp;[Logan T Thompson]" c="Logan T Thompson"/>
        <s v="[Cliente].[Full Name].&amp;[Logan Taylor]" c="Logan Taylor"/>
        <s v="[Cliente].[Full Name].&amp;[Logan Young]" c="Logan Young"/>
        <s v="[Cliente].[Full Name].&amp;[Lolan Song]" c="Lolan Song"/>
        <s v="[Cliente].[Full Name].&amp;[Lori A Blanco]" c="Lori A Blanco"/>
        <s v="[Cliente].[Full Name].&amp;[Lori A Gill]" c="Lori A Gill"/>
        <s v="[Cliente].[Full Name].&amp;[Lori A Romero]" c="Lori A Romero"/>
        <s v="[Cliente].[Full Name].&amp;[Lori C Alvarez]" c="Lori C Alvarez"/>
        <s v="[Cliente].[Full Name].&amp;[Lori C Jimenez]" c="Lori C Jimenez"/>
        <s v="[Cliente].[Full Name].&amp;[Lori Dominguez]" c="Lori Dominguez"/>
        <s v="[Cliente].[Full Name].&amp;[Lori Gutierrez]" c="Lori Gutierrez"/>
        <s v="[Cliente].[Full Name].&amp;[Lori Hernandez]" c="Lori Hernandez"/>
        <s v="[Cliente].[Full Name].&amp;[Lori L Sanz]" c="Lori L Sanz"/>
        <s v="[Cliente].[Full Name].&amp;[Lori M Moreno]" c="Lori M Moreno"/>
        <s v="[Cliente].[Full Name].&amp;[Lori M Munoz]" c="Lori M Munoz"/>
        <s v="[Cliente].[Full Name].&amp;[Lori M Ramos]" c="Lori M Ramos"/>
        <s v="[Cliente].[Full Name].&amp;[Lori Navarro]" c="Lori Navarro"/>
        <s v="[Cliente].[Full Name].&amp;[Lori Ortega]" c="Lori Ortega"/>
        <s v="[Cliente].[Full Name].&amp;[Lori Rubio]" c="Lori Rubio"/>
        <s v="[Cliente].[Full Name].&amp;[Lori Serrano]" c="Lori Serrano"/>
        <s v="[Cliente].[Full Name].&amp;[Lori Suarez]" c="Lori Suarez"/>
        <s v="[Cliente].[Full Name].&amp;[Lorrin G. Smith-Bates]" c="Lorrin G. Smith-Bates"/>
        <s v="[Cliente].[Full Name].&amp;[Louis A Chande]" c="Louis A Chande"/>
        <s v="[Cliente].[Full Name].&amp;[Louis A Kumar]" c="Louis A Kumar"/>
        <s v="[Cliente].[Full Name].&amp;[Louis A Tang]" c="Louis A Tang"/>
        <s v="[Cliente].[Full Name].&amp;[Louis Andersen]" c="Louis Andersen"/>
        <s v="[Cliente].[Full Name].&amp;[Louis B Xie]" c="Louis B Xie"/>
        <s v="[Cliente].[Full Name].&amp;[Louis C Liu]" c="Louis C Liu"/>
        <s v="[Cliente].[Full Name].&amp;[Louis C Nath]" c="Louis C Nath"/>
        <s v="[Cliente].[Full Name].&amp;[Louis C Yuan]" c="Louis C Yuan"/>
        <s v="[Cliente].[Full Name].&amp;[Louis C Zhou]" c="Louis C Zhou"/>
        <s v="[Cliente].[Full Name].&amp;[Louis D Deng]" c="Louis D Deng"/>
        <s v="[Cliente].[Full Name].&amp;[Louis D Guo]" c="Louis D Guo"/>
        <s v="[Cliente].[Full Name].&amp;[Louis E He]" c="Louis E He"/>
        <s v="[Cliente].[Full Name].&amp;[Louis E Sun]" c="Louis E Sun"/>
        <s v="[Cliente].[Full Name].&amp;[Louis E Ye]" c="Louis E Ye"/>
        <s v="[Cliente].[Full Name].&amp;[Louis Gao]" c="Louis Gao"/>
        <s v="[Cliente].[Full Name].&amp;[Louis Goel]" c="Louis Goel"/>
        <s v="[Cliente].[Full Name].&amp;[Louis Hu]" c="Louis Hu"/>
        <s v="[Cliente].[Full Name].&amp;[Louis J Becker]" c="Louis J Becker"/>
        <s v="[Cliente].[Full Name].&amp;[Louis J Chen]" c="Louis J Chen"/>
        <s v="[Cliente].[Full Name].&amp;[Louis J Nara]" c="Louis J Nara"/>
        <s v="[Cliente].[Full Name].&amp;[Louis J Wang]" c="Louis J Wang"/>
        <s v="[Cliente].[Full Name].&amp;[Louis J Yang]" c="Louis J Yang"/>
        <s v="[Cliente].[Full Name].&amp;[Louis K Lu]" c="Louis K Lu"/>
        <s v="[Cliente].[Full Name].&amp;[Louis K Wu]" c="Louis K Wu"/>
        <s v="[Cliente].[Full Name].&amp;[Louis K Zhang]" c="Louis K Zhang"/>
        <s v="[Cliente].[Full Name].&amp;[Louis L Huang]" c="Louis L Huang"/>
        <s v="[Cliente].[Full Name].&amp;[Louis Li]" c="Louis Li"/>
        <s v="[Cliente].[Full Name].&amp;[Louis Luo]" c="Louis Luo"/>
        <s v="[Cliente].[Full Name].&amp;[Louis M Lal]" c="Louis M Lal"/>
        <s v="[Cliente].[Full Name].&amp;[Louis M Liang]" c="Louis M Liang"/>
        <s v="[Cliente].[Full Name].&amp;[Louis M Pal]" c="Louis M Pal"/>
        <s v="[Cliente].[Full Name].&amp;[Louis M Raje]" c="Louis M Raje"/>
        <s v="[Cliente].[Full Name].&amp;[Louis Ma]" c="Louis Ma"/>
        <s v="[Cliente].[Full Name].&amp;[Louis Rai]" c="Louis Rai"/>
        <s v="[Cliente].[Full Name].&amp;[Louis S Anand]" c="Louis S Anand"/>
        <s v="[Cliente].[Full Name].&amp;[Louis Shan]" c="Louis Shan"/>
        <s v="[Cliente].[Full Name].&amp;[Louis She]" c="Louis She"/>
        <s v="[Cliente].[Full Name].&amp;[Louis Shen]" c="Louis Shen"/>
        <s v="[Cliente].[Full Name].&amp;[Louis Xu]" c="Louis Xu"/>
        <s v="[Cliente].[Full Name].&amp;[Louis Zeng]" c="Louis Zeng"/>
        <s v="[Cliente].[Full Name].&amp;[Louis Zhao]" c="Louis Zhao"/>
        <s v="[Cliente].[Full Name].&amp;[Louis Zheng]" c="Louis Zheng"/>
        <s v="[Cliente].[Full Name].&amp;[Louis Zhu]" c="Louis Zhu"/>
        <s v="[Cliente].[Full Name].&amp;[Lucas A Coleman]" c="Lucas A Coleman"/>
        <s v="[Cliente].[Full Name].&amp;[Lucas A Hayes]" c="Lucas A Hayes"/>
        <s v="[Cliente].[Full Name].&amp;[Lucas A Howard]" c="Lucas A Howard"/>
        <s v="[Cliente].[Full Name].&amp;[Lucas A Jackson]" c="Lucas A Jackson"/>
        <s v="[Cliente].[Full Name].&amp;[Lucas A Kelly]" c="Lucas A Kelly"/>
        <s v="[Cliente].[Full Name].&amp;[Lucas A Lewis]" c="Lucas A Lewis"/>
        <s v="[Cliente].[Full Name].&amp;[Lucas A Perry]" c="Lucas A Perry"/>
        <s v="[Cliente].[Full Name].&amp;[Lucas A Reed]" c="Lucas A Reed"/>
        <s v="[Cliente].[Full Name].&amp;[Lucas Adams]" c="Lucas Adams"/>
        <s v="[Cliente].[Full Name].&amp;[Lucas Allen]" c="Lucas Allen"/>
        <s v="[Cliente].[Full Name].&amp;[Lucas Anderson]" c="Lucas Anderson"/>
        <s v="[Cliente].[Full Name].&amp;[Lucas B Ross]" c="Lucas B Ross"/>
        <s v="[Cliente].[Full Name].&amp;[Lucas B Simmons]" c="Lucas B Simmons"/>
        <s v="[Cliente].[Full Name].&amp;[Lucas B Washington]" c="Lucas B Washington"/>
        <s v="[Cliente].[Full Name].&amp;[Lucas B Wood]" c="Lucas B Wood"/>
        <s v="[Cliente].[Full Name].&amp;[Lucas Baker]" c="Lucas Baker"/>
        <s v="[Cliente].[Full Name].&amp;[Lucas Barnes]" c="Lucas Barnes"/>
        <s v="[Cliente].[Full Name].&amp;[Lucas Brown]" c="Lucas Brown"/>
        <s v="[Cliente].[Full Name].&amp;[Lucas Bryant]" c="Lucas Bryant"/>
        <s v="[Cliente].[Full Name].&amp;[Lucas Butler]" c="Lucas Butler"/>
        <s v="[Cliente].[Full Name].&amp;[Lucas C Cook]" c="Lucas C Cook"/>
        <s v="[Cliente].[Full Name].&amp;[Lucas C Jenkins]" c="Lucas C Jenkins"/>
        <s v="[Cliente].[Full Name].&amp;[Lucas C Mitchell]" c="Lucas C Mitchell"/>
        <s v="[Cliente].[Full Name].&amp;[Lucas C Murphy]" c="Lucas C Murphy"/>
        <s v="[Cliente].[Full Name].&amp;[Lucas C Perez]" c="Lucas C Perez"/>
        <s v="[Cliente].[Full Name].&amp;[Lucas Campbell]" c="Lucas Campbell"/>
        <s v="[Cliente].[Full Name].&amp;[Lucas Clark]" c="Lucas Clark"/>
        <s v="[Cliente].[Full Name].&amp;[Lucas Diaz]" c="Lucas Diaz"/>
        <s v="[Cliente].[Full Name].&amp;[Lucas E Harris]" c="Lucas E Harris"/>
        <s v="[Cliente].[Full Name].&amp;[Lucas E Hughes]" c="Lucas E Hughes"/>
        <s v="[Cliente].[Full Name].&amp;[Lucas E Thomas]" c="Lucas E Thomas"/>
        <s v="[Cliente].[Full Name].&amp;[Lucas F Robinson]" c="Lucas F Robinson"/>
        <s v="[Cliente].[Full Name].&amp;[Lucas Flores]" c="Lucas Flores"/>
        <s v="[Cliente].[Full Name].&amp;[Lucas Foster]" c="Lucas Foster"/>
        <s v="[Cliente].[Full Name].&amp;[Lucas G Blue]" c="Lucas G Blue"/>
        <s v="[Cliente].[Full Name].&amp;[Lucas G Morris]" c="Lucas G Morris"/>
        <s v="[Cliente].[Full Name].&amp;[Lucas Garcia]" c="Lucas Garcia"/>
        <s v="[Cliente].[Full Name].&amp;[Lucas Gonzales]" c="Lucas Gonzales"/>
        <s v="[Cliente].[Full Name].&amp;[Lucas Gonzalez]" c="Lucas Gonzalez"/>
        <s v="[Cliente].[Full Name].&amp;[Lucas Griffin]" c="Lucas Griffin"/>
        <s v="[Cliente].[Full Name].&amp;[Lucas Hall]" c="Lucas Hall"/>
        <s v="[Cliente].[Full Name].&amp;[Lucas Henderson]" c="Lucas Henderson"/>
        <s v="[Cliente].[Full Name].&amp;[Lucas Hernandez]" c="Lucas Hernandez"/>
        <s v="[Cliente].[Full Name].&amp;[Lucas Hill]" c="Lucas Hill"/>
        <s v="[Cliente].[Full Name].&amp;[Lucas J Bailey]" c="Lucas J Bailey"/>
        <s v="[Cliente].[Full Name].&amp;[Lucas J Cox]" c="Lucas J Cox"/>
        <s v="[Cliente].[Full Name].&amp;[Lucas J Evans]" c="Lucas J Evans"/>
        <s v="[Cliente].[Full Name].&amp;[Lucas J Lee]" c="Lucas J Lee"/>
        <s v="[Cliente].[Full Name].&amp;[Lucas J Lopez]" c="Lucas J Lopez"/>
        <s v="[Cliente].[Full Name].&amp;[Lucas J Moore]" c="Lucas J Moore"/>
        <s v="[Cliente].[Full Name].&amp;[Lucas J Stewart]" c="Lucas J Stewart"/>
        <s v="[Cliente].[Full Name].&amp;[Lucas Johnson]" c="Lucas Johnson"/>
        <s v="[Cliente].[Full Name].&amp;[Lucas Jones]" c="Lucas Jones"/>
        <s v="[Cliente].[Full Name].&amp;[Lucas L Edwards]" c="Lucas L Edwards"/>
        <s v="[Cliente].[Full Name].&amp;[Lucas L Gray]" c="Lucas L Gray"/>
        <s v="[Cliente].[Full Name].&amp;[Lucas L King]" c="Lucas L King"/>
        <s v="[Cliente].[Full Name].&amp;[Lucas L Martin]" c="Lucas L Martin"/>
        <s v="[Cliente].[Full Name].&amp;[Lucas L Miller]" c="Lucas L Miller"/>
        <s v="[Cliente].[Full Name].&amp;[Lucas L Rivera]" c="Lucas L Rivera"/>
        <s v="[Cliente].[Full Name].&amp;[Lucas L Sanchez]" c="Lucas L Sanchez"/>
        <s v="[Cliente].[Full Name].&amp;[Lucas L Scott]" c="Lucas L Scott"/>
        <s v="[Cliente].[Full Name].&amp;[Lucas M Young]" c="Lucas M Young"/>
        <s v="[Cliente].[Full Name].&amp;[Lucas N Ward]" c="Lucas N Ward"/>
        <s v="[Cliente].[Full Name].&amp;[Lucas Nelson]" c="Lucas Nelson"/>
        <s v="[Cliente].[Full Name].&amp;[Lucas O Thompson]" c="Lucas O Thompson"/>
        <s v="[Cliente].[Full Name].&amp;[Lucas P Bradley]" c="Lucas P Bradley"/>
        <s v="[Cliente].[Full Name].&amp;[Lucas P Rodriguez]" c="Lucas P Rodriguez"/>
        <s v="[Cliente].[Full Name].&amp;[Lucas P Smith]" c="Lucas P Smith"/>
        <s v="[Cliente].[Full Name].&amp;[Lucas Parker]" c="Lucas Parker"/>
        <s v="[Cliente].[Full Name].&amp;[Lucas Peterson]" c="Lucas Peterson"/>
        <s v="[Cliente].[Full Name].&amp;[Lucas Phillips]" c="Lucas Phillips"/>
        <s v="[Cliente].[Full Name].&amp;[Lucas R White]" c="Lucas R White"/>
        <s v="[Cliente].[Full Name].&amp;[Lucas Ramirez]" c="Lucas Ramirez"/>
        <s v="[Cliente].[Full Name].&amp;[Lucas Richardson]" c="Lucas Richardson"/>
        <s v="[Cliente].[Full Name].&amp;[Lucas Roberts]" c="Lucas Roberts"/>
        <s v="[Cliente].[Full Name].&amp;[Lucas Rogers]" c="Lucas Rogers"/>
        <s v="[Cliente].[Full Name].&amp;[Lucas Russell]" c="Lucas Russell"/>
        <s v="[Cliente].[Full Name].&amp;[Lucas S Brooks]" c="Lucas S Brooks"/>
        <s v="[Cliente].[Full Name].&amp;[Lucas S Carter]" c="Lucas S Carter"/>
        <s v="[Cliente].[Full Name].&amp;[Lucas S Davis]" c="Lucas S Davis"/>
        <s v="[Cliente].[Full Name].&amp;[Lucas S Martinez]" c="Lucas S Martinez"/>
        <s v="[Cliente].[Full Name].&amp;[Lucas T Collins]" c="Lucas T Collins"/>
        <s v="[Cliente].[Full Name].&amp;[Lucas T Powell]" c="Lucas T Powell"/>
        <s v="[Cliente].[Full Name].&amp;[Lucas Torres]" c="Lucas Torres"/>
        <s v="[Cliente].[Full Name].&amp;[Lucas Turner]" c="Lucas Turner"/>
        <s v="[Cliente].[Full Name].&amp;[Lucas V Taylor]" c="Lucas V Taylor"/>
        <s v="[Cliente].[Full Name].&amp;[Lucas W Price]" c="Lucas W Price"/>
        <s v="[Cliente].[Full Name].&amp;[Lucas W Sanders]" c="Lucas W Sanders"/>
        <s v="[Cliente].[Full Name].&amp;[Lucas Walker]" c="Lucas Walker"/>
        <s v="[Cliente].[Full Name].&amp;[Lucas Watson]" c="Lucas Watson"/>
        <s v="[Cliente].[Full Name].&amp;[Lucas Williams]" c="Lucas Williams"/>
        <s v="[Cliente].[Full Name].&amp;[Lucas Wilson]" c="Lucas Wilson"/>
        <s v="[Cliente].[Full Name].&amp;[Lucas Wright]" c="Lucas Wright"/>
        <s v="[Cliente].[Full Name].&amp;[Luis A Campbell]" c="Luis A Campbell"/>
        <s v="[Cliente].[Full Name].&amp;[Luis A Jai]" c="Luis A Jai"/>
        <s v="[Cliente].[Full Name].&amp;[Luis A Jenkins]" c="Luis A Jenkins"/>
        <s v="[Cliente].[Full Name].&amp;[Luis A Russell]" c="Luis A Russell"/>
        <s v="[Cliente].[Full Name].&amp;[Luis A Scott]" c="Luis A Scott"/>
        <s v="[Cliente].[Full Name].&amp;[Luis B Hernandez]" c="Luis B Hernandez"/>
        <s v="[Cliente].[Full Name].&amp;[Luis Baker]" c="Luis Baker"/>
        <s v="[Cliente].[Full Name].&amp;[Luis C Allen]" c="Luis C Allen"/>
        <s v="[Cliente].[Full Name].&amp;[Luis D Bryant]" c="Luis D Bryant"/>
        <s v="[Cliente].[Full Name].&amp;[Luis D Diaz]" c="Luis D Diaz"/>
        <s v="[Cliente].[Full Name].&amp;[Luis E Carter]" c="Luis E Carter"/>
        <s v="[Cliente].[Full Name].&amp;[Luis F Long]" c="Luis F Long"/>
        <s v="[Cliente].[Full Name].&amp;[Luis Flores]" c="Luis Flores"/>
        <s v="[Cliente].[Full Name].&amp;[Luis G Butler]" c="Luis G Butler"/>
        <s v="[Cliente].[Full Name].&amp;[Luis G Chen]" c="Luis G Chen"/>
        <s v="[Cliente].[Full Name].&amp;[Luis G Phillips]" c="Luis G Phillips"/>
        <s v="[Cliente].[Full Name].&amp;[Luis Gonzales]" c="Luis Gonzales"/>
        <s v="[Cliente].[Full Name].&amp;[Luis Gonzalez]" c="Luis Gonzalez"/>
        <s v="[Cliente].[Full Name].&amp;[Luis Green]" c="Luis Green"/>
        <s v="[Cliente].[Full Name].&amp;[Luis Griffin]" c="Luis Griffin"/>
        <s v="[Cliente].[Full Name].&amp;[Luis Hayes]" c="Luis Hayes"/>
        <s v="[Cliente].[Full Name].&amp;[Luis Henderson]" c="Luis Henderson"/>
        <s v="[Cliente].[Full Name].&amp;[Luis Hill]" c="Luis Hill"/>
        <s v="[Cliente].[Full Name].&amp;[Luis Hughes]" c="Luis Hughes"/>
        <s v="[Cliente].[Full Name].&amp;[Luis J Collins]" c="Luis J Collins"/>
        <s v="[Cliente].[Full Name].&amp;[Luis J Patterson]" c="Luis J Patterson"/>
        <s v="[Cliente].[Full Name].&amp;[Luis J Powell]" c="Luis J Powell"/>
        <s v="[Cliente].[Full Name].&amp;[Luis K Li]" c="Luis K Li"/>
        <s v="[Cliente].[Full Name].&amp;[Luis Kumar]" c="Luis Kumar"/>
        <s v="[Cliente].[Full Name].&amp;[Luis L Coleman]" c="Luis L Coleman"/>
        <s v="[Cliente].[Full Name].&amp;[Luis L Hall]" c="Luis L Hall"/>
        <s v="[Cliente].[Full Name].&amp;[Luis Lal]" c="Luis Lal"/>
        <s v="[Cliente].[Full Name].&amp;[Luis M Alexander]" c="Luis M Alexander"/>
        <s v="[Cliente].[Full Name].&amp;[Luis M Edwards]" c="Luis M Edwards"/>
        <s v="[Cliente].[Full Name].&amp;[Luis M Perez]" c="Luis M Perez"/>
        <s v="[Cliente].[Full Name].&amp;[Luis Nelson]" c="Luis Nelson"/>
        <s v="[Cliente].[Full Name].&amp;[Luis P Lopez]" c="Luis P Lopez"/>
        <s v="[Cliente].[Full Name].&amp;[Luis P Mitchell]" c="Luis P Mitchell"/>
        <s v="[Cliente].[Full Name].&amp;[Luis P Simmons]" c="Luis P Simmons"/>
        <s v="[Cliente].[Full Name].&amp;[Luis Perry]" c="Luis Perry"/>
        <s v="[Cliente].[Full Name].&amp;[Luis R Adams]" c="Luis R Adams"/>
        <s v="[Cliente].[Full Name].&amp;[Luis R Foster]" c="Luis R Foster"/>
        <s v="[Cliente].[Full Name].&amp;[Luis R Zhang]" c="Luis R Zhang"/>
        <s v="[Cliente].[Full Name].&amp;[Luis Roberts]" c="Luis Roberts"/>
        <s v="[Cliente].[Full Name].&amp;[Luis Ross]" c="Luis Ross"/>
        <s v="[Cliente].[Full Name].&amp;[Luis S Parker]" c="Luis S Parker"/>
        <s v="[Cliente].[Full Name].&amp;[Luis Shan]" c="Luis Shan"/>
        <s v="[Cliente].[Full Name].&amp;[Luis Sharma]" c="Luis Sharma"/>
        <s v="[Cliente].[Full Name].&amp;[Luis T Washington]" c="Luis T Washington"/>
        <s v="[Cliente].[Full Name].&amp;[Luis Wang]" c="Luis Wang"/>
        <s v="[Cliente].[Full Name].&amp;[Luis Wright]" c="Luis Wright"/>
        <s v="[Cliente].[Full Name].&amp;[Luis Yang]" c="Luis Yang"/>
        <s v="[Cliente].[Full Name].&amp;[Luis Young]" c="Luis Young"/>
        <s v="[Cliente].[Full Name].&amp;[Luke A Coleman]" c="Luke A Coleman"/>
        <s v="[Cliente].[Full Name].&amp;[Luke A Collins]" c="Luke A Collins"/>
        <s v="[Cliente].[Full Name].&amp;[Luke A Mitchell]" c="Luke A Mitchell"/>
        <s v="[Cliente].[Full Name].&amp;[Luke A Powell]" c="Luke A Powell"/>
        <s v="[Cliente].[Full Name].&amp;[Luke Alexander]" c="Luke Alexander"/>
        <s v="[Cliente].[Full Name].&amp;[Luke Allen]" c="Luke Allen"/>
        <s v="[Cliente].[Full Name].&amp;[Luke Bryant]" c="Luke Bryant"/>
        <s v="[Cliente].[Full Name].&amp;[Luke Butler]" c="Luke Butler"/>
        <s v="[Cliente].[Full Name].&amp;[Luke C Adams]" c="Luke C Adams"/>
        <s v="[Cliente].[Full Name].&amp;[Luke C Edwards]" c="Luke C Edwards"/>
        <s v="[Cliente].[Full Name].&amp;[Luke Campbell]" c="Luke Campbell"/>
        <s v="[Cliente].[Full Name].&amp;[Luke Chen]" c="Luke Chen"/>
        <s v="[Cliente].[Full Name].&amp;[Luke Diaz]" c="Luke Diaz"/>
        <s v="[Cliente].[Full Name].&amp;[Luke E Hall]" c="Luke E Hall"/>
        <s v="[Cliente].[Full Name].&amp;[Luke E Nelson]" c="Luke E Nelson"/>
        <s v="[Cliente].[Full Name].&amp;[Luke E Russell]" c="Luke E Russell"/>
        <s v="[Cliente].[Full Name].&amp;[Luke Evans]" c="Luke Evans"/>
        <s v="[Cliente].[Full Name].&amp;[Luke Foster]" c="Luke Foster"/>
        <s v="[Cliente].[Full Name].&amp;[Luke G Parker]" c="Luke G Parker"/>
        <s v="[Cliente].[Full Name].&amp;[Luke Gonzales]" c="Luke Gonzales"/>
        <s v="[Cliente].[Full Name].&amp;[Luke Griffin]" c="Luke Griffin"/>
        <s v="[Cliente].[Full Name].&amp;[Luke H Phillips]" c="Luke H Phillips"/>
        <s v="[Cliente].[Full Name].&amp;[Luke H Wright]" c="Luke H Wright"/>
        <s v="[Cliente].[Full Name].&amp;[Luke Hayes]" c="Luke Hayes"/>
        <s v="[Cliente].[Full Name].&amp;[Luke Henderson]" c="Luke Henderson"/>
        <s v="[Cliente].[Full Name].&amp;[Luke Hernandez]" c="Luke Hernandez"/>
        <s v="[Cliente].[Full Name].&amp;[Luke I Hughes]" c="Luke I Hughes"/>
        <s v="[Cliente].[Full Name].&amp;[Luke J Baker]" c="Luke J Baker"/>
        <s v="[Cliente].[Full Name].&amp;[Luke J Roberts]" c="Luke J Roberts"/>
        <s v="[Cliente].[Full Name].&amp;[Luke J Ross]" c="Luke J Ross"/>
        <s v="[Cliente].[Full Name].&amp;[Luke J Simmons]" c="Luke J Simmons"/>
        <s v="[Cliente].[Full Name].&amp;[Luke J. Roy]" c="Luke J. Roy"/>
        <s v="[Cliente].[Full Name].&amp;[Luke Jenkins]" c="Luke Jenkins"/>
        <s v="[Cliente].[Full Name].&amp;[Luke King]" c="Luke King"/>
        <s v="[Cliente].[Full Name].&amp;[Luke Kumar]" c="Luke Kumar"/>
        <s v="[Cliente].[Full Name].&amp;[Luke L Flores]" c="Luke L Flores"/>
        <s v="[Cliente].[Full Name].&amp;[Luke L Lal]" c="Luke L Lal"/>
        <s v="[Cliente].[Full Name].&amp;[Luke Lopez]" c="Luke Lopez"/>
        <s v="[Cliente].[Full Name].&amp;[Luke M Carter]" c="Luke M Carter"/>
        <s v="[Cliente].[Full Name].&amp;[Luke P Gonzalez]" c="Luke P Gonzalez"/>
        <s v="[Cliente].[Full Name].&amp;[Luke Patterson]" c="Luke Patterson"/>
        <s v="[Cliente].[Full Name].&amp;[Luke Perry]" c="Luke Perry"/>
        <s v="[Cliente].[Full Name].&amp;[Luke R Green]" c="Luke R Green"/>
        <s v="[Cliente].[Full Name].&amp;[Luke R Jai]" c="Luke R Jai"/>
        <s v="[Cliente].[Full Name].&amp;[Luke S Long]" c="Luke S Long"/>
        <s v="[Cliente].[Full Name].&amp;[Luke Shan]" c="Luke Shan"/>
        <s v="[Cliente].[Full Name].&amp;[Luke Sharma]" c="Luke Sharma"/>
        <s v="[Cliente].[Full Name].&amp;[Luke Turner]" c="Luke Turner"/>
        <s v="[Cliente].[Full Name].&amp;[Luke Wang]" c="Luke Wang"/>
        <s v="[Cliente].[Full Name].&amp;[Luke Washington]" c="Luke Washington"/>
        <s v="[Cliente].[Full Name].&amp;[Luke Yang]" c="Luke Yang"/>
        <s v="[Cliente].[Full Name].&amp;[Luke Young]" c="Luke Young"/>
        <s v="[Cliente].[Full Name].&amp;[Luke Zhang]" c="Luke Zhang"/>
        <s v="[Cliente].[Full Name].&amp;[Lydia A Arun]" c="Lydia A Arun"/>
        <s v="[Cliente].[Full Name].&amp;[Lydia B Patel]" c="Lydia B Patel"/>
        <s v="[Cliente].[Full Name].&amp;[Lydia C Gonzalez]" c="Lydia C Gonzalez"/>
        <s v="[Cliente].[Full Name].&amp;[Lydia Chandra]" c="Lydia Chandra"/>
        <s v="[Cliente].[Full Name].&amp;[Lydia F Subram]" c="Lydia F Subram"/>
        <s v="[Cliente].[Full Name].&amp;[Lydia J Srini]" c="Lydia J Srini"/>
        <s v="[Cliente].[Full Name].&amp;[Lydia L Sai]" c="Lydia L Sai"/>
        <s v="[Cliente].[Full Name].&amp;[Lydia Lopez]" c="Lydia Lopez"/>
        <s v="[Cliente].[Full Name].&amp;[Lydia M Fernandez]" c="Lydia M Fernandez"/>
        <s v="[Cliente].[Full Name].&amp;[Lydia M Malhotra]" c="Lydia M Malhotra"/>
        <s v="[Cliente].[Full Name].&amp;[Lydia Martinez]" c="Lydia Martinez"/>
        <s v="[Cliente].[Full Name].&amp;[Lydia P Garcia]" c="Lydia P Garcia"/>
        <s v="[Cliente].[Full Name].&amp;[Lydia Perez]" c="Lydia Perez"/>
        <s v="[Cliente].[Full Name].&amp;[Lydia Prasad]" c="Lydia Prasad"/>
        <s v="[Cliente].[Full Name].&amp;[Lydia Raman]" c="Lydia Raman"/>
        <s v="[Cliente].[Full Name].&amp;[Lydia Rana]" c="Lydia Rana"/>
        <s v="[Cliente].[Full Name].&amp;[Lydia S Sanchez]" c="Lydia S Sanchez"/>
        <s v="[Cliente].[Full Name].&amp;[Lydia Sara]" c="Lydia Sara"/>
        <s v="[Cliente].[Full Name].&amp;[Lydia Suri]" c="Lydia Suri"/>
        <s v="[Cliente].[Full Name].&amp;[Lydia Weber]" c="Lydia Weber"/>
        <s v="[Cliente].[Full Name].&amp;[Mackenzie A Adams]" c="Mackenzie A Adams"/>
        <s v="[Cliente].[Full Name].&amp;[Mackenzie A Cox]" c="Mackenzie A Cox"/>
        <s v="[Cliente].[Full Name].&amp;[Mackenzie A Hall]" c="Mackenzie A Hall"/>
        <s v="[Cliente].[Full Name].&amp;[Mackenzie Allen]" c="Mackenzie Allen"/>
        <s v="[Cliente].[Full Name].&amp;[Mackenzie Baker]" c="Mackenzie Baker"/>
        <s v="[Cliente].[Full Name].&amp;[Mackenzie Blue]" c="Mackenzie Blue"/>
        <s v="[Cliente].[Full Name].&amp;[Mackenzie Brooks]" c="Mackenzie Brooks"/>
        <s v="[Cliente].[Full Name].&amp;[Mackenzie C Green]" c="Mackenzie C Green"/>
        <s v="[Cliente].[Full Name].&amp;[Mackenzie C Stewart]" c="Mackenzie C Stewart"/>
        <s v="[Cliente].[Full Name].&amp;[Mackenzie D Ward]" c="Mackenzie D Ward"/>
        <s v="[Cliente].[Full Name].&amp;[Mackenzie E Kelly]" c="Mackenzie E Kelly"/>
        <s v="[Cliente].[Full Name].&amp;[Mackenzie E Morgan]" c="Mackenzie E Morgan"/>
        <s v="[Cliente].[Full Name].&amp;[Mackenzie Evans]" c="Mackenzie Evans"/>
        <s v="[Cliente].[Full Name].&amp;[Mackenzie G Richardson]" c="Mackenzie G Richardson"/>
        <s v="[Cliente].[Full Name].&amp;[Mackenzie Gonzalez]" c="Mackenzie Gonzalez"/>
        <s v="[Cliente].[Full Name].&amp;[Mackenzie Hill]" c="Mackenzie Hill"/>
        <s v="[Cliente].[Full Name].&amp;[Mackenzie I Collins]" c="Mackenzie I Collins"/>
        <s v="[Cliente].[Full Name].&amp;[Mackenzie J Bailey]" c="Mackenzie J Bailey"/>
        <s v="[Cliente].[Full Name].&amp;[Mackenzie J Hernandez]" c="Mackenzie J Hernandez"/>
        <s v="[Cliente].[Full Name].&amp;[Mackenzie J Murphy]" c="Mackenzie J Murphy"/>
        <s v="[Cliente].[Full Name].&amp;[Mackenzie J Sanders]" c="Mackenzie J Sanders"/>
        <s v="[Cliente].[Full Name].&amp;[Mackenzie K Edwards]" c="Mackenzie K Edwards"/>
        <s v="[Cliente].[Full Name].&amp;[Mackenzie K Wright]" c="Mackenzie K Wright"/>
        <s v="[Cliente].[Full Name].&amp;[Mackenzie L Gray]" c="Mackenzie L Gray"/>
        <s v="[Cliente].[Full Name].&amp;[Mackenzie L James]" c="Mackenzie L James"/>
        <s v="[Cliente].[Full Name].&amp;[Mackenzie L Scott]" c="Mackenzie L Scott"/>
        <s v="[Cliente].[Full Name].&amp;[Mackenzie Lopez]" c="Mackenzie Lopez"/>
        <s v="[Cliente].[Full Name].&amp;[Mackenzie M Carter]" c="Mackenzie M Carter"/>
        <s v="[Cliente].[Full Name].&amp;[Mackenzie M Cooper]" c="Mackenzie M Cooper"/>
        <s v="[Cliente].[Full Name].&amp;[Mackenzie M King]" c="Mackenzie M King"/>
        <s v="[Cliente].[Full Name].&amp;[Mackenzie M Peterson]" c="Mackenzie M Peterson"/>
        <s v="[Cliente].[Full Name].&amp;[Mackenzie M Ramirez]" c="Mackenzie M Ramirez"/>
        <s v="[Cliente].[Full Name].&amp;[Mackenzie M Reed]" c="Mackenzie M Reed"/>
        <s v="[Cliente].[Full Name].&amp;[Mackenzie M Rogers]" c="Mackenzie M Rogers"/>
        <s v="[Cliente].[Full Name].&amp;[Mackenzie N Morris]" c="Mackenzie N Morris"/>
        <s v="[Cliente].[Full Name].&amp;[Mackenzie Nelson]" c="Mackenzie Nelson"/>
        <s v="[Cliente].[Full Name].&amp;[Mackenzie Phillips]" c="Mackenzie Phillips"/>
        <s v="[Cliente].[Full Name].&amp;[Mackenzie R Cook]" c="Mackenzie R Cook"/>
        <s v="[Cliente].[Full Name].&amp;[Mackenzie Rivera]" c="Mackenzie Rivera"/>
        <s v="[Cliente].[Full Name].&amp;[Mackenzie Roberts]" c="Mackenzie Roberts"/>
        <s v="[Cliente].[Full Name].&amp;[Mackenzie Sanchez]" c="Mackenzie Sanchez"/>
        <s v="[Cliente].[Full Name].&amp;[Mackenzie T Campbell]" c="Mackenzie T Campbell"/>
        <s v="[Cliente].[Full Name].&amp;[Mackenzie Torres]" c="Mackenzie Torres"/>
        <s v="[Cliente].[Full Name].&amp;[Mackenzie Watson]" c="Mackenzie Watson"/>
        <s v="[Cliente].[Full Name].&amp;[Mackenzie Young]" c="Mackenzie Young"/>
        <s v="[Cliente].[Full Name].&amp;[Madalena J. Sanchez]" c="Madalena J. Sanchez"/>
        <s v="[Cliente].[Full Name].&amp;[Madeline A Carter]" c="Madeline A Carter"/>
        <s v="[Cliente].[Full Name].&amp;[Madeline Allen]" c="Madeline Allen"/>
        <s v="[Cliente].[Full Name].&amp;[Madeline B Gonzalez]" c="Madeline B Gonzalez"/>
        <s v="[Cliente].[Full Name].&amp;[Madeline B King]" c="Madeline B King"/>
        <s v="[Cliente].[Full Name].&amp;[Madeline Baker]" c="Madeline Baker"/>
        <s v="[Cliente].[Full Name].&amp;[Madeline Campbell]" c="Madeline Campbell"/>
        <s v="[Cliente].[Full Name].&amp;[Madeline D Hill]" c="Madeline D Hill"/>
        <s v="[Cliente].[Full Name].&amp;[Madeline E Perez]" c="Madeline E Perez"/>
        <s v="[Cliente].[Full Name].&amp;[Madeline Edwards]" c="Madeline Edwards"/>
        <s v="[Cliente].[Full Name].&amp;[Madeline Evans]" c="Madeline Evans"/>
        <s v="[Cliente].[Full Name].&amp;[Madeline G Lopez]" c="Madeline G Lopez"/>
        <s v="[Cliente].[Full Name].&amp;[Madeline Green]" c="Madeline Green"/>
        <s v="[Cliente].[Full Name].&amp;[Madeline H Parker]" c="Madeline H Parker"/>
        <s v="[Cliente].[Full Name].&amp;[Madeline Hall]" c="Madeline Hall"/>
        <s v="[Cliente].[Full Name].&amp;[Madeline Hernandez]" c="Madeline Hernandez"/>
        <s v="[Cliente].[Full Name].&amp;[Madeline K Nelson]" c="Madeline K Nelson"/>
        <s v="[Cliente].[Full Name].&amp;[Madeline M Collins]" c="Madeline M Collins"/>
        <s v="[Cliente].[Full Name].&amp;[Madeline Mitchell]" c="Madeline Mitchell"/>
        <s v="[Cliente].[Full Name].&amp;[Madeline R Phillips]" c="Madeline R Phillips"/>
        <s v="[Cliente].[Full Name].&amp;[Madeline Roberts]" c="Madeline Roberts"/>
        <s v="[Cliente].[Full Name].&amp;[Madeline Scott]" c="Madeline Scott"/>
        <s v="[Cliente].[Full Name].&amp;[Madeline Turner]" c="Madeline Turner"/>
        <s v="[Cliente].[Full Name].&amp;[Madeline Young]" c="Madeline Young"/>
        <s v="[Cliente].[Full Name].&amp;[Madison A Clark]" c="Madison A Clark"/>
        <s v="[Cliente].[Full Name].&amp;[Madison A Griffin]" c="Madison A Griffin"/>
        <s v="[Cliente].[Full Name].&amp;[Madison A Jenkins]" c="Madison A Jenkins"/>
        <s v="[Cliente].[Full Name].&amp;[Madison A Ross]" c="Madison A Ross"/>
        <s v="[Cliente].[Full Name].&amp;[Madison A Taylor]" c="Madison A Taylor"/>
        <s v="[Cliente].[Full Name].&amp;[Madison Alexander]" c="Madison Alexander"/>
        <s v="[Cliente].[Full Name].&amp;[Madison Barnes]" c="Madison Barnes"/>
        <s v="[Cliente].[Full Name].&amp;[Madison Bennett]" c="Madison Bennett"/>
        <s v="[Cliente].[Full Name].&amp;[Madison Brown]" c="Madison Brown"/>
        <s v="[Cliente].[Full Name].&amp;[Madison Butler]" c="Madison Butler"/>
        <s v="[Cliente].[Full Name].&amp;[Madison C Davis]" c="Madison C Davis"/>
        <s v="[Cliente].[Full Name].&amp;[Madison C Jackson]" c="Madison C Jackson"/>
        <s v="[Cliente].[Full Name].&amp;[Madison C Martin]" c="Madison C Martin"/>
        <s v="[Cliente].[Full Name].&amp;[Madison D Lee]" c="Madison D Lee"/>
        <s v="[Cliente].[Full Name].&amp;[Madison F Coleman]" c="Madison F Coleman"/>
        <s v="[Cliente].[Full Name].&amp;[Madison Flores]" c="Madison Flores"/>
        <s v="[Cliente].[Full Name].&amp;[Madison Foster]" c="Madison Foster"/>
        <s v="[Cliente].[Full Name].&amp;[Madison G Anderson]" c="Madison G Anderson"/>
        <s v="[Cliente].[Full Name].&amp;[Madison Garcia]" c="Madison Garcia"/>
        <s v="[Cliente].[Full Name].&amp;[Madison H Wilson]" c="Madison H Wilson"/>
        <s v="[Cliente].[Full Name].&amp;[Madison Hayes]" c="Madison Hayes"/>
        <s v="[Cliente].[Full Name].&amp;[Madison J Bryant]" c="Madison J Bryant"/>
        <s v="[Cliente].[Full Name].&amp;[Madison J Hughes]" c="Madison J Hughes"/>
        <s v="[Cliente].[Full Name].&amp;[Madison J Long]" c="Madison J Long"/>
        <s v="[Cliente].[Full Name].&amp;[Madison J Simmons]" c="Madison J Simmons"/>
        <s v="[Cliente].[Full Name].&amp;[Madison J Williams]" c="Madison J Williams"/>
        <s v="[Cliente].[Full Name].&amp;[Madison Jones]" c="Madison Jones"/>
        <s v="[Cliente].[Full Name].&amp;[Madison K Harris]" c="Madison K Harris"/>
        <s v="[Cliente].[Full Name].&amp;[Madison L Johnson]" c="Madison L Johnson"/>
        <s v="[Cliente].[Full Name].&amp;[Madison L Thompson]" c="Madison L Thompson"/>
        <s v="[Cliente].[Full Name].&amp;[Madison L White]" c="Madison L White"/>
        <s v="[Cliente].[Full Name].&amp;[Madison Lewis]" c="Madison Lewis"/>
        <s v="[Cliente].[Full Name].&amp;[Madison M Hall]" c="Madison M Hall"/>
        <s v="[Cliente].[Full Name].&amp;[Madison M Henderson]" c="Madison M Henderson"/>
        <s v="[Cliente].[Full Name].&amp;[Madison M Smith]" c="Madison M Smith"/>
        <s v="[Cliente].[Full Name].&amp;[Madison M Thomas]" c="Madison M Thomas"/>
        <s v="[Cliente].[Full Name].&amp;[Madison M Wood]" c="Madison M Wood"/>
        <s v="[Cliente].[Full Name].&amp;[Madison Martinez]" c="Madison Martinez"/>
        <s v="[Cliente].[Full Name].&amp;[Madison Miller]" c="Madison Miller"/>
        <s v="[Cliente].[Full Name].&amp;[Madison Moore]" c="Madison Moore"/>
        <s v="[Cliente].[Full Name].&amp;[Madison Patterson]" c="Madison Patterson"/>
        <s v="[Cliente].[Full Name].&amp;[Madison Price]" c="Madison Price"/>
        <s v="[Cliente].[Full Name].&amp;[Madison R Perry]" c="Madison R Perry"/>
        <s v="[Cliente].[Full Name].&amp;[Madison Russell]" c="Madison Russell"/>
        <s v="[Cliente].[Full Name].&amp;[Madison S Powell]" c="Madison S Powell"/>
        <s v="[Cliente].[Full Name].&amp;[Madison T Gonzales]" c="Madison T Gonzales"/>
        <s v="[Cliente].[Full Name].&amp;[Madison W Robinson]" c="Madison W Robinson"/>
        <s v="[Cliente].[Full Name].&amp;[Madison Walker]" c="Madison Walker"/>
        <s v="[Cliente].[Full Name].&amp;[Madison Washington]" c="Madison Washington"/>
        <s v="[Cliente].[Full Name].&amp;[Makayla A Gray]" c="Makayla A Gray"/>
        <s v="[Cliente].[Full Name].&amp;[Makayla A Rivera]" c="Makayla A Rivera"/>
        <s v="[Cliente].[Full Name].&amp;[Makayla Bailey]" c="Makayla Bailey"/>
        <s v="[Cliente].[Full Name].&amp;[Makayla Blue]" c="Makayla Blue"/>
        <s v="[Cliente].[Full Name].&amp;[Makayla Brooks]" c="Makayla Brooks"/>
        <s v="[Cliente].[Full Name].&amp;[Makayla C Morgan]" c="Makayla C Morgan"/>
        <s v="[Cliente].[Full Name].&amp;[Makayla Cox]" c="Makayla Cox"/>
        <s v="[Cliente].[Full Name].&amp;[Makayla D Watson]" c="Makayla D Watson"/>
        <s v="[Cliente].[Full Name].&amp;[Makayla E James]" c="Makayla E James"/>
        <s v="[Cliente].[Full Name].&amp;[Makayla Howard]" c="Makayla Howard"/>
        <s v="[Cliente].[Full Name].&amp;[Makayla Kelly]" c="Makayla Kelly"/>
        <s v="[Cliente].[Full Name].&amp;[Makayla L Ramirez]" c="Makayla L Ramirez"/>
        <s v="[Cliente].[Full Name].&amp;[Makayla L Sanchez]" c="Makayla L Sanchez"/>
        <s v="[Cliente].[Full Name].&amp;[Makayla Peterson]" c="Makayla Peterson"/>
        <s v="[Cliente].[Full Name].&amp;[Makayla R Ward]" c="Makayla R Ward"/>
        <s v="[Cliente].[Full Name].&amp;[Makayla Reed]" c="Makayla Reed"/>
        <s v="[Cliente].[Full Name].&amp;[Makayla Rogers]" c="Makayla Rogers"/>
        <s v="[Cliente].[Full Name].&amp;[Makayla Sanders]" c="Makayla Sanders"/>
        <s v="[Cliente].[Full Name].&amp;[Makayla Stewart]" c="Makayla Stewart"/>
        <s v="[Cliente].[Full Name].&amp;[Makayla W Torres]" c="Makayla W Torres"/>
        <s v="[Cliente].[Full Name].&amp;[Mallory A Carlson]" c="Mallory A Carlson"/>
        <s v="[Cliente].[Full Name].&amp;[Mallory Blanco]" c="Mallory Blanco"/>
        <s v="[Cliente].[Full Name].&amp;[Mallory Dominguez]" c="Mallory Dominguez"/>
        <s v="[Cliente].[Full Name].&amp;[Mallory E Serrano]" c="Mallory E Serrano"/>
        <s v="[Cliente].[Full Name].&amp;[Mallory Gutierrez]" c="Mallory Gutierrez"/>
        <s v="[Cliente].[Full Name].&amp;[Mallory Hernandez]" c="Mallory Hernandez"/>
        <s v="[Cliente].[Full Name].&amp;[Mallory J Martin]" c="Mallory J Martin"/>
        <s v="[Cliente].[Full Name].&amp;[Mallory L Alvarez]" c="Mallory L Alvarez"/>
        <s v="[Cliente].[Full Name].&amp;[Mallory M Ramos]" c="Mallory M Ramos"/>
        <s v="[Cliente].[Full Name].&amp;[Mallory M Vazquez]" c="Mallory M Vazquez"/>
        <s v="[Cliente].[Full Name].&amp;[Mallory Munoz]" c="Mallory Munoz"/>
        <s v="[Cliente].[Full Name].&amp;[Mallory Navarro]" c="Mallory Navarro"/>
        <s v="[Cliente].[Full Name].&amp;[Mallory P Gill]" c="Mallory P Gill"/>
        <s v="[Cliente].[Full Name].&amp;[Mallory P Moreno]" c="Mallory P Moreno"/>
        <s v="[Cliente].[Full Name].&amp;[Mallory R Gomez]" c="Mallory R Gomez"/>
        <s v="[Cliente].[Full Name].&amp;[Mallory Romero]" c="Mallory Romero"/>
        <s v="[Cliente].[Full Name].&amp;[Mallory S Jimenez]" c="Mallory S Jimenez"/>
        <s v="[Cliente].[Full Name].&amp;[Mallory S Rubio]" c="Mallory S Rubio"/>
        <s v="[Cliente].[Full Name].&amp;[Mallory Sanz]" c="Mallory Sanz"/>
        <s v="[Cliente].[Full Name].&amp;[Mallory V Diaz]" c="Mallory V Diaz"/>
        <s v="[Cliente].[Full Name].&amp;[Mandar Samant]" c="Mandar Samant"/>
        <s v="[Cliente].[Full Name].&amp;[Mandy A Cai]" c="Mandy A Cai"/>
        <s v="[Cliente].[Full Name].&amp;[Mandy A Chen]" c="Mandy A Chen"/>
        <s v="[Cliente].[Full Name].&amp;[Mandy A He]" c="Mandy A He"/>
        <s v="[Cliente].[Full Name].&amp;[Mandy C Lin]" c="Mandy C Lin"/>
        <s v="[Cliente].[Full Name].&amp;[Mandy F Zhao]" c="Mandy F Zhao"/>
        <s v="[Cliente].[Full Name].&amp;[Mandy Guo]" c="Mandy Guo"/>
        <s v="[Cliente].[Full Name].&amp;[Mandy Huang]" c="Mandy Huang"/>
        <s v="[Cliente].[Full Name].&amp;[Mandy K She]" c="Mandy K She"/>
        <s v="[Cliente].[Full Name].&amp;[Mandy L Li]" c="Mandy L Li"/>
        <s v="[Cliente].[Full Name].&amp;[Mandy L Sun]" c="Mandy L Sun"/>
        <s v="[Cliente].[Full Name].&amp;[Mandy Liang]" c="Mandy Liang"/>
        <s v="[Cliente].[Full Name].&amp;[Mandy Liu]" c="Mandy Liu"/>
        <s v="[Cliente].[Full Name].&amp;[Mandy Lu]" c="Mandy Lu"/>
        <s v="[Cliente].[Full Name].&amp;[Mandy M Gao]" c="Mandy M Gao"/>
        <s v="[Cliente].[Full Name].&amp;[Mandy Ma]" c="Mandy Ma"/>
        <s v="[Cliente].[Full Name].&amp;[Mandy Wu]" c="Mandy Wu"/>
        <s v="[Cliente].[Full Name].&amp;[Mandy Xu]" c="Mandy Xu"/>
        <s v="[Cliente].[Full Name].&amp;[Mandy Yang]" c="Mandy Yang"/>
        <s v="[Cliente].[Full Name].&amp;[Mandy Ye]" c="Mandy Ye"/>
        <s v="[Cliente].[Full Name].&amp;[Mandy Zeng]" c="Mandy Zeng"/>
        <s v="[Cliente].[Full Name].&amp;[Mandy Zheng]" c="Mandy Zheng"/>
        <s v="[Cliente].[Full Name].&amp;[Mandy Zhou]" c="Mandy Zhou"/>
        <s v="[Cliente].[Full Name].&amp;[Manuel A Fernandez]" c="Manuel A Fernandez"/>
        <s v="[Cliente].[Full Name].&amp;[Manuel A Rodriguez]" c="Manuel A Rodriguez"/>
        <s v="[Cliente].[Full Name].&amp;[Manuel Arun]" c="Manuel Arun"/>
        <s v="[Cliente].[Full Name].&amp;[Manuel C Perez]" c="Manuel C Perez"/>
        <s v="[Cliente].[Full Name].&amp;[Manuel G Suri]" c="Manuel G Suri"/>
        <s v="[Cliente].[Full Name].&amp;[Manuel Garcia]" c="Manuel Garcia"/>
        <s v="[Cliente].[Full Name].&amp;[Manuel J Martinez]" c="Manuel J Martinez"/>
        <s v="[Cliente].[Full Name].&amp;[Manuel M Lopez]" c="Manuel M Lopez"/>
        <s v="[Cliente].[Full Name].&amp;[Manuel M Patel]" c="Manuel M Patel"/>
        <s v="[Cliente].[Full Name].&amp;[Manuel Madan]" c="Manuel Madan"/>
        <s v="[Cliente].[Full Name].&amp;[Manuel Mehta]" c="Manuel Mehta"/>
        <s v="[Cliente].[Full Name].&amp;[Manuel O Sai]" c="Manuel O Sai"/>
        <s v="[Cliente].[Full Name].&amp;[Manuel Prasad]" c="Manuel Prasad"/>
        <s v="[Cliente].[Full Name].&amp;[Manuel R Kapoor]" c="Manuel R Kapoor"/>
        <s v="[Cliente].[Full Name].&amp;[Manuel Rana]" c="Manuel Rana"/>
        <s v="[Cliente].[Full Name].&amp;[Manuel S Malhotra]" c="Manuel S Malhotra"/>
        <s v="[Cliente].[Full Name].&amp;[Manuel Sanchez]" c="Manuel Sanchez"/>
        <s v="[Cliente].[Full Name].&amp;[Manuel Sara]" c="Manuel Sara"/>
        <s v="[Cliente].[Full Name].&amp;[Manuel Srini]" c="Manuel Srini"/>
        <s v="[Cliente].[Full Name].&amp;[Manuel Subram]" c="Manuel Subram"/>
        <s v="[Cliente].[Full Name].&amp;[Marc B Alvarez]" c="Marc B Alvarez"/>
        <s v="[Cliente].[Full Name].&amp;[Marc Blanco]" c="Marc Blanco"/>
        <s v="[Cliente].[Full Name].&amp;[Marc C Ortega]" c="Marc C Ortega"/>
        <s v="[Cliente].[Full Name].&amp;[Marc D Ruiz]" c="Marc D Ruiz"/>
        <s v="[Cliente].[Full Name].&amp;[Marc Diaz]" c="Marc Diaz"/>
        <s v="[Cliente].[Full Name].&amp;[Marc F Jimenez]" c="Marc F Jimenez"/>
        <s v="[Cliente].[Full Name].&amp;[Marc Ferrier]" c="Marc Ferrier"/>
        <s v="[Cliente].[Full Name].&amp;[Marc Gill]" c="Marc Gill"/>
        <s v="[Cliente].[Full Name].&amp;[Marc H Vazquez]" c="Marc H Vazquez"/>
        <s v="[Cliente].[Full Name].&amp;[Marc Hernandez]" c="Marc Hernandez"/>
        <s v="[Cliente].[Full Name].&amp;[Marc I Rubio]" c="Marc I Rubio"/>
        <s v="[Cliente].[Full Name].&amp;[Marc J Dominguez]" c="Marc J Dominguez"/>
        <s v="[Cliente].[Full Name].&amp;[Marc J Gomez]" c="Marc J Gomez"/>
        <s v="[Cliente].[Full Name].&amp;[Marc J Martin]" c="Marc J Martin"/>
        <s v="[Cliente].[Full Name].&amp;[Marc Moreno]" c="Marc Moreno"/>
        <s v="[Cliente].[Full Name].&amp;[Marc Navarro]" c="Marc Navarro"/>
        <s v="[Cliente].[Full Name].&amp;[Marc Ramos]" c="Marc Ramos"/>
        <s v="[Cliente].[Full Name].&amp;[Marc Romero]" c="Marc Romero"/>
        <s v="[Cliente].[Full Name].&amp;[Marc Schmidt]" c="Marc Schmidt"/>
        <s v="[Cliente].[Full Name].&amp;[Marc Serrano]" c="Marc Serrano"/>
        <s v="[Cliente].[Full Name].&amp;[Marc Suarez]" c="Marc Suarez"/>
        <s v="[Cliente].[Full Name].&amp;[Marc Torres]" c="Marc Torres"/>
        <s v="[Cliente].[Full Name].&amp;[Marc W Carlson]" c="Marc W Carlson"/>
        <s v="[Cliente].[Full Name].&amp;[Marc W Munoz]" c="Marc W Munoz"/>
        <s v="[Cliente].[Full Name].&amp;[Marcel Truempy]" c="Marcel Truempy"/>
        <s v="[Cliente].[Full Name].&amp;[Marco A Chandra]" c="Marco A Chandra"/>
        <s v="[Cliente].[Full Name].&amp;[Marco A Srini]" c="Marco A Srini"/>
        <s v="[Cliente].[Full Name].&amp;[Marco C Arun]" c="Marco C Arun"/>
        <s v="[Cliente].[Full Name].&amp;[Marco C Prasad]" c="Marco C Prasad"/>
        <s v="[Cliente].[Full Name].&amp;[Marco C Subram]" c="Marco C Subram"/>
        <s v="[Cliente].[Full Name].&amp;[Marco C Tanara]" c="Marco C Tanara"/>
        <s v="[Cliente].[Full Name].&amp;[Marco Fernandez]" c="Marco Fernandez"/>
        <s v="[Cliente].[Full Name].&amp;[Marco Gonzalez]" c="Marco Gonzalez"/>
        <s v="[Cliente].[Full Name].&amp;[Marco J Garcia]" c="Marco J Garcia"/>
        <s v="[Cliente].[Full Name].&amp;[Marco K Rana]" c="Marco K Rana"/>
        <s v="[Cliente].[Full Name].&amp;[Marco Kapoor]" c="Marco Kapoor"/>
        <s v="[Cliente].[Full Name].&amp;[Marco L Malhotra]" c="Marco L Malhotra"/>
        <s v="[Cliente].[Full Name].&amp;[Marco L Patel]" c="Marco L Patel"/>
        <s v="[Cliente].[Full Name].&amp;[Marco L Sara]" c="Marco L Sara"/>
        <s v="[Cliente].[Full Name].&amp;[Marco Lopez]" c="Marco Lopez"/>
        <s v="[Cliente].[Full Name].&amp;[Marco M Martinez]" c="Marco M Martinez"/>
        <s v="[Cliente].[Full Name].&amp;[Marco Madan]" c="Marco Madan"/>
        <s v="[Cliente].[Full Name].&amp;[Marco Mehta]" c="Marco Mehta"/>
        <s v="[Cliente].[Full Name].&amp;[Marco Perez]" c="Marco Perez"/>
        <s v="[Cliente].[Full Name].&amp;[Marco Sai]" c="Marco Sai"/>
        <s v="[Cliente].[Full Name].&amp;[Marco Suri]" c="Marco Suri"/>
        <s v="[Cliente].[Full Name].&amp;[Marco Vance]" c="Marco Vance"/>
        <s v="[Cliente].[Full Name].&amp;[Marcus A Gonzalez]" c="Marcus A Gonzalez"/>
        <s v="[Cliente].[Full Name].&amp;[Marcus A Hayes]" c="Marcus A Hayes"/>
        <s v="[Cliente].[Full Name].&amp;[Marcus A Hughes]" c="Marcus A Hughes"/>
        <s v="[Cliente].[Full Name].&amp;[Marcus A Kelly]" c="Marcus A Kelly"/>
        <s v="[Cliente].[Full Name].&amp;[Marcus A Powell]" c="Marcus A Powell"/>
        <s v="[Cliente].[Full Name].&amp;[Marcus A Ramirez]" c="Marcus A Ramirez"/>
        <s v="[Cliente].[Full Name].&amp;[Marcus A Rogers]" c="Marcus A Rogers"/>
        <s v="[Cliente].[Full Name].&amp;[Marcus A Taylor]" c="Marcus A Taylor"/>
        <s v="[Cliente].[Full Name].&amp;[Marcus A Young]" c="Marcus A Young"/>
        <s v="[Cliente].[Full Name].&amp;[Marcus Anderson]" c="Marcus Anderson"/>
        <s v="[Cliente].[Full Name].&amp;[Marcus B Williams]" c="Marcus B Williams"/>
        <s v="[Cliente].[Full Name].&amp;[Marcus Baker]" c="Marcus Baker"/>
        <s v="[Cliente].[Full Name].&amp;[Marcus Barnes]" c="Marcus Barnes"/>
        <s v="[Cliente].[Full Name].&amp;[Marcus Bennett]" c="Marcus Bennett"/>
        <s v="[Cliente].[Full Name].&amp;[Marcus C Green]" c="Marcus C Green"/>
        <s v="[Cliente].[Full Name].&amp;[Marcus C Howard]" c="Marcus C Howard"/>
        <s v="[Cliente].[Full Name].&amp;[Marcus Campbell]" c="Marcus Campbell"/>
        <s v="[Cliente].[Full Name].&amp;[Marcus Collins]" c="Marcus Collins"/>
        <s v="[Cliente].[Full Name].&amp;[Marcus Cook]" c="Marcus Cook"/>
        <s v="[Cliente].[Full Name].&amp;[Marcus Cooper]" c="Marcus Cooper"/>
        <s v="[Cliente].[Full Name].&amp;[Marcus Cox]" c="Marcus Cox"/>
        <s v="[Cliente].[Full Name].&amp;[Marcus D Allen]" c="Marcus D Allen"/>
        <s v="[Cliente].[Full Name].&amp;[Marcus D Henderson]" c="Marcus D Henderson"/>
        <s v="[Cliente].[Full Name].&amp;[Marcus D Patterson]" c="Marcus D Patterson"/>
        <s v="[Cliente].[Full Name].&amp;[Marcus E Foster]" c="Marcus E Foster"/>
        <s v="[Cliente].[Full Name].&amp;[Marcus E James]" c="Marcus E James"/>
        <s v="[Cliente].[Full Name].&amp;[Marcus E Moore]" c="Marcus E Moore"/>
        <s v="[Cliente].[Full Name].&amp;[Marcus Evans]" c="Marcus Evans"/>
        <s v="[Cliente].[Full Name].&amp;[Marcus F Ross]" c="Marcus F Ross"/>
        <s v="[Cliente].[Full Name].&amp;[Marcus Flores]" c="Marcus Flores"/>
        <s v="[Cliente].[Full Name].&amp;[Marcus G Clark]" c="Marcus G Clark"/>
        <s v="[Cliente].[Full Name].&amp;[Marcus G Scott]" c="Marcus G Scott"/>
        <s v="[Cliente].[Full Name].&amp;[Marcus Garcia]" c="Marcus Garcia"/>
        <s v="[Cliente].[Full Name].&amp;[Marcus Griffin]" c="Marcus Griffin"/>
        <s v="[Cliente].[Full Name].&amp;[Marcus H Diaz]" c="Marcus H Diaz"/>
        <s v="[Cliente].[Full Name].&amp;[Marcus H Roberts]" c="Marcus H Roberts"/>
        <s v="[Cliente].[Full Name].&amp;[Marcus Hall]" c="Marcus Hall"/>
        <s v="[Cliente].[Full Name].&amp;[Marcus Hernandez]" c="Marcus Hernandez"/>
        <s v="[Cliente].[Full Name].&amp;[Marcus J Brown]" c="Marcus J Brown"/>
        <s v="[Cliente].[Full Name].&amp;[Marcus J Coleman]" c="Marcus J Coleman"/>
        <s v="[Cliente].[Full Name].&amp;[Marcus J Jones]" c="Marcus J Jones"/>
        <s v="[Cliente].[Full Name].&amp;[Marcus J Long]" c="Marcus J Long"/>
        <s v="[Cliente].[Full Name].&amp;[Marcus J Robinson]" c="Marcus J Robinson"/>
        <s v="[Cliente].[Full Name].&amp;[Marcus J Sanders]" c="Marcus J Sanders"/>
        <s v="[Cliente].[Full Name].&amp;[Marcus Jackson]" c="Marcus Jackson"/>
        <s v="[Cliente].[Full Name].&amp;[Marcus Johnson]" c="Marcus Johnson"/>
        <s v="[Cliente].[Full Name].&amp;[Marcus King]" c="Marcus King"/>
        <s v="[Cliente].[Full Name].&amp;[Marcus L Bailey]" c="Marcus L Bailey"/>
        <s v="[Cliente].[Full Name].&amp;[Marcus L Blue]" c="Marcus L Blue"/>
        <s v="[Cliente].[Full Name].&amp;[Marcus l Carter]" c="Marcus l Carter"/>
        <s v="[Cliente].[Full Name].&amp;[Marcus L Harris]" c="Marcus L Harris"/>
        <s v="[Cliente].[Full Name].&amp;[Marcus L Jenkins]" c="Marcus L Jenkins"/>
        <s v="[Cliente].[Full Name].&amp;[Marcus L Lewis]" c="Marcus L Lewis"/>
        <s v="[Cliente].[Full Name].&amp;[Marcus L Martinez]" c="Marcus L Martinez"/>
        <s v="[Cliente].[Full Name].&amp;[Marcus L Perry]" c="Marcus L Perry"/>
        <s v="[Cliente].[Full Name].&amp;[Marcus L Peterson]" c="Marcus L Peterson"/>
        <s v="[Cliente].[Full Name].&amp;[Marcus L Richardson]" c="Marcus L Richardson"/>
        <s v="[Cliente].[Full Name].&amp;[Marcus L Ward]" c="Marcus L Ward"/>
        <s v="[Cliente].[Full Name].&amp;[Marcus L Wilson]" c="Marcus L Wilson"/>
        <s v="[Cliente].[Full Name].&amp;[Marcus L Wood]" c="Marcus L Wood"/>
        <s v="[Cliente].[Full Name].&amp;[Marcus Lee]" c="Marcus Lee"/>
        <s v="[Cliente].[Full Name].&amp;[Marcus M Adams]" c="Marcus M Adams"/>
        <s v="[Cliente].[Full Name].&amp;[Marcus M Alexander]" c="Marcus M Alexander"/>
        <s v="[Cliente].[Full Name].&amp;[Marcus M Edwards]" c="Marcus M Edwards"/>
        <s v="[Cliente].[Full Name].&amp;[Marcus M Gonzales]" c="Marcus M Gonzales"/>
        <s v="[Cliente].[Full Name].&amp;[Marcus M Rivera]" c="Marcus M Rivera"/>
        <s v="[Cliente].[Full Name].&amp;[Marcus Miller]" c="Marcus Miller"/>
        <s v="[Cliente].[Full Name].&amp;[Marcus Mitchell]" c="Marcus Mitchell"/>
        <s v="[Cliente].[Full Name].&amp;[Marcus Morris]" c="Marcus Morris"/>
        <s v="[Cliente].[Full Name].&amp;[Marcus Murphy]" c="Marcus Murphy"/>
        <s v="[Cliente].[Full Name].&amp;[Marcus N Nelson]" c="Marcus N Nelson"/>
        <s v="[Cliente].[Full Name].&amp;[Marcus P Turner]" c="Marcus P Turner"/>
        <s v="[Cliente].[Full Name].&amp;[Marcus Parker]" c="Marcus Parker"/>
        <s v="[Cliente].[Full Name].&amp;[Marcus Perez]" c="Marcus Perez"/>
        <s v="[Cliente].[Full Name].&amp;[Marcus Phillips]" c="Marcus Phillips"/>
        <s v="[Cliente].[Full Name].&amp;[Marcus R Martin]" c="Marcus R Martin"/>
        <s v="[Cliente].[Full Name].&amp;[Marcus R Price]" c="Marcus R Price"/>
        <s v="[Cliente].[Full Name].&amp;[Marcus R Smith]" c="Marcus R Smith"/>
        <s v="[Cliente].[Full Name].&amp;[Marcus R Stewart]" c="Marcus R Stewart"/>
        <s v="[Cliente].[Full Name].&amp;[Marcus Reed]" c="Marcus Reed"/>
        <s v="[Cliente].[Full Name].&amp;[Marcus Rodriguez]" c="Marcus Rodriguez"/>
        <s v="[Cliente].[Full Name].&amp;[Marcus Russell]" c="Marcus Russell"/>
        <s v="[Cliente].[Full Name].&amp;[Marcus S Lopez]" c="Marcus S Lopez"/>
        <s v="[Cliente].[Full Name].&amp;[Marcus Simmons]" c="Marcus Simmons"/>
        <s v="[Cliente].[Full Name].&amp;[Marcus T Brooks]" c="Marcus T Brooks"/>
        <s v="[Cliente].[Full Name].&amp;[Marcus T Davis]" c="Marcus T Davis"/>
        <s v="[Cliente].[Full Name].&amp;[Marcus T Gray]" c="Marcus T Gray"/>
        <s v="[Cliente].[Full Name].&amp;[Marcus Thompson]" c="Marcus Thompson"/>
        <s v="[Cliente].[Full Name].&amp;[Marcus Torres]" c="Marcus Torres"/>
        <s v="[Cliente].[Full Name].&amp;[Marcus V Butler]" c="Marcus V Butler"/>
        <s v="[Cliente].[Full Name].&amp;[Marcus W Morgan]" c="Marcus W Morgan"/>
        <s v="[Cliente].[Full Name].&amp;[Marcus Walker]" c="Marcus Walker"/>
        <s v="[Cliente].[Full Name].&amp;[Marcus Washington]" c="Marcus Washington"/>
        <s v="[Cliente].[Full Name].&amp;[Marcus Watson]" c="Marcus Watson"/>
        <s v="[Cliente].[Full Name].&amp;[Marcus White]" c="Marcus White"/>
        <s v="[Cliente].[Full Name].&amp;[Marcus Wright]" c="Marcus Wright"/>
        <s v="[Cliente].[Full Name].&amp;[Marcus Z Thomas]" c="Marcus Z Thomas"/>
        <s v="[Cliente].[Full Name].&amp;[Margaret C Lin]" c="Margaret C Lin"/>
        <s v="[Cliente].[Full Name].&amp;[Margaret C Stewart]" c="Margaret C Stewart"/>
        <s v="[Cliente].[Full Name].&amp;[Margaret D Lu]" c="Margaret D Lu"/>
        <s v="[Cliente].[Full Name].&amp;[Margaret D Zheng]" c="Margaret D Zheng"/>
        <s v="[Cliente].[Full Name].&amp;[Margaret F Chen]" c="Margaret F Chen"/>
        <s v="[Cliente].[Full Name].&amp;[Margaret G Ma]" c="Margaret G Ma"/>
        <s v="[Cliente].[Full Name].&amp;[Margaret G Zhang]" c="Margaret G Zhang"/>
        <s v="[Cliente].[Full Name].&amp;[Margaret Gao]" c="Margaret Gao"/>
        <s v="[Cliente].[Full Name].&amp;[Margaret Guo]" c="Margaret Guo"/>
        <s v="[Cliente].[Full Name].&amp;[Margaret H Huang]" c="Margaret H Huang"/>
        <s v="[Cliente].[Full Name].&amp;[Margaret He]" c="Margaret He"/>
        <s v="[Cliente].[Full Name].&amp;[Margaret J Patterson]" c="Margaret J Patterson"/>
        <s v="[Cliente].[Full Name].&amp;[Margaret K She]" c="Margaret K She"/>
        <s v="[Cliente].[Full Name].&amp;[Margaret L Sun]" c="Margaret L Sun"/>
        <s v="[Cliente].[Full Name].&amp;[Margaret Li]" c="Margaret Li"/>
        <s v="[Cliente].[Full Name].&amp;[Margaret Liang]" c="Margaret Liang"/>
        <s v="[Cliente].[Full Name].&amp;[Margaret M Zeng]" c="Margaret M Zeng"/>
        <s v="[Cliente].[Full Name].&amp;[Margaret M Zhu]" c="Margaret M Zhu"/>
        <s v="[Cliente].[Full Name].&amp;[Margaret P Wang]" c="Margaret P Wang"/>
        <s v="[Cliente].[Full Name].&amp;[Margaret R Liu]" c="Margaret R Liu"/>
        <s v="[Cliente].[Full Name].&amp;[Margaret R Powell]" c="Margaret R Powell"/>
        <s v="[Cliente].[Full Name].&amp;[Margaret R Zhou]" c="Margaret R Zhou"/>
        <s v="[Cliente].[Full Name].&amp;[Margaret Russell]" c="Margaret Russell"/>
        <s v="[Cliente].[Full Name].&amp;[Margaret T Xu]" c="Margaret T Xu"/>
        <s v="[Cliente].[Full Name].&amp;[Margaret Wu]" c="Margaret Wu"/>
        <s v="[Cliente].[Full Name].&amp;[Margaret Ye]" c="Margaret Ye"/>
        <s v="[Cliente].[Full Name].&amp;[Maria A Diaz]" c="Maria A Diaz"/>
        <s v="[Cliente].[Full Name].&amp;[Maria A Ward]" c="Maria A Ward"/>
        <s v="[Cliente].[Full Name].&amp;[Maria B Simmons]" c="Maria B Simmons"/>
        <s v="[Cliente].[Full Name].&amp;[Maria Brooks]" c="Maria Brooks"/>
        <s v="[Cliente].[Full Name].&amp;[Maria Butler]" c="Maria Butler"/>
        <s v="[Cliente].[Full Name].&amp;[Maria C Bailey]" c="Maria C Bailey"/>
        <s v="[Cliente].[Full Name].&amp;[Maria C Hill]" c="Maria C Hill"/>
        <s v="[Cliente].[Full Name].&amp;[Maria C Oliver]" c="Maria C Oliver"/>
        <s v="[Cliente].[Full Name].&amp;[Maria Campbell]" c="Maria Campbell"/>
        <s v="[Cliente].[Full Name].&amp;[Maria D Coleman]" c="Maria D Coleman"/>
        <s v="[Cliente].[Full Name].&amp;[Maria D Cooper]" c="Maria D Cooper"/>
        <s v="[Cliente].[Full Name].&amp;[Maria D Mitchell]" c="Maria D Mitchell"/>
        <s v="[Cliente].[Full Name].&amp;[Maria D Perez]" c="Maria D Perez"/>
        <s v="[Cliente].[Full Name].&amp;[Maria D Stewart]" c="Maria D Stewart"/>
        <s v="[Cliente].[Full Name].&amp;[Maria D Wright]" c="Maria D Wright"/>
        <s v="[Cliente].[Full Name].&amp;[Maria E Bryant]" c="Maria E Bryant"/>
        <s v="[Cliente].[Full Name].&amp;[Maria E Foster]" c="Maria E Foster"/>
        <s v="[Cliente].[Full Name].&amp;[Maria E Henderson]" c="Maria E Henderson"/>
        <s v="[Cliente].[Full Name].&amp;[Maria E King]" c="Maria E King"/>
        <s v="[Cliente].[Full Name].&amp;[Maria E Lopez]" c="Maria E Lopez"/>
        <s v="[Cliente].[Full Name].&amp;[Maria E Scott]" c="Maria E Scott"/>
        <s v="[Cliente].[Full Name].&amp;[Maria E Turner]" c="Maria E Turner"/>
        <s v="[Cliente].[Full Name].&amp;[Maria Evans]" c="Maria Evans"/>
        <s v="[Cliente].[Full Name].&amp;[Maria F Alexander]" c="Maria F Alexander"/>
        <s v="[Cliente].[Full Name].&amp;[María Flores]" c="María Flores"/>
        <s v="[Cliente].[Full Name].&amp;[Maria G Bennett]" c="Maria G Bennett"/>
        <s v="[Cliente].[Full Name].&amp;[Maria G Edwards]" c="Maria G Edwards"/>
        <s v="[Cliente].[Full Name].&amp;[Maria G Patterson]" c="Maria G Patterson"/>
        <s v="[Cliente].[Full Name].&amp;[Maria Griffin]" c="Maria Griffin"/>
        <s v="[Cliente].[Full Name].&amp;[Maria Hall]" c="Maria Hall"/>
        <s v="[Cliente].[Full Name].&amp;[Maria Hernandez]" c="Maria Hernandez"/>
        <s v="[Cliente].[Full Name].&amp;[Maria Howard]" c="Maria Howard"/>
        <s v="[Cliente].[Full Name].&amp;[Maria Hughes]" c="Maria Hughes"/>
        <s v="[Cliente].[Full Name].&amp;[Maria I Phillips]" c="Maria I Phillips"/>
        <s v="[Cliente].[Full Name].&amp;[Maria J Barnes]" c="Maria J Barnes"/>
        <s v="[Cliente].[Full Name].&amp;[Maria J Young]" c="Maria J Young"/>
        <s v="[Cliente].[Full Name].&amp;[Maria James]" c="Maria James"/>
        <s v="[Cliente].[Full Name].&amp;[Maria K Baker]" c="Maria K Baker"/>
        <s v="[Cliente].[Full Name].&amp;[Maria K Morris]" c="Maria K Morris"/>
        <s v="[Cliente].[Full Name].&amp;[Maria Kelly]" c="Maria Kelly"/>
        <s v="[Cliente].[Full Name].&amp;[Maria L Cox]" c="Maria L Cox"/>
        <s v="[Cliente].[Full Name].&amp;[Maria L Jenkins]" c="Maria L Jenkins"/>
        <s v="[Cliente].[Full Name].&amp;[Maria L Richardson]" c="Maria L Richardson"/>
        <s v="[Cliente].[Full Name].&amp;[Maria Long]" c="Maria Long"/>
        <s v="[Cliente].[Full Name].&amp;[Maria M Blue]" c="Maria M Blue"/>
        <s v="[Cliente].[Full Name].&amp;[Maria M Collins]" c="Maria M Collins"/>
        <s v="[Cliente].[Full Name].&amp;[Maria M Cook]" c="Maria M Cook"/>
        <s v="[Cliente].[Full Name].&amp;[Maria M Sanders]" c="Maria M Sanders"/>
        <s v="[Cliente].[Full Name].&amp;[Maria Morgan]" c="Maria Morgan"/>
        <s v="[Cliente].[Full Name].&amp;[Maria Murphy]" c="Maria Murphy"/>
        <s v="[Cliente].[Full Name].&amp;[Maria N Adams]" c="Maria N Adams"/>
        <s v="[Cliente].[Full Name].&amp;[Maria N Gonzalez]" c="Maria N Gonzalez"/>
        <s v="[Cliente].[Full Name].&amp;[Maria N Perry]" c="Maria N Perry"/>
        <s v="[Cliente].[Full Name].&amp;[Maria Price]" c="Maria Price"/>
        <s v="[Cliente].[Full Name].&amp;[María R Rivera]" c="María R Rivera"/>
        <s v="[Cliente].[Full Name].&amp;[Maria Reed]" c="Maria Reed"/>
        <s v="[Cliente].[Full Name].&amp;[Maria Roberts]" c="Maria Roberts"/>
        <s v="[Cliente].[Full Name].&amp;[Maria Rogers]" c="Maria Rogers"/>
        <s v="[Cliente].[Full Name].&amp;[Maria Ross]" c="Maria Ross"/>
        <s v="[Cliente].[Full Name].&amp;[Maria Russell]" c="Maria Russell"/>
        <s v="[Cliente].[Full Name].&amp;[Maria S Carter]" c="Maria S Carter"/>
        <s v="[Cliente].[Full Name].&amp;[Maria Torres]" c="Maria Torres"/>
        <s v="[Cliente].[Full Name].&amp;[Maria W Peterson]" c="Maria W Peterson"/>
        <s v="[Cliente].[Full Name].&amp;[Maria Watson]" c="Maria Watson"/>
        <s v="[Cliente].[Full Name].&amp;[Maria Wood]" c="Maria Wood"/>
        <s v="[Cliente].[Full Name].&amp;[Mariah A Hughes]" c="Mariah A Hughes"/>
        <s v="[Cliente].[Full Name].&amp;[Mariah Brooks]" c="Mariah Brooks"/>
        <s v="[Cliente].[Full Name].&amp;[Mariah C Henderson]" c="Mariah C Henderson"/>
        <s v="[Cliente].[Full Name].&amp;[Mariah C Long]" c="Mariah C Long"/>
        <s v="[Cliente].[Full Name].&amp;[Mariah C Price]" c="Mariah C Price"/>
        <s v="[Cliente].[Full Name].&amp;[Mariah Cox]" c="Mariah Cox"/>
        <s v="[Cliente].[Full Name].&amp;[Mariah Diaz]" c="Mariah Diaz"/>
        <s v="[Cliente].[Full Name].&amp;[Mariah F Patterson]" c="Mariah F Patterson"/>
        <s v="[Cliente].[Full Name].&amp;[Mariah Foster]" c="Mariah Foster"/>
        <s v="[Cliente].[Full Name].&amp;[Mariah G Coleman]" c="Mariah G Coleman"/>
        <s v="[Cliente].[Full Name].&amp;[Mariah Gray]" c="Mariah Gray"/>
        <s v="[Cliente].[Full Name].&amp;[Mariah Griffin]" c="Mariah Griffin"/>
        <s v="[Cliente].[Full Name].&amp;[Mariah H Barnes]" c="Mariah H Barnes"/>
        <s v="[Cliente].[Full Name].&amp;[Mariah Howard]" c="Mariah Howard"/>
        <s v="[Cliente].[Full Name].&amp;[Mariah J Cooper]" c="Mariah J Cooper"/>
        <s v="[Cliente].[Full Name].&amp;[Mariah J Murphy]" c="Mariah J Murphy"/>
        <s v="[Cliente].[Full Name].&amp;[Mariah J Ross]" c="Mariah J Ross"/>
        <s v="[Cliente].[Full Name].&amp;[Mariah J Ward]" c="Mariah J Ward"/>
        <s v="[Cliente].[Full Name].&amp;[Mariah K Rogers]" c="Mariah K Rogers"/>
        <s v="[Cliente].[Full Name].&amp;[Mariah L Bailey]" c="Mariah L Bailey"/>
        <s v="[Cliente].[Full Name].&amp;[Mariah L Hayes]" c="Mariah L Hayes"/>
        <s v="[Cliente].[Full Name].&amp;[Mariah L Kelly]" c="Mariah L Kelly"/>
        <s v="[Cliente].[Full Name].&amp;[Mariah M Bryant]" c="Mariah M Bryant"/>
        <s v="[Cliente].[Full Name].&amp;[Mariah M Flores]" c="Mariah M Flores"/>
        <s v="[Cliente].[Full Name].&amp;[Mariah M James]" c="Mariah M James"/>
        <s v="[Cliente].[Full Name].&amp;[Mariah M Jenkins]" c="Mariah M Jenkins"/>
        <s v="[Cliente].[Full Name].&amp;[Mariah M Ramirez]" c="Mariah M Ramirez"/>
        <s v="[Cliente].[Full Name].&amp;[Mariah M Wood]" c="Mariah M Wood"/>
        <s v="[Cliente].[Full Name].&amp;[Mariah Morgan]" c="Mariah Morgan"/>
        <s v="[Cliente].[Full Name].&amp;[Mariah Perry]" c="Mariah Perry"/>
        <s v="[Cliente].[Full Name].&amp;[Mariah Peterson]" c="Mariah Peterson"/>
        <s v="[Cliente].[Full Name].&amp;[Mariah Powell]" c="Mariah Powell"/>
        <s v="[Cliente].[Full Name].&amp;[Mariah R Bennett]" c="Mariah R Bennett"/>
        <s v="[Cliente].[Full Name].&amp;[Mariah R Sanchez]" c="Mariah R Sanchez"/>
        <s v="[Cliente].[Full Name].&amp;[Mariah R Watson]" c="Mariah R Watson"/>
        <s v="[Cliente].[Full Name].&amp;[Mariah Reed]" c="Mariah Reed"/>
        <s v="[Cliente].[Full Name].&amp;[Mariah Richardson]" c="Mariah Richardson"/>
        <s v="[Cliente].[Full Name].&amp;[Mariah Rivera]" c="Mariah Rivera"/>
        <s v="[Cliente].[Full Name].&amp;[Mariah Russell]" c="Mariah Russell"/>
        <s v="[Cliente].[Full Name].&amp;[Mariah S Butler]" c="Mariah S Butler"/>
        <s v="[Cliente].[Full Name].&amp;[Mariah Sanders]" c="Mariah Sanders"/>
        <s v="[Cliente].[Full Name].&amp;[Mariah Simmons]" c="Mariah Simmons"/>
        <s v="[Cliente].[Full Name].&amp;[Mariah Torres]" c="Mariah Torres"/>
        <s v="[Cliente].[Full Name].&amp;[Mariah V Gonzales]" c="Mariah V Gonzales"/>
        <s v="[Cliente].[Full Name].&amp;[Mariah Washington]" c="Mariah Washington"/>
        <s v="[Cliente].[Full Name].&amp;[Marie A Chandra]" c="Marie A Chandra"/>
        <s v="[Cliente].[Full Name].&amp;[Marie A Ramos]" c="Marie A Ramos"/>
        <s v="[Cliente].[Full Name].&amp;[Marie A Rana]" c="Marie A Rana"/>
        <s v="[Cliente].[Full Name].&amp;[Marie A Sai]" c="Marie A Sai"/>
        <s v="[Cliente].[Full Name].&amp;[Marie Alvarez]" c="Marie Alvarez"/>
        <s v="[Cliente].[Full Name].&amp;[Marie Browning]" c="Marie Browning"/>
        <s v="[Cliente].[Full Name].&amp;[Marie C Jimenez]" c="Marie C Jimenez"/>
        <s v="[Cliente].[Full Name].&amp;[Marie C Serrano]" c="Marie C Serrano"/>
        <s v="[Cliente].[Full Name].&amp;[Marie Carlson]" c="Marie Carlson"/>
        <s v="[Cliente].[Full Name].&amp;[Marie Diaz]" c="Marie Diaz"/>
        <s v="[Cliente].[Full Name].&amp;[Marie E Arun]" c="Marie E Arun"/>
        <s v="[Cliente].[Full Name].&amp;[Marie E Gonzalez]" c="Marie E Gonzalez"/>
        <s v="[Cliente].[Full Name].&amp;[Marie E Martin]" c="Marie E Martin"/>
        <s v="[Cliente].[Full Name].&amp;[Marie F Gutierrez]" c="Marie F Gutierrez"/>
        <s v="[Cliente].[Full Name].&amp;[Marie Fernandez]" c="Marie Fernandez"/>
        <s v="[Cliente].[Full Name].&amp;[Marie Garcia]" c="Marie Garcia"/>
        <s v="[Cliente].[Full Name].&amp;[Marie Gill]" c="Marie Gill"/>
        <s v="[Cliente].[Full Name].&amp;[Marie J Navarro]" c="Marie J Navarro"/>
        <s v="[Cliente].[Full Name].&amp;[Marie J Ruiz]" c="Marie J Ruiz"/>
        <s v="[Cliente].[Full Name].&amp;[Marie Kapoor]" c="Marie Kapoor"/>
        <s v="[Cliente].[Full Name].&amp;[Marie L Mehta]" c="Marie L Mehta"/>
        <s v="[Cliente].[Full Name].&amp;[Marie L Rodriguez]" c="Marie L Rodriguez"/>
        <s v="[Cliente].[Full Name].&amp;[Marie L Subram]" c="Marie L Subram"/>
        <s v="[Cliente].[Full Name].&amp;[Marie Lopez]" c="Marie Lopez"/>
        <s v="[Cliente].[Full Name].&amp;[Marie M Gomez]" c="Marie M Gomez"/>
        <s v="[Cliente].[Full Name].&amp;[Marie Madan]" c="Marie Madan"/>
        <s v="[Cliente].[Full Name].&amp;[Marie Malhotra]" c="Marie Malhotra"/>
        <s v="[Cliente].[Full Name].&amp;[Marie Martinez]" c="Marie Martinez"/>
        <s v="[Cliente].[Full Name].&amp;[Marie Moreno]" c="Marie Moreno"/>
        <s v="[Cliente].[Full Name].&amp;[Marie Munoz]" c="Marie Munoz"/>
        <s v="[Cliente].[Full Name].&amp;[Marie Patel]" c="Marie Patel"/>
        <s v="[Cliente].[Full Name].&amp;[Marie Perez]" c="Marie Perez"/>
        <s v="[Cliente].[Full Name].&amp;[Marie R Dominguez]" c="Marie R Dominguez"/>
        <s v="[Cliente].[Full Name].&amp;[Marie Romero]" c="Marie Romero"/>
        <s v="[Cliente].[Full Name].&amp;[Marie Sanchez]" c="Marie Sanchez"/>
        <s v="[Cliente].[Full Name].&amp;[Marie Sanz]" c="Marie Sanz"/>
        <s v="[Cliente].[Full Name].&amp;[Marie Suarez]" c="Marie Suarez"/>
        <s v="[Cliente].[Full Name].&amp;[Marie Suri]" c="Marie Suri"/>
        <s v="[Cliente].[Full Name].&amp;[Marie Torres]" c="Marie Torres"/>
        <s v="[Cliente].[Full Name].&amp;[Marie V Rubio]" c="Marie V Rubio"/>
        <s v="[Cliente].[Full Name].&amp;[Marie Vazquez]" c="Marie Vazquez"/>
        <s v="[Cliente].[Full Name].&amp;[Marie W Vance]" c="Marie W Vance"/>
        <s v="[Cliente].[Full Name].&amp;[Mario A Nath]" c="Mario A Nath"/>
        <s v="[Cliente].[Full Name].&amp;[Mario C Pal]" c="Mario C Pal"/>
        <s v="[Cliente].[Full Name].&amp;[Mario Chander]" c="Mario Chander"/>
        <s v="[Cliente].[Full Name].&amp;[Mario H Rai]" c="Mario H Rai"/>
        <s v="[Cliente].[Full Name].&amp;[Mario J Andersen]" c="Mario J Andersen"/>
        <s v="[Cliente].[Full Name].&amp;[Mario J Goel]" c="Mario J Goel"/>
        <s v="[Cliente].[Full Name].&amp;[Mario J Sharma]" c="Mario J Sharma"/>
        <s v="[Cliente].[Full Name].&amp;[Mario L Luo]" c="Mario L Luo"/>
        <s v="[Cliente].[Full Name].&amp;[Mario M Black]" c="Mario M Black"/>
        <s v="[Cliente].[Full Name].&amp;[Mario Moyer]" c="Mario Moyer"/>
        <s v="[Cliente].[Full Name].&amp;[Mario P Chande]" c="Mario P Chande"/>
        <s v="[Cliente].[Full Name].&amp;[Mario Raji]" c="Mario Raji"/>
        <s v="[Cliente].[Full Name].&amp;[Mario S Raje]" c="Mario S Raje"/>
        <s v="[Cliente].[Full Name].&amp;[Mario Shan]" c="Mario Shan"/>
        <s v="[Cliente].[Full Name].&amp;[Mario She]" c="Mario She"/>
        <s v="[Cliente].[Full Name].&amp;[Mario T Ashe]" c="Mario T Ashe"/>
        <s v="[Cliente].[Full Name].&amp;[Mario T Lal]" c="Mario T Lal"/>
        <s v="[Cliente].[Full Name].&amp;[Mario T Shen]" c="Mario T Shen"/>
        <s v="[Cliente].[Full Name].&amp;[Mario T Tang]" c="Mario T Tang"/>
        <s v="[Cliente].[Full Name].&amp;[Mario W Johnsen]" c="Mario W Johnsen"/>
        <s v="[Cliente].[Full Name].&amp;[Mario Xie]" c="Mario Xie"/>
        <s v="[Cliente].[Full Name].&amp;[Mario Xu]" c="Mario Xu"/>
        <s v="[Cliente].[Full Name].&amp;[Marissa A Bryant]" c="Marissa A Bryant"/>
        <s v="[Cliente].[Full Name].&amp;[Marissa Barnes]" c="Marissa Barnes"/>
        <s v="[Cliente].[Full Name].&amp;[Marissa C Diaz]" c="Marissa C Diaz"/>
        <s v="[Cliente].[Full Name].&amp;[Marissa Coleman]" c="Marissa Coleman"/>
        <s v="[Cliente].[Full Name].&amp;[Marissa E Butler]" c="Marissa E Butler"/>
        <s v="[Cliente].[Full Name].&amp;[Marissa Flores]" c="Marissa Flores"/>
        <s v="[Cliente].[Full Name].&amp;[Marissa Foster]" c="Marissa Foster"/>
        <s v="[Cliente].[Full Name].&amp;[Marissa Gonzales]" c="Marissa Gonzales"/>
        <s v="[Cliente].[Full Name].&amp;[Marissa Griffin]" c="Marissa Griffin"/>
        <s v="[Cliente].[Full Name].&amp;[Marissa Hayes]" c="Marissa Hayes"/>
        <s v="[Cliente].[Full Name].&amp;[Marissa Henderson]" c="Marissa Henderson"/>
        <s v="[Cliente].[Full Name].&amp;[Marissa Hughes]" c="Marissa Hughes"/>
        <s v="[Cliente].[Full Name].&amp;[Marissa J Bennett]" c="Marissa J Bennett"/>
        <s v="[Cliente].[Full Name].&amp;[Marissa Long]" c="Marissa Long"/>
        <s v="[Cliente].[Full Name].&amp;[Marissa Perry]" c="Marissa Perry"/>
        <s v="[Cliente].[Full Name].&amp;[Marissa Powell]" c="Marissa Powell"/>
        <s v="[Cliente].[Full Name].&amp;[Marissa Price]" c="Marissa Price"/>
        <s v="[Cliente].[Full Name].&amp;[Marissa Ross]" c="Marissa Ross"/>
        <s v="[Cliente].[Full Name].&amp;[Marissa S Washington]" c="Marissa S Washington"/>
        <s v="[Cliente].[Full Name].&amp;[Marissa Simmons]" c="Marissa Simmons"/>
        <s v="[Cliente].[Full Name].&amp;[Marissa Wood]" c="Marissa Wood"/>
        <s v="[Cliente].[Full Name].&amp;[Mark E Bebbington]" c="Mark E Bebbington"/>
        <s v="[Cliente].[Full Name].&amp;[Marshall A Rai]" c="Marshall A Rai"/>
        <s v="[Cliente].[Full Name].&amp;[Marshall Ashe]" c="Marshall Ashe"/>
        <s v="[Cliente].[Full Name].&amp;[Marshall C Guo]" c="Marshall C Guo"/>
        <s v="[Cliente].[Full Name].&amp;[Marshall C Zhao]" c="Marshall C Zhao"/>
        <s v="[Cliente].[Full Name].&amp;[Marshall Chander]" c="Marshall Chander"/>
        <s v="[Cliente].[Full Name].&amp;[Marshall D Black]" c="Marshall D Black"/>
        <s v="[Cliente].[Full Name].&amp;[Marshall D Chavez]" c="Marshall D Chavez"/>
        <s v="[Cliente].[Full Name].&amp;[Marshall D She]" c="Marshall D She"/>
        <s v="[Cliente].[Full Name].&amp;[Marshall E Chen]" c="Marshall E Chen"/>
        <s v="[Cliente].[Full Name].&amp;[Marshall E Yang]" c="Marshall E Yang"/>
        <s v="[Cliente].[Full Name].&amp;[Marshall Gao]" c="Marshall Gao"/>
        <s v="[Cliente].[Full Name].&amp;[Marshall H Hu]" c="Marshall H Hu"/>
        <s v="[Cliente].[Full Name].&amp;[Marshall H Nara]" c="Marshall H Nara"/>
        <s v="[Cliente].[Full Name].&amp;[Marshall J Liang]" c="Marshall J Liang"/>
        <s v="[Cliente].[Full Name].&amp;[Marshall J Lu]" c="Marshall J Lu"/>
        <s v="[Cliente].[Full Name].&amp;[Marshall J Raje]" c="Marshall J Raje"/>
        <s v="[Cliente].[Full Name].&amp;[Marshall J Shan]" c="Marshall J Shan"/>
        <s v="[Cliente].[Full Name].&amp;[Marshall J Wu]" c="Marshall J Wu"/>
        <s v="[Cliente].[Full Name].&amp;[Marshall J Zhu]" c="Marshall J Zhu"/>
        <s v="[Cliente].[Full Name].&amp;[Marshall Jai]" c="Marshall Jai"/>
        <s v="[Cliente].[Full Name].&amp;[Marshall K Cai]" c="Marshall K Cai"/>
        <s v="[Cliente].[Full Name].&amp;[Marshall K Xu]" c="Marshall K Xu"/>
        <s v="[Cliente].[Full Name].&amp;[Marshall Kumar]" c="Marshall Kumar"/>
        <s v="[Cliente].[Full Name].&amp;[Marshall L Deng]" c="Marshall L Deng"/>
        <s v="[Cliente].[Full Name].&amp;[Marshall L Huang]" c="Marshall L Huang"/>
        <s v="[Cliente].[Full Name].&amp;[Marshall L Lal]" c="Marshall L Lal"/>
        <s v="[Cliente].[Full Name].&amp;[Marshall L Raji]" c="Marshall L Raji"/>
        <s v="[Cliente].[Full Name].&amp;[Marshall L Wang]" c="Marshall L Wang"/>
        <s v="[Cliente].[Full Name].&amp;[Marshall Li]" c="Marshall Li"/>
        <s v="[Cliente].[Full Name].&amp;[Marshall Lin]" c="Marshall Lin"/>
        <s v="[Cliente].[Full Name].&amp;[Marshall Liu]" c="Marshall Liu"/>
        <s v="[Cliente].[Full Name].&amp;[Marshall Luo]" c="Marshall Luo"/>
        <s v="[Cliente].[Full Name].&amp;[Marshall M Goel]" c="Marshall M Goel"/>
        <s v="[Cliente].[Full Name].&amp;[Marshall M Shen]" c="Marshall M Shen"/>
        <s v="[Cliente].[Full Name].&amp;[Marshall M Xie]" c="Marshall M Xie"/>
        <s v="[Cliente].[Full Name].&amp;[Marshall M Zeng]" c="Marshall M Zeng"/>
        <s v="[Cliente].[Full Name].&amp;[Marshall P Yuan]" c="Marshall P Yuan"/>
        <s v="[Cliente].[Full Name].&amp;[Marshall R He]" c="Marshall R He"/>
        <s v="[Cliente].[Full Name].&amp;[Marshall R Ye]" c="Marshall R Ye"/>
        <s v="[Cliente].[Full Name].&amp;[Marshall Sun]" c="Marshall Sun"/>
        <s v="[Cliente].[Full Name].&amp;[Marshall Sutton]" c="Marshall Sutton"/>
        <s v="[Cliente].[Full Name].&amp;[Marshall V Andersen]" c="Marshall V Andersen"/>
        <s v="[Cliente].[Full Name].&amp;[Marshall Xu]" c="Marshall Xu"/>
        <s v="[Cliente].[Full Name].&amp;[Martha A Guo]" c="Martha A Guo"/>
        <s v="[Cliente].[Full Name].&amp;[Martha C Hu]" c="Martha C Hu"/>
        <s v="[Cliente].[Full Name].&amp;[Martha C Xu]" c="Martha C Xu"/>
        <s v="[Cliente].[Full Name].&amp;[Martha Chow]" c="Martha Chow"/>
        <s v="[Cliente].[Full Name].&amp;[Martha D Wang]" c="Martha D Wang"/>
        <s v="[Cliente].[Full Name].&amp;[Martha E Huang]" c="Martha E Huang"/>
        <s v="[Cliente].[Full Name].&amp;[Martha E She]" c="Martha E She"/>
        <s v="[Cliente].[Full Name].&amp;[Martha G Yang]" c="Martha G Yang"/>
        <s v="[Cliente].[Full Name].&amp;[Martha Gao]" c="Martha Gao"/>
        <s v="[Cliente].[Full Name].&amp;[Martha J Hee]" c="Martha J Hee"/>
        <s v="[Cliente].[Full Name].&amp;[Martha J Zeng]" c="Martha J Zeng"/>
        <s v="[Cliente].[Full Name].&amp;[Martha L Zhao]" c="Martha L Zhao"/>
        <s v="[Cliente].[Full Name].&amp;[Martha L Zheng]" c="Martha L Zheng"/>
        <s v="[Cliente].[Full Name].&amp;[Martha Liang]" c="Martha Liang"/>
        <s v="[Cliente].[Full Name].&amp;[Martha Lin]" c="Martha Lin"/>
        <s v="[Cliente].[Full Name].&amp;[Martha M Li]" c="Martha M Li"/>
        <s v="[Cliente].[Full Name].&amp;[Martha M Zhou]" c="Martha M Zhou"/>
        <s v="[Cliente].[Full Name].&amp;[Martha Ma]" c="Martha Ma"/>
        <s v="[Cliente].[Full Name].&amp;[Martha R Lu]" c="Martha R Lu"/>
        <s v="[Cliente].[Full Name].&amp;[Martha V Sun]" c="Martha V Sun"/>
        <s v="[Cliente].[Full Name].&amp;[Martha Wu]" c="Martha Wu"/>
        <s v="[Cliente].[Full Name].&amp;[Martha Ye]" c="Martha Ye"/>
        <s v="[Cliente].[Full Name].&amp;[Martin A Vance]" c="Martin A Vance"/>
        <s v="[Cliente].[Full Name].&amp;[Martin D Fernandez]" c="Martin D Fernandez"/>
        <s v="[Cliente].[Full Name].&amp;[Martin D Martinez]" c="Martin D Martinez"/>
        <s v="[Cliente].[Full Name].&amp;[Martin E Gonzalez]" c="Martin E Gonzalez"/>
        <s v="[Cliente].[Full Name].&amp;[Martin E Lopez]" c="Martin E Lopez"/>
        <s v="[Cliente].[Full Name].&amp;[Martin E Sanchez]" c="Martin E Sanchez"/>
        <s v="[Cliente].[Full Name].&amp;[Martin l Garcia]" c="Martin l Garcia"/>
        <s v="[Cliente].[Full Name].&amp;[Martin L Sai]" c="Martin L Sai"/>
        <s v="[Cliente].[Full Name].&amp;[Martin L Srini]" c="Martin L Srini"/>
        <s v="[Cliente].[Full Name].&amp;[Martin M Madan]" c="Martin M Madan"/>
        <s v="[Cliente].[Full Name].&amp;[Martin Malhotra]" c="Martin Malhotra"/>
        <s v="[Cliente].[Full Name].&amp;[Martin N Kapoor]" c="Martin N Kapoor"/>
        <s v="[Cliente].[Full Name].&amp;[Martin P Patel]" c="Martin P Patel"/>
        <s v="[Cliente].[Full Name].&amp;[Martin Perez]" c="Martin Perez"/>
        <s v="[Cliente].[Full Name].&amp;[Martin Prasad]" c="Martin Prasad"/>
        <s v="[Cliente].[Full Name].&amp;[Martin Raman]" c="Martin Raman"/>
        <s v="[Cliente].[Full Name].&amp;[Martin Rana]" c="Martin Rana"/>
        <s v="[Cliente].[Full Name].&amp;[Martin Rienstra]" c="Martin Rienstra"/>
        <s v="[Cliente].[Full Name].&amp;[Martin Rodriguez]" c="Martin Rodriguez"/>
        <s v="[Cliente].[Full Name].&amp;[Martin S Subram]" c="Martin S Subram"/>
        <s v="[Cliente].[Full Name].&amp;[Martin Sara]" c="Martin Sara"/>
        <s v="[Cliente].[Full Name].&amp;[Martin Suri]" c="Martin Suri"/>
        <s v="[Cliente].[Full Name].&amp;[Marty E. Simpson]" c="Marty E. Simpson"/>
        <s v="[Cliente].[Full Name].&amp;[Marvin A Hernandez]" c="Marvin A Hernandez"/>
        <s v="[Cliente].[Full Name].&amp;[Marvin Alvarez]" c="Marvin Alvarez"/>
        <s v="[Cliente].[Full Name].&amp;[Marvin Browning]" c="Marvin Browning"/>
        <s v="[Cliente].[Full Name].&amp;[Marvin C Gomez]" c="Marvin C Gomez"/>
        <s v="[Cliente].[Full Name].&amp;[Marvin Diaz]" c="Marvin Diaz"/>
        <s v="[Cliente].[Full Name].&amp;[Marvin Dominguez]" c="Marvin Dominguez"/>
        <s v="[Cliente].[Full Name].&amp;[Marvin E Serrano]" c="Marvin E Serrano"/>
        <s v="[Cliente].[Full Name].&amp;[Marvin Gutierrez]" c="Marvin Gutierrez"/>
        <s v="[Cliente].[Full Name].&amp;[Marvin J Navarro]" c="Marvin J Navarro"/>
        <s v="[Cliente].[Full Name].&amp;[Marvin J Torres]" c="Marvin J Torres"/>
        <s v="[Cliente].[Full Name].&amp;[Marvin K Vazquez]" c="Marvin K Vazquez"/>
        <s v="[Cliente].[Full Name].&amp;[Marvin L Ferrier]" c="Marvin L Ferrier"/>
        <s v="[Cliente].[Full Name].&amp;[Marvin L Ortega]" c="Marvin L Ortega"/>
        <s v="[Cliente].[Full Name].&amp;[Marvin M Gill]" c="Marvin M Gill"/>
        <s v="[Cliente].[Full Name].&amp;[Marvin M Moreno]" c="Marvin M Moreno"/>
        <s v="[Cliente].[Full Name].&amp;[Marvin M Suarez]" c="Marvin M Suarez"/>
        <s v="[Cliente].[Full Name].&amp;[Marvin Munoz]" c="Marvin Munoz"/>
        <s v="[Cliente].[Full Name].&amp;[Marvin R Rubio]" c="Marvin R Rubio"/>
        <s v="[Cliente].[Full Name].&amp;[Marvin R Ruiz]" c="Marvin R Ruiz"/>
        <s v="[Cliente].[Full Name].&amp;[Marvin Ramos]" c="Marvin Ramos"/>
        <s v="[Cliente].[Full Name].&amp;[Marvin Sanz]" c="Marvin Sanz"/>
        <s v="[Cliente].[Full Name].&amp;[Marvin T Johnsen]" c="Marvin T Johnsen"/>
        <s v="[Cliente].[Full Name].&amp;[Mary Allen]" c="Mary Allen"/>
        <s v="[Cliente].[Full Name].&amp;[Mary B Edwards]" c="Mary B Edwards"/>
        <s v="[Cliente].[Full Name].&amp;[Mary B Ramos]" c="Mary B Ramos"/>
        <s v="[Cliente].[Full Name].&amp;[Mary Baker]" c="Mary Baker"/>
        <s v="[Cliente].[Full Name].&amp;[Mary C Young]" c="Mary C Young"/>
        <s v="[Cliente].[Full Name].&amp;[Mary Carter]" c="Mary Carter"/>
        <s v="[Cliente].[Full Name].&amp;[Mary D Adams]" c="Mary D Adams"/>
        <s v="[Cliente].[Full Name].&amp;[Mary D Hernandez]" c="Mary D Hernandez"/>
        <s v="[Cliente].[Full Name].&amp;[Mary E Collins]" c="Mary E Collins"/>
        <s v="[Cliente].[Full Name].&amp;[Mary E Evans]" c="Mary E Evans"/>
        <s v="[Cliente].[Full Name].&amp;[Mary Foster]" c="Mary Foster"/>
        <s v="[Cliente].[Full Name].&amp;[Mary Gonzalez]" c="Mary Gonzalez"/>
        <s v="[Cliente].[Full Name].&amp;[Mary J. Smith]" c="Mary J. Smith"/>
        <s v="[Cliente].[Full Name].&amp;[Mary L Nelson]" c="Mary L Nelson"/>
        <s v="[Cliente].[Full Name].&amp;[Mary M Hill]" c="Mary M Hill"/>
        <s v="[Cliente].[Full Name].&amp;[Mary Mitchell]" c="Mary Mitchell"/>
        <s v="[Cliente].[Full Name].&amp;[Mary O King]" c="Mary O King"/>
        <s v="[Cliente].[Full Name].&amp;[Mary P Wright]" c="Mary P Wright"/>
        <s v="[Cliente].[Full Name].&amp;[Mary Parker]" c="Mary Parker"/>
        <s v="[Cliente].[Full Name].&amp;[Mary Patterson]" c="Mary Patterson"/>
        <s v="[Cliente].[Full Name].&amp;[Mary Perez]" c="Mary Perez"/>
        <s v="[Cliente].[Full Name].&amp;[Mary Peterson]" c="Mary Peterson"/>
        <s v="[Cliente].[Full Name].&amp;[Mary Phillips]" c="Mary Phillips"/>
        <s v="[Cliente].[Full Name].&amp;[Mary R Hall]" c="Mary R Hall"/>
        <s v="[Cliente].[Full Name].&amp;[Mary R Lopez]" c="Mary R Lopez"/>
        <s v="[Cliente].[Full Name].&amp;[Mary R. Sandidge]" c="Mary R. Sandidge"/>
        <s v="[Cliente].[Full Name].&amp;[Mary S Green]" c="Mary S Green"/>
        <s v="[Cliente].[Full Name].&amp;[Mary S Roberts]" c="Mary S Roberts"/>
        <s v="[Cliente].[Full Name].&amp;[Mary Scott]" c="Mary Scott"/>
        <s v="[Cliente].[Full Name].&amp;[Mary Turner]" c="Mary Turner"/>
        <s v="[Cliente].[Full Name].&amp;[Mary W Howard]" c="Mary W Howard"/>
        <s v="[Cliente].[Full Name].&amp;[Masaki Umeda]" c="Masaki Umeda"/>
        <s v="[Cliente].[Full Name].&amp;[Masato Kawai]" c="Masato Kawai"/>
        <s v="[Cliente].[Full Name].&amp;[Mason A Baker]" c="Mason A Baker"/>
        <s v="[Cliente].[Full Name].&amp;[Mason A Carter]" c="Mason A Carter"/>
        <s v="[Cliente].[Full Name].&amp;[Mason A Edwards]" c="Mason A Edwards"/>
        <s v="[Cliente].[Full Name].&amp;[Mason A James]" c="Mason A James"/>
        <s v="[Cliente].[Full Name].&amp;[Mason A Peterson]" c="Mason A Peterson"/>
        <s v="[Cliente].[Full Name].&amp;[Mason A Sanchez]" c="Mason A Sanchez"/>
        <s v="[Cliente].[Full Name].&amp;[Mason Allen]" c="Mason Allen"/>
        <s v="[Cliente].[Full Name].&amp;[Mason B Collins]" c="Mason B Collins"/>
        <s v="[Cliente].[Full Name].&amp;[Mason Blue]" c="Mason Blue"/>
        <s v="[Cliente].[Full Name].&amp;[Mason Brooks]" c="Mason Brooks"/>
        <s v="[Cliente].[Full Name].&amp;[Mason C Gonzalez]" c="Mason C Gonzalez"/>
        <s v="[Cliente].[Full Name].&amp;[Mason C Hernandez]" c="Mason C Hernandez"/>
        <s v="[Cliente].[Full Name].&amp;[Mason C Watson]" c="Mason C Watson"/>
        <s v="[Cliente].[Full Name].&amp;[Mason D Howard]" c="Mason D Howard"/>
        <s v="[Cliente].[Full Name].&amp;[Mason D King]" c="Mason D King"/>
        <s v="[Cliente].[Full Name].&amp;[Mason D Roberts]" c="Mason D Roberts"/>
        <s v="[Cliente].[Full Name].&amp;[Mason E Lopez]" c="Mason E Lopez"/>
        <s v="[Cliente].[Full Name].&amp;[Mason E Rogers]" c="Mason E Rogers"/>
        <s v="[Cliente].[Full Name].&amp;[Mason Evans]" c="Mason Evans"/>
        <s v="[Cliente].[Full Name].&amp;[Mason G Sanders]" c="Mason G Sanders"/>
        <s v="[Cliente].[Full Name].&amp;[Mason Gray]" c="Mason Gray"/>
        <s v="[Cliente].[Full Name].&amp;[Mason Green]" c="Mason Green"/>
        <s v="[Cliente].[Full Name].&amp;[Mason Hall]" c="Mason Hall"/>
        <s v="[Cliente].[Full Name].&amp;[Mason Hill]" c="Mason Hill"/>
        <s v="[Cliente].[Full Name].&amp;[Mason J Bendixen]" c="Mason J Bendixen"/>
        <s v="[Cliente].[Full Name].&amp;[Mason J Morris]" c="Mason J Morris"/>
        <s v="[Cliente].[Full Name].&amp;[Mason K Ramirez]" c="Mason K Ramirez"/>
        <s v="[Cliente].[Full Name].&amp;[Mason L Mitchell]" c="Mason L Mitchell"/>
        <s v="[Cliente].[Full Name].&amp;[Mason L Richardson]" c="Mason L Richardson"/>
        <s v="[Cliente].[Full Name].&amp;[Mason M Cook]" c="Mason M Cook"/>
        <s v="[Cliente].[Full Name].&amp;[Mason M Kelly]" c="Mason M Kelly"/>
        <s v="[Cliente].[Full Name].&amp;[Mason M Rivera]" c="Mason M Rivera"/>
        <s v="[Cliente].[Full Name].&amp;[Mason Nelson]" c="Mason Nelson"/>
        <s v="[Cliente].[Full Name].&amp;[Mason Phillips]" c="Mason Phillips"/>
        <s v="[Cliente].[Full Name].&amp;[Mason R Murphy]" c="Mason R Murphy"/>
        <s v="[Cliente].[Full Name].&amp;[Mason Scott]" c="Mason Scott"/>
        <s v="[Cliente].[Full Name].&amp;[Mason Stewart]" c="Mason Stewart"/>
        <s v="[Cliente].[Full Name].&amp;[Mason T Adams]" c="Mason T Adams"/>
        <s v="[Cliente].[Full Name].&amp;[Mason V Campbell]" c="Mason V Campbell"/>
        <s v="[Cliente].[Full Name].&amp;[Mason W Parker]" c="Mason W Parker"/>
        <s v="[Cliente].[Full Name].&amp;[Mason Ward]" c="Mason Ward"/>
        <s v="[Cliente].[Full Name].&amp;[Mason Wright]" c="Mason Wright"/>
        <s v="[Cliente].[Full Name].&amp;[Mason Young]" c="Mason Young"/>
        <s v="[Cliente].[Full Name].&amp;[Mathew A Carlson]" c="Mathew A Carlson"/>
        <s v="[Cliente].[Full Name].&amp;[Mathew A Hernandez]" c="Mathew A Hernandez"/>
        <s v="[Cliente].[Full Name].&amp;[Mathew A Navarro]" c="Mathew A Navarro"/>
        <s v="[Cliente].[Full Name].&amp;[Mathew A Serrano]" c="Mathew A Serrano"/>
        <s v="[Cliente].[Full Name].&amp;[Mathew B Blanco]" c="Mathew B Blanco"/>
        <s v="[Cliente].[Full Name].&amp;[Mathew D Ortega]" c="Mathew D Ortega"/>
        <s v="[Cliente].[Full Name].&amp;[Mathew E Ramos]" c="Mathew E Ramos"/>
        <s v="[Cliente].[Full Name].&amp;[Mathew Ferrier]" c="Mathew Ferrier"/>
        <s v="[Cliente].[Full Name].&amp;[Mathew G Dominguez]" c="Mathew G Dominguez"/>
        <s v="[Cliente].[Full Name].&amp;[Mathew L Alvarez]" c="Mathew L Alvarez"/>
        <s v="[Cliente].[Full Name].&amp;[Mathew L Munoz]" c="Mathew L Munoz"/>
        <s v="[Cliente].[Full Name].&amp;[Mathew L Romero]" c="Mathew L Romero"/>
        <s v="[Cliente].[Full Name].&amp;[Mathew L Sanz]" c="Mathew L Sanz"/>
        <s v="[Cliente].[Full Name].&amp;[Mathew L Torres]" c="Mathew L Torres"/>
        <s v="[Cliente].[Full Name].&amp;[Mathew M Gill]" c="Mathew M Gill"/>
        <s v="[Cliente].[Full Name].&amp;[Mathew Moreno]" c="Mathew Moreno"/>
        <s v="[Cliente].[Full Name].&amp;[Mathew Rubio]" c="Mathew Rubio"/>
        <s v="[Cliente].[Full Name].&amp;[Mathew Suarez]" c="Mathew Suarez"/>
        <s v="[Cliente].[Full Name].&amp;[Mathew Vazquez]" c="Mathew Vazquez"/>
        <s v="[Cliente].[Full Name].&amp;[Matthew A Williams]" c="Matthew A Williams"/>
        <s v="[Cliente].[Full Name].&amp;[Matthew Anderson]" c="Matthew Anderson"/>
        <s v="[Cliente].[Full Name].&amp;[Matthew D Robinson]" c="Matthew D Robinson"/>
        <s v="[Cliente].[Full Name].&amp;[Matthew F Martin]" c="Matthew F Martin"/>
        <s v="[Cliente].[Full Name].&amp;[Matthew Garcia]" c="Matthew Garcia"/>
        <s v="[Cliente].[Full Name].&amp;[Matthew Harris]" c="Matthew Harris"/>
        <s v="[Cliente].[Full Name].&amp;[Matthew J Jones]" c="Matthew J Jones"/>
        <s v="[Cliente].[Full Name].&amp;[Matthew J Smith]" c="Matthew J Smith"/>
        <s v="[Cliente].[Full Name].&amp;[Matthew Jackson]" c="Matthew Jackson"/>
        <s v="[Cliente].[Full Name].&amp;[Matthew Johnson]" c="Matthew Johnson"/>
        <s v="[Cliente].[Full Name].&amp;[Matthew K Thomas]" c="Matthew K Thomas"/>
        <s v="[Cliente].[Full Name].&amp;[Matthew L Clark]" c="Matthew L Clark"/>
        <s v="[Cliente].[Full Name].&amp;[Matthew L Martinez]" c="Matthew L Martinez"/>
        <s v="[Cliente].[Full Name].&amp;[Matthew L Taylor]" c="Matthew L Taylor"/>
        <s v="[Cliente].[Full Name].&amp;[Matthew Lee]" c="Matthew Lee"/>
        <s v="[Cliente].[Full Name].&amp;[Matthew Miller]" c="Matthew Miller"/>
        <s v="[Cliente].[Full Name].&amp;[Matthew Rodriguez]" c="Matthew Rodriguez"/>
        <s v="[Cliente].[Full Name].&amp;[Matthew S Davis]" c="Matthew S Davis"/>
        <s v="[Cliente].[Full Name].&amp;[Matthew W Brown]" c="Matthew W Brown"/>
        <s v="[Cliente].[Full Name].&amp;[Matthew W Moore]" c="Matthew W Moore"/>
        <s v="[Cliente].[Full Name].&amp;[Matthew Walker]" c="Matthew Walker"/>
        <s v="[Cliente].[Full Name].&amp;[Matthew White]" c="Matthew White"/>
        <s v="[Cliente].[Full Name].&amp;[Maurice Andersen]" c="Maurice Andersen"/>
        <s v="[Cliente].[Full Name].&amp;[Maurice Ashe]" c="Maurice Ashe"/>
        <s v="[Cliente].[Full Name].&amp;[Maurice C Luo]" c="Maurice C Luo"/>
        <s v="[Cliente].[Full Name].&amp;[Maurice C Raji]" c="Maurice C Raji"/>
        <s v="[Cliente].[Full Name].&amp;[Maurice C Xu]" c="Maurice C Xu"/>
        <s v="[Cliente].[Full Name].&amp;[Maurice Deng]" c="Maurice Deng"/>
        <s v="[Cliente].[Full Name].&amp;[Maurice Goel]" c="Maurice Goel"/>
        <s v="[Cliente].[Full Name].&amp;[Maurice J Black]" c="Maurice J Black"/>
        <s v="[Cliente].[Full Name].&amp;[Maurice Jai]" c="Maurice Jai"/>
        <s v="[Cliente].[Full Name].&amp;[Maurice L Chander]" c="Maurice L Chander"/>
        <s v="[Cliente].[Full Name].&amp;[Maurice L Kumar]" c="Maurice L Kumar"/>
        <s v="[Cliente].[Full Name].&amp;[Maurice L Sharma]" c="Maurice L Sharma"/>
        <s v="[Cliente].[Full Name].&amp;[Maurice L Shen]" c="Maurice L Shen"/>
        <s v="[Cliente].[Full Name].&amp;[Maurice Lal]" c="Maurice Lal"/>
        <s v="[Cliente].[Full Name].&amp;[Maurice M Shan]" c="Maurice M Shan"/>
        <s v="[Cliente].[Full Name].&amp;[Maurice M Tang]" c="Maurice M Tang"/>
        <s v="[Cliente].[Full Name].&amp;[Maurice Nara]" c="Maurice Nara"/>
        <s v="[Cliente].[Full Name].&amp;[Maurice Nath]" c="Maurice Nath"/>
        <s v="[Cliente].[Full Name].&amp;[Maurice Pal]" c="Maurice Pal"/>
        <s v="[Cliente].[Full Name].&amp;[Maurice Raje]" c="Maurice Raje"/>
        <s v="[Cliente].[Full Name].&amp;[Maurice S Rai]" c="Maurice S Rai"/>
        <s v="[Cliente].[Full Name].&amp;[Maurice She]" c="Maurice She"/>
        <s v="[Cliente].[Full Name].&amp;[Maurice Xie]" c="Maurice Xie"/>
        <s v="[Cliente].[Full Name].&amp;[Maurice Yuan]" c="Maurice Yuan"/>
        <s v="[Cliente].[Full Name].&amp;[Maurizio J Macagno]" c="Maurizio J Macagno"/>
        <s v="[Cliente].[Full Name].&amp;[Max A Martin]" c="Max A Martin"/>
        <s v="[Cliente].[Full Name].&amp;[Max A Suarez]" c="Max A Suarez"/>
        <s v="[Cliente].[Full Name].&amp;[Max Blanco]" c="Max Blanco"/>
        <s v="[Cliente].[Full Name].&amp;[Max C Jimenez]" c="Max C Jimenez"/>
        <s v="[Cliente].[Full Name].&amp;[Max C Moyer]" c="Max C Moyer"/>
        <s v="[Cliente].[Full Name].&amp;[Max C Romero]" c="Max C Romero"/>
        <s v="[Cliente].[Full Name].&amp;[Max E Serrano]" c="Max E Serrano"/>
        <s v="[Cliente].[Full Name].&amp;[Max Ferrier]" c="Max Ferrier"/>
        <s v="[Cliente].[Full Name].&amp;[Max Gomez]" c="Max Gomez"/>
        <s v="[Cliente].[Full Name].&amp;[Max Hernandez]" c="Max Hernandez"/>
        <s v="[Cliente].[Full Name].&amp;[Max J Moreno]" c="Max J Moreno"/>
        <s v="[Cliente].[Full Name].&amp;[Max J Sanz]" c="Max J Sanz"/>
        <s v="[Cliente].[Full Name].&amp;[Max K Gill]" c="Max K Gill"/>
        <s v="[Cliente].[Full Name].&amp;[Max L Rubio]" c="Max L Rubio"/>
        <s v="[Cliente].[Full Name].&amp;[Max L Torres]" c="Max L Torres"/>
        <s v="[Cliente].[Full Name].&amp;[Max M Alvarez]" c="Max M Alvarez"/>
        <s v="[Cliente].[Full Name].&amp;[Max Ortega]" c="Max Ortega"/>
        <s v="[Cliente].[Full Name].&amp;[Max Ruiz]" c="Max Ruiz"/>
        <s v="[Cliente].[Full Name].&amp;[Max S Gutierrez]" c="Max S Gutierrez"/>
        <s v="[Cliente].[Full Name].&amp;[Max W Vazquez]" c="Max W Vazquez"/>
        <s v="[Cliente].[Full Name].&amp;[Mayra Arun]" c="Mayra Arun"/>
        <s v="[Cliente].[Full Name].&amp;[Mayra C Garcia]" c="Mayra C Garcia"/>
        <s v="[Cliente].[Full Name].&amp;[Mayra C Subram]" c="Mayra C Subram"/>
        <s v="[Cliente].[Full Name].&amp;[Mayra Chandra]" c="Mayra Chandra"/>
        <s v="[Cliente].[Full Name].&amp;[Mayra D Martinez]" c="Mayra D Martinez"/>
        <s v="[Cliente].[Full Name].&amp;[Mayra E Lopez]" c="Mayra E Lopez"/>
        <s v="[Cliente].[Full Name].&amp;[Mayra E Malhotra]" c="Mayra E Malhotra"/>
        <s v="[Cliente].[Full Name].&amp;[Mayra E Sai]" c="Mayra E Sai"/>
        <s v="[Cliente].[Full Name].&amp;[Mayra J Kovar]" c="Mayra J Kovar"/>
        <s v="[Cliente].[Full Name].&amp;[Mayra M Madan]" c="Mayra M Madan"/>
        <s v="[Cliente].[Full Name].&amp;[Mayra M Suri]" c="Mayra M Suri"/>
        <s v="[Cliente].[Full Name].&amp;[Mayra Mehta]" c="Mayra Mehta"/>
        <s v="[Cliente].[Full Name].&amp;[Mayra P Raman]" c="Mayra P Raman"/>
        <s v="[Cliente].[Full Name].&amp;[Mayra Perez]" c="Mayra Perez"/>
        <s v="[Cliente].[Full Name].&amp;[Mayra Prasad]" c="Mayra Prasad"/>
        <s v="[Cliente].[Full Name].&amp;[Mayra R Patel]" c="Mayra R Patel"/>
        <s v="[Cliente].[Full Name].&amp;[Mayra Randall]" c="Mayra Randall"/>
        <s v="[Cliente].[Full Name].&amp;[Mayra S Sanchez]" c="Mayra S Sanchez"/>
        <s v="[Cliente].[Full Name].&amp;[Mayra Schmidt]" c="Mayra Schmidt"/>
        <s v="[Cliente].[Full Name].&amp;[Mayra Srini]" c="Mayra Srini"/>
        <s v="[Cliente].[Full Name].&amp;[Mayra T Gonzalez]" c="Mayra T Gonzalez"/>
        <s v="[Cliente].[Full Name].&amp;[Meagan C Fernandez]" c="Meagan C Fernandez"/>
        <s v="[Cliente].[Full Name].&amp;[Meagan D Suri]" c="Meagan D Suri"/>
        <s v="[Cliente].[Full Name].&amp;[Meagan F Vance]" c="Meagan F Vance"/>
        <s v="[Cliente].[Full Name].&amp;[Meagan I Sanchez]" c="Meagan I Sanchez"/>
        <s v="[Cliente].[Full Name].&amp;[Meagan J Chandra]" c="Meagan J Chandra"/>
        <s v="[Cliente].[Full Name].&amp;[Meagan J Martinez]" c="Meagan J Martinez"/>
        <s v="[Cliente].[Full Name].&amp;[Meagan J Mehta]" c="Meagan J Mehta"/>
        <s v="[Cliente].[Full Name].&amp;[Meagan J Raman]" c="Meagan J Raman"/>
        <s v="[Cliente].[Full Name].&amp;[Meagan Kim]" c="Meagan Kim"/>
        <s v="[Cliente].[Full Name].&amp;[Meagan L Malhotra]" c="Meagan L Malhotra"/>
        <s v="[Cliente].[Full Name].&amp;[Meagan Lopez]" c="Meagan Lopez"/>
        <s v="[Cliente].[Full Name].&amp;[Meagan M Rana]" c="Meagan M Rana"/>
        <s v="[Cliente].[Full Name].&amp;[Meagan Madan]" c="Meagan Madan"/>
        <s v="[Cliente].[Full Name].&amp;[Meagan Patel]" c="Meagan Patel"/>
        <s v="[Cliente].[Full Name].&amp;[Meagan Prasad]" c="Meagan Prasad"/>
        <s v="[Cliente].[Full Name].&amp;[Meagan R Perez]" c="Meagan R Perez"/>
        <s v="[Cliente].[Full Name].&amp;[Meagan Sai]" c="Meagan Sai"/>
        <s v="[Cliente].[Full Name].&amp;[Meagan Schmidt]" c="Meagan Schmidt"/>
        <s v="[Cliente].[Full Name].&amp;[Meagan W Arun]" c="Meagan W Arun"/>
        <s v="[Cliente].[Full Name].&amp;[Meagan W Subram]" c="Meagan W Subram"/>
        <s v="[Cliente].[Full Name].&amp;[Megan A Anderson]" c="Megan A Anderson"/>
        <s v="[Cliente].[Full Name].&amp;[Megan A Cox]" c="Megan A Cox"/>
        <s v="[Cliente].[Full Name].&amp;[Megan A Diaz]" c="Megan A Diaz"/>
        <s v="[Cliente].[Full Name].&amp;[Megan A Griffin]" c="Megan A Griffin"/>
        <s v="[Cliente].[Full Name].&amp;[Megan A Martin]" c="Megan A Martin"/>
        <s v="[Cliente].[Full Name].&amp;[Megan A Reed]" c="Megan A Reed"/>
        <s v="[Cliente].[Full Name].&amp;[Megan A Sanders]" c="Megan A Sanders"/>
        <s v="[Cliente].[Full Name].&amp;[Megan A Williams]" c="Megan A Williams"/>
        <s v="[Cliente].[Full Name].&amp;[Megan Alexander]" c="Megan Alexander"/>
        <s v="[Cliente].[Full Name].&amp;[Megan Blue]" c="Megan Blue"/>
        <s v="[Cliente].[Full Name].&amp;[Megan Brooks]" c="Megan Brooks"/>
        <s v="[Cliente].[Full Name].&amp;[Megan C Bailey]" c="Megan C Bailey"/>
        <s v="[Cliente].[Full Name].&amp;[Megan C Coleman]" c="Megan C Coleman"/>
        <s v="[Cliente].[Full Name].&amp;[Megan C Ramirez]" c="Megan C Ramirez"/>
        <s v="[Cliente].[Full Name].&amp;[Megan C Rivera]" c="Megan C Rivera"/>
        <s v="[Cliente].[Full Name].&amp;[Megan C Wood]" c="Megan C Wood"/>
        <s v="[Cliente].[Full Name].&amp;[Megan Clark]" c="Megan Clark"/>
        <s v="[Cliente].[Full Name].&amp;[Megan D Butler]" c="Megan D Butler"/>
        <s v="[Cliente].[Full Name].&amp;[Megan E Davis]" c="Megan E Davis"/>
        <s v="[Cliente].[Full Name].&amp;[Megan E Morgan]" c="Megan E Morgan"/>
        <s v="[Cliente].[Full Name].&amp;[Megan E Taylor]" c="Megan E Taylor"/>
        <s v="[Cliente].[Full Name].&amp;[Megan F Garcia]" c="Megan F Garcia"/>
        <s v="[Cliente].[Full Name].&amp;[Megan G Robinson]" c="Megan G Robinson"/>
        <s v="[Cliente].[Full Name].&amp;[Megan G Walker]" c="Megan G Walker"/>
        <s v="[Cliente].[Full Name].&amp;[Megan Gonzales]" c="Megan Gonzales"/>
        <s v="[Cliente].[Full Name].&amp;[Megan Harris]" c="Megan Harris"/>
        <s v="[Cliente].[Full Name].&amp;[Megan Henderson]" c="Megan Henderson"/>
        <s v="[Cliente].[Full Name].&amp;[Megan I Moore]" c="Megan I Moore"/>
        <s v="[Cliente].[Full Name].&amp;[Megan J Barnes]" c="Megan J Barnes"/>
        <s v="[Cliente].[Full Name].&amp;[Megan J Bennett]" c="Megan J Bennett"/>
        <s v="[Cliente].[Full Name].&amp;[Megan J Cook]" c="Megan J Cook"/>
        <s v="[Cliente].[Full Name].&amp;[Megan J Long]" c="Megan J Long"/>
        <s v="[Cliente].[Full Name].&amp;[Megan J Sanchez]" c="Megan J Sanchez"/>
        <s v="[Cliente].[Full Name].&amp;[Megan J Smith]" c="Megan J Smith"/>
        <s v="[Cliente].[Full Name].&amp;[Megan Jackson]" c="Megan Jackson"/>
        <s v="[Cliente].[Full Name].&amp;[Megan Johnson]" c="Megan Johnson"/>
        <s v="[Cliente].[Full Name].&amp;[Megan Jones]" c="Megan Jones"/>
        <s v="[Cliente].[Full Name].&amp;[Megan K Ward]" c="Megan K Ward"/>
        <s v="[Cliente].[Full Name].&amp;[Megan Kelly]" c="Megan Kelly"/>
        <s v="[Cliente].[Full Name].&amp;[Megan L Hall]" c="Megan L Hall"/>
        <s v="[Cliente].[Full Name].&amp;[Megan L Lewis]" c="Megan L Lewis"/>
        <s v="[Cliente].[Full Name].&amp;[Megan L Murphy]" c="Megan L Murphy"/>
        <s v="[Cliente].[Full Name].&amp;[Megan L Stewart]" c="Megan L Stewart"/>
        <s v="[Cliente].[Full Name].&amp;[Megan L Stone]" c="Megan L Stone"/>
        <s v="[Cliente].[Full Name].&amp;[Megan M Richardson]" c="Megan M Richardson"/>
        <s v="[Cliente].[Full Name].&amp;[Megan M Rodriguez]" c="Megan M Rodriguez"/>
        <s v="[Cliente].[Full Name].&amp;[Megan M Rogers]" c="Megan M Rogers"/>
        <s v="[Cliente].[Full Name].&amp;[Megan Martinez]" c="Megan Martinez"/>
        <s v="[Cliente].[Full Name].&amp;[Megan Miller]" c="Megan Miller"/>
        <s v="[Cliente].[Full Name].&amp;[Megan Morris]" c="Megan Morris"/>
        <s v="[Cliente].[Full Name].&amp;[Megan N Flores]" c="Megan N Flores"/>
        <s v="[Cliente].[Full Name].&amp;[Megan Peterson]" c="Megan Peterson"/>
        <s v="[Cliente].[Full Name].&amp;[Megan Powell]" c="Megan Powell"/>
        <s v="[Cliente].[Full Name].&amp;[Megan Price]" c="Megan Price"/>
        <s v="[Cliente].[Full Name].&amp;[Megan R Jenkins]" c="Megan R Jenkins"/>
        <s v="[Cliente].[Full Name].&amp;[Megan R Ross]" c="Megan R Ross"/>
        <s v="[Cliente].[Full Name].&amp;[Megan R Washington]" c="Megan R Washington"/>
        <s v="[Cliente].[Full Name].&amp;[Megan Russell]" c="Megan Russell"/>
        <s v="[Cliente].[Full Name].&amp;[Megan S Brown]" c="Megan S Brown"/>
        <s v="[Cliente].[Full Name].&amp;[Megan S James]" c="Megan S James"/>
        <s v="[Cliente].[Full Name].&amp;[Megan S Thompson]" c="Megan S Thompson"/>
        <s v="[Cliente].[Full Name].&amp;[Megan S Torres]" c="Megan S Torres"/>
        <s v="[Cliente].[Full Name].&amp;[Megan S Watson]" c="Megan S Watson"/>
        <s v="[Cliente].[Full Name].&amp;[Megan Sherman]" c="Megan Sherman"/>
        <s v="[Cliente].[Full Name].&amp;[Megan Thomas]" c="Megan Thomas"/>
        <s v="[Cliente].[Full Name].&amp;[Megan W Gray]" c="Megan W Gray"/>
        <s v="[Cliente].[Full Name].&amp;[Megan W Hughes]" c="Megan W Hughes"/>
        <s v="[Cliente].[Full Name].&amp;[Megan Wilson]" c="Megan Wilson"/>
        <s v="[Cliente].[Full Name].&amp;[Meghan A Alonso]" c="Meghan A Alonso"/>
        <s v="[Cliente].[Full Name].&amp;[Meghan A Jimenez]" c="Meghan A Jimenez"/>
        <s v="[Cliente].[Full Name].&amp;[Meghan A Ruiz]" c="Meghan A Ruiz"/>
        <s v="[Cliente].[Full Name].&amp;[Meghan A Serrano]" c="Meghan A Serrano"/>
        <s v="[Cliente].[Full Name].&amp;[Meghan B Martin]" c="Meghan B Martin"/>
        <s v="[Cliente].[Full Name].&amp;[Meghan Blanco]" c="Meghan Blanco"/>
        <s v="[Cliente].[Full Name].&amp;[Meghan Dominguez]" c="Meghan Dominguez"/>
        <s v="[Cliente].[Full Name].&amp;[Meghan E Gutierrez]" c="Meghan E Gutierrez"/>
        <s v="[Cliente].[Full Name].&amp;[Meghan E Ortega]" c="Meghan E Ortega"/>
        <s v="[Cliente].[Full Name].&amp;[Meghan E Rowe]" c="Meghan E Rowe"/>
        <s v="[Cliente].[Full Name].&amp;[Meghan Hernandez]" c="Meghan Hernandez"/>
        <s v="[Cliente].[Full Name].&amp;[Meghan I Alan]" c="Meghan I Alan"/>
        <s v="[Cliente].[Full Name].&amp;[Meghan I Torres]" c="Meghan I Torres"/>
        <s v="[Cliente].[Full Name].&amp;[Meghan J Diaz]" c="Meghan J Diaz"/>
        <s v="[Cliente].[Full Name].&amp;[Meghan J Moreno]" c="Meghan J Moreno"/>
        <s v="[Cliente].[Full Name].&amp;[Meghan K Carlson]" c="Meghan K Carlson"/>
        <s v="[Cliente].[Full Name].&amp;[Meghan L Sanz]" c="Meghan L Sanz"/>
        <s v="[Cliente].[Full Name].&amp;[Meghan L Suarez]" c="Meghan L Suarez"/>
        <s v="[Cliente].[Full Name].&amp;[Meghan Moyer]" c="Meghan Moyer"/>
        <s v="[Cliente].[Full Name].&amp;[Meghan P Munoz]" c="Meghan P Munoz"/>
        <s v="[Cliente].[Full Name].&amp;[Meghan R Gill]" c="Meghan R Gill"/>
        <s v="[Cliente].[Full Name].&amp;[Meghan W Vazquez]" c="Meghan W Vazquez"/>
        <s v="[Cliente].[Full Name].&amp;[Melanie A Cooper]" c="Melanie A Cooper"/>
        <s v="[Cliente].[Full Name].&amp;[Melanie A Griffin]" c="Melanie A Griffin"/>
        <s v="[Cliente].[Full Name].&amp;[Melanie A Howard]" c="Melanie A Howard"/>
        <s v="[Cliente].[Full Name].&amp;[Melanie A Hughes]" c="Melanie A Hughes"/>
        <s v="[Cliente].[Full Name].&amp;[Melanie A Reed]" c="Melanie A Reed"/>
        <s v="[Cliente].[Full Name].&amp;[Melanie A Ward]" c="Melanie A Ward"/>
        <s v="[Cliente].[Full Name].&amp;[Melanie B Russell]" c="Melanie B Russell"/>
        <s v="[Cliente].[Full Name].&amp;[Melanie C Cox]" c="Melanie C Cox"/>
        <s v="[Cliente].[Full Name].&amp;[Melanie C Gonzales]" c="Melanie C Gonzales"/>
        <s v="[Cliente].[Full Name].&amp;[Melanie C Watson]" c="Melanie C Watson"/>
        <s v="[Cliente].[Full Name].&amp;[Melanie Diaz]" c="Melanie Diaz"/>
        <s v="[Cliente].[Full Name].&amp;[Melanie Flores]" c="Melanie Flores"/>
        <s v="[Cliente].[Full Name].&amp;[Melanie Foster]" c="Melanie Foster"/>
        <s v="[Cliente].[Full Name].&amp;[Melanie G Bradley]" c="Melanie G Bradley"/>
        <s v="[Cliente].[Full Name].&amp;[Melanie G Hayes]" c="Melanie G Hayes"/>
        <s v="[Cliente].[Full Name].&amp;[Melanie H Coleman]" c="Melanie H Coleman"/>
        <s v="[Cliente].[Full Name].&amp;[Melanie H Ross]" c="Melanie H Ross"/>
        <s v="[Cliente].[Full Name].&amp;[Melanie Henderson]" c="Melanie Henderson"/>
        <s v="[Cliente].[Full Name].&amp;[Melanie Jenkins]" c="Melanie Jenkins"/>
        <s v="[Cliente].[Full Name].&amp;[Melanie K Long]" c="Melanie K Long"/>
        <s v="[Cliente].[Full Name].&amp;[Melanie K Powell]" c="Melanie K Powell"/>
        <s v="[Cliente].[Full Name].&amp;[Melanie K Rivera]" c="Melanie K Rivera"/>
        <s v="[Cliente].[Full Name].&amp;[Melanie Kelly]" c="Melanie Kelly"/>
        <s v="[Cliente].[Full Name].&amp;[Melanie L Blue]" c="Melanie L Blue"/>
        <s v="[Cliente].[Full Name].&amp;[Melanie L Brooks]" c="Melanie L Brooks"/>
        <s v="[Cliente].[Full Name].&amp;[Melanie L Bryant]" c="Melanie L Bryant"/>
        <s v="[Cliente].[Full Name].&amp;[Melanie L Murphy]" c="Melanie L Murphy"/>
        <s v="[Cliente].[Full Name].&amp;[Melanie L Torres]" c="Melanie L Torres"/>
        <s v="[Cliente].[Full Name].&amp;[Melanie M Barnes]" c="Melanie M Barnes"/>
        <s v="[Cliente].[Full Name].&amp;[Melanie M Richardson]" c="Melanie M Richardson"/>
        <s v="[Cliente].[Full Name].&amp;[Melanie M Stewart]" c="Melanie M Stewart"/>
        <s v="[Cliente].[Full Name].&amp;[Melanie Morgan]" c="Melanie Morgan"/>
        <s v="[Cliente].[Full Name].&amp;[Melanie Morris]" c="Melanie Morris"/>
        <s v="[Cliente].[Full Name].&amp;[Melanie N Alexander]" c="Melanie N Alexander"/>
        <s v="[Cliente].[Full Name].&amp;[Melanie P Butler]" c="Melanie P Butler"/>
        <s v="[Cliente].[Full Name].&amp;[Melanie Patterson]" c="Melanie Patterson"/>
        <s v="[Cliente].[Full Name].&amp;[Melanie Perry]" c="Melanie Perry"/>
        <s v="[Cliente].[Full Name].&amp;[Melanie Peterson]" c="Melanie Peterson"/>
        <s v="[Cliente].[Full Name].&amp;[Melanie Price]" c="Melanie Price"/>
        <s v="[Cliente].[Full Name].&amp;[Melanie R Wood]" c="Melanie R Wood"/>
        <s v="[Cliente].[Full Name].&amp;[Melanie Rogers]" c="Melanie Rogers"/>
        <s v="[Cliente].[Full Name].&amp;[Melanie S Gray]" c="Melanie S Gray"/>
        <s v="[Cliente].[Full Name].&amp;[Melanie Sanchez]" c="Melanie Sanchez"/>
        <s v="[Cliente].[Full Name].&amp;[Melanie Sanders]" c="Melanie Sanders"/>
        <s v="[Cliente].[Full Name].&amp;[Melanie T Simmons]" c="Melanie T Simmons"/>
        <s v="[Cliente].[Full Name].&amp;[Melanie V James]" c="Melanie V James"/>
        <s v="[Cliente].[Full Name].&amp;[Melanie V Ramirez]" c="Melanie V Ramirez"/>
        <s v="[Cliente].[Full Name].&amp;[Melanie Washington]" c="Melanie Washington"/>
        <s v="[Cliente].[Full Name].&amp;[Melinda A Rubio]" c="Melinda A Rubio"/>
        <s v="[Cliente].[Full Name].&amp;[Melinda Alvarez]" c="Melinda Alvarez"/>
        <s v="[Cliente].[Full Name].&amp;[Melinda C Vazquez]" c="Melinda C Vazquez"/>
        <s v="[Cliente].[Full Name].&amp;[Melinda Carlson]" c="Melinda Carlson"/>
        <s v="[Cliente].[Full Name].&amp;[Melinda Dominguez]" c="Melinda Dominguez"/>
        <s v="[Cliente].[Full Name].&amp;[Melinda G Gill]" c="Melinda G Gill"/>
        <s v="[Cliente].[Full Name].&amp;[Melinda Hernandez]" c="Melinda Hernandez"/>
        <s v="[Cliente].[Full Name].&amp;[Melinda J Torres]" c="Melinda J Torres"/>
        <s v="[Cliente].[Full Name].&amp;[Melinda K Gutierrez]" c="Melinda K Gutierrez"/>
        <s v="[Cliente].[Full Name].&amp;[Melinda L Ortega]" c="Melinda L Ortega"/>
        <s v="[Cliente].[Full Name].&amp;[Melinda Moreno]" c="Melinda Moreno"/>
        <s v="[Cliente].[Full Name].&amp;[Melinda Navarro]" c="Melinda Navarro"/>
        <s v="[Cliente].[Full Name].&amp;[Melinda Ramos]" c="Melinda Ramos"/>
        <s v="[Cliente].[Full Name].&amp;[Melinda Romero]" c="Melinda Romero"/>
        <s v="[Cliente].[Full Name].&amp;[Melinda Serrano]" c="Melinda Serrano"/>
        <s v="[Cliente].[Full Name].&amp;[Melinda Suarez]" c="Melinda Suarez"/>
        <s v="[Cliente].[Full Name].&amp;[Melinda T Jimenez]" c="Melinda T Jimenez"/>
        <s v="[Cliente].[Full Name].&amp;[Melissa A Gray]" c="Melissa A Gray"/>
        <s v="[Cliente].[Full Name].&amp;[Melissa A Morris]" c="Melissa A Morris"/>
        <s v="[Cliente].[Full Name].&amp;[Melissa A Ward]" c="Melissa A Ward"/>
        <s v="[Cliente].[Full Name].&amp;[Melissa Alexander]" c="Melissa Alexander"/>
        <s v="[Cliente].[Full Name].&amp;[Melissa Bennett]" c="Melissa Bennett"/>
        <s v="[Cliente].[Full Name].&amp;[Melissa Brooks]" c="Melissa Brooks"/>
        <s v="[Cliente].[Full Name].&amp;[Melissa Bryant]" c="Melissa Bryant"/>
        <s v="[Cliente].[Full Name].&amp;[Melissa Butler]" c="Melissa Butler"/>
        <s v="[Cliente].[Full Name].&amp;[Melissa C Bailey]" c="Melissa C Bailey"/>
        <s v="[Cliente].[Full Name].&amp;[Melissa Coleman]" c="Melissa Coleman"/>
        <s v="[Cliente].[Full Name].&amp;[Melissa Cook]" c="Melissa Cook"/>
        <s v="[Cliente].[Full Name].&amp;[Melissa Cooper]" c="Melissa Cooper"/>
        <s v="[Cliente].[Full Name].&amp;[Melissa D Howard]" c="Melissa D Howard"/>
        <s v="[Cliente].[Full Name].&amp;[Melissa Diaz]" c="Melissa Diaz"/>
        <s v="[Cliente].[Full Name].&amp;[Melissa E Patterson]" c="Melissa E Patterson"/>
        <s v="[Cliente].[Full Name].&amp;[Melissa E Richardson]" c="Melissa E Richardson"/>
        <s v="[Cliente].[Full Name].&amp;[Melissa F Cox]" c="Melissa F Cox"/>
        <s v="[Cliente].[Full Name].&amp;[Melissa Flores]" c="Melissa Flores"/>
        <s v="[Cliente].[Full Name].&amp;[Melissa Foster]" c="Melissa Foster"/>
        <s v="[Cliente].[Full Name].&amp;[Melissa Hayes]" c="Melissa Hayes"/>
        <s v="[Cliente].[Full Name].&amp;[Melissa Hughes]" c="Melissa Hughes"/>
        <s v="[Cliente].[Full Name].&amp;[Melissa J Rogers]" c="Melissa J Rogers"/>
        <s v="[Cliente].[Full Name].&amp;[Melissa K Barnes]" c="Melissa K Barnes"/>
        <s v="[Cliente].[Full Name].&amp;[Melissa Kelly]" c="Melissa Kelly"/>
        <s v="[Cliente].[Full Name].&amp;[Melissa L Griffin]" c="Melissa L Griffin"/>
        <s v="[Cliente].[Full Name].&amp;[Melissa L Simmons]" c="Melissa L Simmons"/>
        <s v="[Cliente].[Full Name].&amp;[Melissa Long]" c="Melissa Long"/>
        <s v="[Cliente].[Full Name].&amp;[Melissa M Morgan]" c="Melissa M Morgan"/>
        <s v="[Cliente].[Full Name].&amp;[Melissa N Murphy]" c="Melissa N Murphy"/>
        <s v="[Cliente].[Full Name].&amp;[Melissa Perry]" c="Melissa Perry"/>
        <s v="[Cliente].[Full Name].&amp;[Melissa Powell]" c="Melissa Powell"/>
        <s v="[Cliente].[Full Name].&amp;[Melissa R Jenkins]" c="Melissa R Jenkins"/>
        <s v="[Cliente].[Full Name].&amp;[Melissa R Price]" c="Melissa R Price"/>
        <s v="[Cliente].[Full Name].&amp;[Melissa R Russell]" c="Melissa R Russell"/>
        <s v="[Cliente].[Full Name].&amp;[Melissa R Sanders]" c="Melissa R Sanders"/>
        <s v="[Cliente].[Full Name].&amp;[Melissa Ramirez]" c="Melissa Ramirez"/>
        <s v="[Cliente].[Full Name].&amp;[Melissa S Peterson]" c="Melissa S Peterson"/>
        <s v="[Cliente].[Full Name].&amp;[Melissa S Rivera]" c="Melissa S Rivera"/>
        <s v="[Cliente].[Full Name].&amp;[Melissa Sanchez]" c="Melissa Sanchez"/>
        <s v="[Cliente].[Full Name].&amp;[Melissa Stewart]" c="Melissa Stewart"/>
        <s v="[Cliente].[Full Name].&amp;[Melissa W Blue]" c="Melissa W Blue"/>
        <s v="[Cliente].[Full Name].&amp;[Melissa W Gonzales]" c="Melissa W Gonzales"/>
        <s v="[Cliente].[Full Name].&amp;[Melissa Washington]" c="Melissa Washington"/>
        <s v="[Cliente].[Full Name].&amp;[Melissa Wood]" c="Melissa Wood"/>
        <s v="[Cliente].[Full Name].&amp;[Melody A Dominguez]" c="Melody A Dominguez"/>
        <s v="[Cliente].[Full Name].&amp;[Melody Alvarez]" c="Melody Alvarez"/>
        <s v="[Cliente].[Full Name].&amp;[Melody Browning]" c="Melody Browning"/>
        <s v="[Cliente].[Full Name].&amp;[Melody C Martin]" c="Melody C Martin"/>
        <s v="[Cliente].[Full Name].&amp;[Melody C Munoz]" c="Melody C Munoz"/>
        <s v="[Cliente].[Full Name].&amp;[Melody Diaz]" c="Melody Diaz"/>
        <s v="[Cliente].[Full Name].&amp;[Melody E Hernandez]" c="Melody E Hernandez"/>
        <s v="[Cliente].[Full Name].&amp;[Melody Gomez]" c="Melody Gomez"/>
        <s v="[Cliente].[Full Name].&amp;[Melody H Suarez]" c="Melody H Suarez"/>
        <s v="[Cliente].[Full Name].&amp;[Melody Harrison]" c="Melody Harrison"/>
        <s v="[Cliente].[Full Name].&amp;[Melody K Carlson]" c="Melody K Carlson"/>
        <s v="[Cliente].[Full Name].&amp;[Melody Nicholls]" c="Melody Nicholls"/>
        <s v="[Cliente].[Full Name].&amp;[Melody R Moreno]" c="Melody R Moreno"/>
        <s v="[Cliente].[Full Name].&amp;[Melody R Saunders]" c="Melody R Saunders"/>
        <s v="[Cliente].[Full Name].&amp;[Melody Ramos]" c="Melody Ramos"/>
        <s v="[Cliente].[Full Name].&amp;[Melody Romero]" c="Melody Romero"/>
        <s v="[Cliente].[Full Name].&amp;[Melody Ruiz]" c="Melody Ruiz"/>
        <s v="[Cliente].[Full Name].&amp;[Melody S Jimenez]" c="Melody S Jimenez"/>
        <s v="[Cliente].[Full Name].&amp;[Melody Torres]" c="Melody Torres"/>
        <s v="[Cliente].[Full Name].&amp;[Melody V Gill]" c="Melody V Gill"/>
        <s v="[Cliente].[Full Name].&amp;[Melody Vazquez]" c="Melody Vazquez"/>
        <s v="[Cliente].[Full Name].&amp;[Melvin A Goel]" c="Melvin A Goel"/>
        <s v="[Cliente].[Full Name].&amp;[Melvin A Pal]" c="Melvin A Pal"/>
        <s v="[Cliente].[Full Name].&amp;[Melvin A Xu]" c="Melvin A Xu"/>
        <s v="[Cliente].[Full Name].&amp;[Melvin Ashe]" c="Melvin Ashe"/>
        <s v="[Cliente].[Full Name].&amp;[Melvin Black]" c="Melvin Black"/>
        <s v="[Cliente].[Full Name].&amp;[Melvin C Deng]" c="Melvin C Deng"/>
        <s v="[Cliente].[Full Name].&amp;[Melvin D Andersen]" c="Melvin D Andersen"/>
        <s v="[Cliente].[Full Name].&amp;[Melvin D Nath]" c="Melvin D Nath"/>
        <s v="[Cliente].[Full Name].&amp;[Melvin D Raji]" c="Melvin D Raji"/>
        <s v="[Cliente].[Full Name].&amp;[Melvin E Nara]" c="Melvin E Nara"/>
        <s v="[Cliente].[Full Name].&amp;[Melvin J Rai]" c="Melvin J Rai"/>
        <s v="[Cliente].[Full Name].&amp;[Melvin L Chander]" c="Melvin L Chander"/>
        <s v="[Cliente].[Full Name].&amp;[Melvin Luo]" c="Melvin Luo"/>
        <s v="[Cliente].[Full Name].&amp;[Melvin M Jai]" c="Melvin M Jai"/>
        <s v="[Cliente].[Full Name].&amp;[Melvin M Kumar]" c="Melvin M Kumar"/>
        <s v="[Cliente].[Full Name].&amp;[Melvin M Shen]" c="Melvin M Shen"/>
        <s v="[Cliente].[Full Name].&amp;[Melvin R Chande]" c="Melvin R Chande"/>
        <s v="[Cliente].[Full Name].&amp;[Melvin R Tang]" c="Melvin R Tang"/>
        <s v="[Cliente].[Full Name].&amp;[Melvin Raje]" c="Melvin Raje"/>
        <s v="[Cliente].[Full Name].&amp;[Melvin She]" c="Melvin She"/>
        <s v="[Cliente].[Full Name].&amp;[Melvin Xie]" c="Melvin Xie"/>
        <s v="[Cliente].[Full Name].&amp;[Melvin Yuan]" c="Melvin Yuan"/>
        <s v="[Cliente].[Full Name].&amp;[Meredith A Perez]" c="Meredith A Perez"/>
        <s v="[Cliente].[Full Name].&amp;[Meredith A Ramos]" c="Meredith A Ramos"/>
        <s v="[Cliente].[Full Name].&amp;[Meredith Alvarez]" c="Meredith Alvarez"/>
        <s v="[Cliente].[Full Name].&amp;[Meredith B Hernandez]" c="Meredith B Hernandez"/>
        <s v="[Cliente].[Full Name].&amp;[Meredith B Ruiz]" c="Meredith B Ruiz"/>
        <s v="[Cliente].[Full Name].&amp;[Meredith B Vance]" c="Meredith B Vance"/>
        <s v="[Cliente].[Full Name].&amp;[Meredith Browning]" c="Meredith Browning"/>
        <s v="[Cliente].[Full Name].&amp;[Meredith D Madan]" c="Meredith D Madan"/>
        <s v="[Cliente].[Full Name].&amp;[Meredith D Moreno]" c="Meredith D Moreno"/>
        <s v="[Cliente].[Full Name].&amp;[Meredith Dominguez]" c="Meredith Dominguez"/>
        <s v="[Cliente].[Full Name].&amp;[Meredith E Gill]" c="Meredith E Gill"/>
        <s v="[Cliente].[Full Name].&amp;[Meredith Fernandez]" c="Meredith Fernandez"/>
        <s v="[Cliente].[Full Name].&amp;[Meredith G Carlson]" c="Meredith G Carlson"/>
        <s v="[Cliente].[Full Name].&amp;[Meredith Garcia]" c="Meredith Garcia"/>
        <s v="[Cliente].[Full Name].&amp;[Meredith Gomez]" c="Meredith Gomez"/>
        <s v="[Cliente].[Full Name].&amp;[Meredith Gonzalez]" c="Meredith Gonzalez"/>
        <s v="[Cliente].[Full Name].&amp;[Meredith H Arun]" c="Meredith H Arun"/>
        <s v="[Cliente].[Full Name].&amp;[Meredith J Romero]" c="Meredith J Romero"/>
        <s v="[Cliente].[Full Name].&amp;[Meredith Johnsen]" c="Meredith Johnsen"/>
        <s v="[Cliente].[Full Name].&amp;[Meredith M Alonso]" c="Meredith M Alonso"/>
        <s v="[Cliente].[Full Name].&amp;[Meredith M Martinez]" c="Meredith M Martinez"/>
        <s v="[Cliente].[Full Name].&amp;[Meredith M Prasad]" c="Meredith M Prasad"/>
        <s v="[Cliente].[Full Name].&amp;[Meredith M Vazquez]" c="Meredith M Vazquez"/>
        <s v="[Cliente].[Full Name].&amp;[Meredith Malhotra]" c="Meredith Malhotra"/>
        <s v="[Cliente].[Full Name].&amp;[Meredith Mehta]" c="Meredith Mehta"/>
        <s v="[Cliente].[Full Name].&amp;[Meredith Munoz]" c="Meredith Munoz"/>
        <s v="[Cliente].[Full Name].&amp;[Meredith Navarro]" c="Meredith Navarro"/>
        <s v="[Cliente].[Full Name].&amp;[Meredith Patel]" c="Meredith Patel"/>
        <s v="[Cliente].[Full Name].&amp;[Meredith Raman]" c="Meredith Raman"/>
        <s v="[Cliente].[Full Name].&amp;[Meredith Rana]" c="Meredith Rana"/>
        <s v="[Cliente].[Full Name].&amp;[Meredith Rodriguez]" c="Meredith Rodriguez"/>
        <s v="[Cliente].[Full Name].&amp;[Meredith S Sanchez]" c="Meredith S Sanchez"/>
        <s v="[Cliente].[Full Name].&amp;[Meredith S Subram]" c="Meredith S Subram"/>
        <s v="[Cliente].[Full Name].&amp;[Meredith Sai]" c="Meredith Sai"/>
        <s v="[Cliente].[Full Name].&amp;[Meredith Schmidt]" c="Meredith Schmidt"/>
        <s v="[Cliente].[Full Name].&amp;[Meredith Serrano]" c="Meredith Serrano"/>
        <s v="[Cliente].[Full Name].&amp;[Meredith Suarez]" c="Meredith Suarez"/>
        <s v="[Cliente].[Full Name].&amp;[Meredith Suri]" c="Meredith Suri"/>
        <s v="[Cliente].[Full Name].&amp;[Meredith T Gutierrez]" c="Meredith T Gutierrez"/>
        <s v="[Cliente].[Full Name].&amp;[Meredith Torres]" c="Meredith Torres"/>
        <s v="[Cliente].[Full Name].&amp;[Meredith V Srini]" c="Meredith V Srini"/>
        <s v="[Cliente].[Full Name].&amp;[Meredith W Diaz]" c="Meredith W Diaz"/>
        <s v="[Cliente].[Full Name].&amp;[Meredith W Martin]" c="Meredith W Martin"/>
        <s v="[Cliente].[Full Name].&amp;[Meredith Y Lopez]" c="Meredith Y Lopez"/>
        <s v="[Cliente].[Full Name].&amp;[Micah A Hu]" c="Micah A Hu"/>
        <s v="[Cliente].[Full Name].&amp;[Micah A Ma]" c="Micah A Ma"/>
        <s v="[Cliente].[Full Name].&amp;[Micah A Yang]" c="Micah A Yang"/>
        <s v="[Cliente].[Full Name].&amp;[Micah A Ye]" c="Micah A Ye"/>
        <s v="[Cliente].[Full Name].&amp;[Micah A Zeng]" c="Micah A Zeng"/>
        <s v="[Cliente].[Full Name].&amp;[Micah A Zhou]" c="Micah A Zhou"/>
        <s v="[Cliente].[Full Name].&amp;[Micah C Wang]" c="Micah C Wang"/>
        <s v="[Cliente].[Full Name].&amp;[Micah Cai]" c="Micah Cai"/>
        <s v="[Cliente].[Full Name].&amp;[Micah Chen]" c="Micah Chen"/>
        <s v="[Cliente].[Full Name].&amp;[Micah He]" c="Micah He"/>
        <s v="[Cliente].[Full Name].&amp;[Micah Huang]" c="Micah Huang"/>
        <s v="[Cliente].[Full Name].&amp;[Micah J Liu]" c="Micah J Liu"/>
        <s v="[Cliente].[Full Name].&amp;[Micah Li]" c="Micah Li"/>
        <s v="[Cliente].[Full Name].&amp;[Micah Lin]" c="Micah Lin"/>
        <s v="[Cliente].[Full Name].&amp;[Micah Lu]" c="Micah Lu"/>
        <s v="[Cliente].[Full Name].&amp;[Micah M Guo]" c="Micah M Guo"/>
        <s v="[Cliente].[Full Name].&amp;[Micah M Xu]" c="Micah M Xu"/>
        <s v="[Cliente].[Full Name].&amp;[Micah R Liang]" c="Micah R Liang"/>
        <s v="[Cliente].[Full Name].&amp;[Micah Sun]" c="Micah Sun"/>
        <s v="[Cliente].[Full Name].&amp;[Micah V Zhu]" c="Micah V Zhu"/>
        <s v="[Cliente].[Full Name].&amp;[Micah W Gao]" c="Micah W Gao"/>
        <s v="[Cliente].[Full Name].&amp;[Micah Wu]" c="Micah Wu"/>
        <s v="[Cliente].[Full Name].&amp;[Micah Zhao]" c="Micah Zhao"/>
        <s v="[Cliente].[Full Name].&amp;[Micah Zheng]" c="Micah Zheng"/>
        <s v="[Cliente].[Full Name].&amp;[Michael A Brown]" c="Michael A Brown"/>
        <s v="[Cliente].[Full Name].&amp;[Michael A Jones]" c="Michael A Jones"/>
        <s v="[Cliente].[Full Name].&amp;[Michael A White]" c="Michael A White"/>
        <s v="[Cliente].[Full Name].&amp;[Michael B Davis]" c="Michael B Davis"/>
        <s v="[Cliente].[Full Name].&amp;[Michael B Martinez]" c="Michael B Martinez"/>
        <s v="[Cliente].[Full Name].&amp;[Michael D Garcia]" c="Michael D Garcia"/>
        <s v="[Cliente].[Full Name].&amp;[Michael E Rodriguez]" c="Michael E Rodriguez"/>
        <s v="[Cliente].[Full Name].&amp;[Michael Harris]" c="Michael Harris"/>
        <s v="[Cliente].[Full Name].&amp;[Michael J Miller]" c="Michael J Miller"/>
        <s v="[Cliente].[Full Name].&amp;[Michael K Anderson]" c="Michael K Anderson"/>
        <s v="[Cliente].[Full Name].&amp;[Michael K Thomas]" c="Michael K Thomas"/>
        <s v="[Cliente].[Full Name].&amp;[Michael K Wilson]" c="Michael K Wilson"/>
        <s v="[Cliente].[Full Name].&amp;[Michael L. Rothkugel]" c="Michael L. Rothkugel"/>
        <s v="[Cliente].[Full Name].&amp;[Michael M Clark]" c="Michael M Clark"/>
        <s v="[Cliente].[Full Name].&amp;[Michael M Thompson]" c="Michael M Thompson"/>
        <s v="[Cliente].[Full Name].&amp;[Michael M Williams]" c="Michael M Williams"/>
        <s v="[Cliente].[Full Name].&amp;[Michael Martin]" c="Michael Martin"/>
        <s v="[Cliente].[Full Name].&amp;[Michael Moore]" c="Michael Moore"/>
        <s v="[Cliente].[Full Name].&amp;[Michael R Lewis]" c="Michael R Lewis"/>
        <s v="[Cliente].[Full Name].&amp;[Michael Robinson]" c="Michael Robinson"/>
        <s v="[Cliente].[Full Name].&amp;[Michael Ruggiero]" c="Michael Ruggiero"/>
        <s v="[Cliente].[Full Name].&amp;[Michael Smith]" c="Michael Smith"/>
        <s v="[Cliente].[Full Name].&amp;[Michael Taylor]" c="Michael Taylor"/>
        <s v="[Cliente].[Full Name].&amp;[Micheal A Blanco]" c="Micheal A Blanco"/>
        <s v="[Cliente].[Full Name].&amp;[Micheal Dominguez]" c="Micheal Dominguez"/>
        <s v="[Cliente].[Full Name].&amp;[Micheal E Carlson]" c="Micheal E Carlson"/>
        <s v="[Cliente].[Full Name].&amp;[Micheal Gill]" c="Micheal Gill"/>
        <s v="[Cliente].[Full Name].&amp;[Micheal Hernandez]" c="Micheal Hernandez"/>
        <s v="[Cliente].[Full Name].&amp;[Micheal K Rubio]" c="Micheal K Rubio"/>
        <s v="[Cliente].[Full Name].&amp;[Micheal Munoz]" c="Micheal Munoz"/>
        <s v="[Cliente].[Full Name].&amp;[Micheal Navarro]" c="Micheal Navarro"/>
        <s v="[Cliente].[Full Name].&amp;[Micheal Romero]" c="Micheal Romero"/>
        <s v="[Cliente].[Full Name].&amp;[Micheal S Gutierrez]" c="Micheal S Gutierrez"/>
        <s v="[Cliente].[Full Name].&amp;[Micheal Saunders]" c="Micheal Saunders"/>
        <s v="[Cliente].[Full Name].&amp;[Micheal Suarez]" c="Micheal Suarez"/>
        <s v="[Cliente].[Full Name].&amp;[Micheal T Ramos]" c="Micheal T Ramos"/>
        <s v="[Cliente].[Full Name].&amp;[Micheal T Serrano]" c="Micheal T Serrano"/>
        <s v="[Cliente].[Full Name].&amp;[Micheal Travers]" c="Micheal Travers"/>
        <s v="[Cliente].[Full Name].&amp;[Micheal Vazquez]" c="Micheal Vazquez"/>
        <s v="[Cliente].[Full Name].&amp;[Micheal W Alonso]" c="Micheal W Alonso"/>
        <s v="[Cliente].[Full Name].&amp;[Micheal W Alvarez]" c="Micheal W Alvarez"/>
        <s v="[Cliente].[Full Name].&amp;[Michele A Arun]" c="Michele A Arun"/>
        <s v="[Cliente].[Full Name].&amp;[Michele A Ashe]" c="Michele A Ashe"/>
        <s v="[Cliente].[Full Name].&amp;[Michele A Lal]" c="Michele A Lal"/>
        <s v="[Cliente].[Full Name].&amp;[Michele A Madan]" c="Michele A Madan"/>
        <s v="[Cliente].[Full Name].&amp;[Michele A Malhotra]" c="Michele A Malhotra"/>
        <s v="[Cliente].[Full Name].&amp;[Michele A Torres]" c="Michele A Torres"/>
        <s v="[Cliente].[Full Name].&amp;[Michele Black]" c="Michele Black"/>
        <s v="[Cliente].[Full Name].&amp;[Michele C Andersen]" c="Michele C Andersen"/>
        <s v="[Cliente].[Full Name].&amp;[Michele C Chande]" c="Michele C Chande"/>
        <s v="[Cliente].[Full Name].&amp;[Michele C Lopez]" c="Michele C Lopez"/>
        <s v="[Cliente].[Full Name].&amp;[Michele C Prasad]" c="Michele C Prasad"/>
        <s v="[Cliente].[Full Name].&amp;[Michele C Suarez]" c="Michele C Suarez"/>
        <s v="[Cliente].[Full Name].&amp;[Michele C Vance]" c="Michele C Vance"/>
        <s v="[Cliente].[Full Name].&amp;[Michele Carlson]" c="Michele Carlson"/>
        <s v="[Cliente].[Full Name].&amp;[Michele Chander]" c="Michele Chander"/>
        <s v="[Cliente].[Full Name].&amp;[Michele D Gonzalez]" c="Michele D Gonzalez"/>
        <s v="[Cliente].[Full Name].&amp;[Michele Deng]" c="Michele Deng"/>
        <s v="[Cliente].[Full Name].&amp;[Michele Dominguez]" c="Michele Dominguez"/>
        <s v="[Cliente].[Full Name].&amp;[Michele E Chandra]" c="Michele E Chandra"/>
        <s v="[Cliente].[Full Name].&amp;[Michele E Jai]" c="Michele E Jai"/>
        <s v="[Cliente].[Full Name].&amp;[Michele E Raje]" c="Michele E Raje"/>
        <s v="[Cliente].[Full Name].&amp;[Michele F Hernandez]" c="Michele F Hernandez"/>
        <s v="[Cliente].[Full Name].&amp;[Michele G Blanco]" c="Michele G Blanco"/>
        <s v="[Cliente].[Full Name].&amp;[Michele Garcia]" c="Michele Garcia"/>
        <s v="[Cliente].[Full Name].&amp;[Michele Goel]" c="Michele Goel"/>
        <s v="[Cliente].[Full Name].&amp;[Michele Gomez]" c="Michele Gomez"/>
        <s v="[Cliente].[Full Name].&amp;[Michele J Alvarez]" c="Michele J Alvarez"/>
        <s v="[Cliente].[Full Name].&amp;[Michele J Kapoor]" c="Michele J Kapoor"/>
        <s v="[Cliente].[Full Name].&amp;[Michele J Martin]" c="Michele J Martin"/>
        <s v="[Cliente].[Full Name].&amp;[Michele J Ramos]" c="Michele J Ramos"/>
        <s v="[Cliente].[Full Name].&amp;[Michele Jimenez]" c="Michele Jimenez"/>
        <s v="[Cliente].[Full Name].&amp;[Michele K Gutierrez]" c="Michele K Gutierrez"/>
        <s v="[Cliente].[Full Name].&amp;[Michele K Perez]" c="Michele K Perez"/>
        <s v="[Cliente].[Full Name].&amp;[Michele K Romero]" c="Michele K Romero"/>
        <s v="[Cliente].[Full Name].&amp;[Michele K Xu]" c="Michele K Xu"/>
        <s v="[Cliente].[Full Name].&amp;[Michele Kumar]" c="Michele Kumar"/>
        <s v="[Cliente].[Full Name].&amp;[Michele L Martinez]" c="Michele L Martinez"/>
        <s v="[Cliente].[Full Name].&amp;[Michele L Nath]" c="Michele L Nath"/>
        <s v="[Cliente].[Full Name].&amp;[Michele L Rubio]" c="Michele L Rubio"/>
        <s v="[Cliente].[Full Name].&amp;[Michele L Yuan]" c="Michele L Yuan"/>
        <s v="[Cliente].[Full Name].&amp;[Michele Luo]" c="Michele Luo"/>
        <s v="[Cliente].[Full Name].&amp;[Michele M Fernandez]" c="Michele M Fernandez"/>
        <s v="[Cliente].[Full Name].&amp;[Michele M Gill]" c="Michele M Gill"/>
        <s v="[Cliente].[Full Name].&amp;[Michele M Rai]" c="Michele M Rai"/>
        <s v="[Cliente].[Full Name].&amp;[Michele M Schmidt]" c="Michele M Schmidt"/>
        <s v="[Cliente].[Full Name].&amp;[Michele M Xie]" c="Michele M Xie"/>
        <s v="[Cliente].[Full Name].&amp;[Michele Mehta]" c="Michele Mehta"/>
        <s v="[Cliente].[Full Name].&amp;[Michele P Moreno]" c="Michele P Moreno"/>
        <s v="[Cliente].[Full Name].&amp;[Michele P She]" c="Michele P She"/>
        <s v="[Cliente].[Full Name].&amp;[Michele Pal]" c="Michele Pal"/>
        <s v="[Cliente].[Full Name].&amp;[Michele Patel]" c="Michele Patel"/>
        <s v="[Cliente].[Full Name].&amp;[Michele R Nara]" c="Michele R Nara"/>
        <s v="[Cliente].[Full Name].&amp;[Michele R Serrano]" c="Michele R Serrano"/>
        <s v="[Cliente].[Full Name].&amp;[Michele Raji]" c="Michele Raji"/>
        <s v="[Cliente].[Full Name].&amp;[Michele Raman]" c="Michele Raman"/>
        <s v="[Cliente].[Full Name].&amp;[Michele Ruiz]" c="Michele Ruiz"/>
        <s v="[Cliente].[Full Name].&amp;[Michele S Navarro]" c="Michele S Navarro"/>
        <s v="[Cliente].[Full Name].&amp;[Michele Sai]" c="Michele Sai"/>
        <s v="[Cliente].[Full Name].&amp;[Michele Sanchez]" c="Michele Sanchez"/>
        <s v="[Cliente].[Full Name].&amp;[Michele Shan]" c="Michele Shan"/>
        <s v="[Cliente].[Full Name].&amp;[Michele Shen]" c="Michele Shen"/>
        <s v="[Cliente].[Full Name].&amp;[Michele Suri]" c="Michele Suri"/>
        <s v="[Cliente].[Full Name].&amp;[Michele Tang]" c="Michele Tang"/>
        <s v="[Cliente].[Full Name].&amp;[Michele Vazquez]" c="Michele Vazquez"/>
        <s v="[Cliente].[Full Name].&amp;[Michelle A Cook]" c="Michelle A Cook"/>
        <s v="[Cliente].[Full Name].&amp;[Michelle A Rivera]" c="Michelle A Rivera"/>
        <s v="[Cliente].[Full Name].&amp;[Michelle Bailey]" c="Michelle Bailey"/>
        <s v="[Cliente].[Full Name].&amp;[Michelle C Brooks]" c="Michelle C Brooks"/>
        <s v="[Cliente].[Full Name].&amp;[Michelle C Morgan]" c="Michelle C Morgan"/>
        <s v="[Cliente].[Full Name].&amp;[Michelle E Cox]" c="Michelle E Cox"/>
        <s v="[Cliente].[Full Name].&amp;[Michelle Gray]" c="Michelle Gray"/>
        <s v="[Cliente].[Full Name].&amp;[Michelle H Watson]" c="Michelle H Watson"/>
        <s v="[Cliente].[Full Name].&amp;[Michelle Howard]" c="Michelle Howard"/>
        <s v="[Cliente].[Full Name].&amp;[Michelle J Blue]" c="Michelle J Blue"/>
        <s v="[Cliente].[Full Name].&amp;[Michelle L Cooper]" c="Michelle L Cooper"/>
        <s v="[Cliente].[Full Name].&amp;[Michelle L Murphy]" c="Michelle L Murphy"/>
        <s v="[Cliente].[Full Name].&amp;[Michelle M James]" c="Michelle M James"/>
        <s v="[Cliente].[Full Name].&amp;[Michelle Morris]" c="Michelle Morris"/>
        <s v="[Cliente].[Full Name].&amp;[Michelle N Kelly]" c="Michelle N Kelly"/>
        <s v="[Cliente].[Full Name].&amp;[Michelle P Townsend]" c="Michelle P Townsend"/>
        <s v="[Cliente].[Full Name].&amp;[Michelle R Sanchez]" c="Michelle R Sanchez"/>
        <s v="[Cliente].[Full Name].&amp;[Michelle Ramirez]" c="Michelle Ramirez"/>
        <s v="[Cliente].[Full Name].&amp;[Michelle Reed]" c="Michelle Reed"/>
        <s v="[Cliente].[Full Name].&amp;[Michelle Richardson]" c="Michelle Richardson"/>
        <s v="[Cliente].[Full Name].&amp;[Michelle S Sanders]" c="Michelle S Sanders"/>
        <s v="[Cliente].[Full Name].&amp;[Michelle Stone]" c="Michelle Stone"/>
        <s v="[Cliente].[Full Name].&amp;[Michelle W Ward]" c="Michelle W Ward"/>
        <s v="[Cliente].[Full Name].&amp;[Miguel A Diaz]" c="Miguel A Diaz"/>
        <s v="[Cliente].[Full Name].&amp;[Miguel A Green]" c="Miguel A Green"/>
        <s v="[Cliente].[Full Name].&amp;[Miguel A Martin]" c="Miguel A Martin"/>
        <s v="[Cliente].[Full Name].&amp;[Miguel A Turner]" c="Miguel A Turner"/>
        <s v="[Cliente].[Full Name].&amp;[Miguel Adams]" c="Miguel Adams"/>
        <s v="[Cliente].[Full Name].&amp;[Miguel Alexander]" c="Miguel Alexander"/>
        <s v="[Cliente].[Full Name].&amp;[Miguel Anderson]" c="Miguel Anderson"/>
        <s v="[Cliente].[Full Name].&amp;[Miguel B Rodriguez]" c="Miguel B Rodriguez"/>
        <s v="[Cliente].[Full Name].&amp;[Miguel Bennett]" c="Miguel Bennett"/>
        <s v="[Cliente].[Full Name].&amp;[Miguel Bryant]" c="Miguel Bryant"/>
        <s v="[Cliente].[Full Name].&amp;[Miguel C Allen]" c="Miguel C Allen"/>
        <s v="[Cliente].[Full Name].&amp;[Miguel C Hill]" c="Miguel C Hill"/>
        <s v="[Cliente].[Full Name].&amp;[Miguel C Roberts]" c="Miguel C Roberts"/>
        <s v="[Cliente].[Full Name].&amp;[Miguel C Taylor]" c="Miguel C Taylor"/>
        <s v="[Cliente].[Full Name].&amp;[Miguel C Washington]" c="Miguel C Washington"/>
        <s v="[Cliente].[Full Name].&amp;[Miguel Carter]" c="Miguel Carter"/>
        <s v="[Cliente].[Full Name].&amp;[Miguel Collins]" c="Miguel Collins"/>
        <s v="[Cliente].[Full Name].&amp;[Miguel D Barnes]" c="Miguel D Barnes"/>
        <s v="[Cliente].[Full Name].&amp;[Miguel D Clark]" c="Miguel D Clark"/>
        <s v="[Cliente].[Full Name].&amp;[Miguel D Coleman]" c="Miguel D Coleman"/>
        <s v="[Cliente].[Full Name].&amp;[Miguel D Simmons]" c="Miguel D Simmons"/>
        <s v="[Cliente].[Full Name].&amp;[Miguel D Young]" c="Miguel D Young"/>
        <s v="[Cliente].[Full Name].&amp;[Miguel E Ross]" c="Miguel E Ross"/>
        <s v="[Cliente].[Full Name].&amp;[Miguel Edwards]" c="Miguel Edwards"/>
        <s v="[Cliente].[Full Name].&amp;[Miguel Evans]" c="Miguel Evans"/>
        <s v="[Cliente].[Full Name].&amp;[Miguel Flores]" c="Miguel Flores"/>
        <s v="[Cliente].[Full Name].&amp;[Miguel G Foster]" c="Miguel G Foster"/>
        <s v="[Cliente].[Full Name].&amp;[Miguel Gonzales]" c="Miguel Gonzales"/>
        <s v="[Cliente].[Full Name].&amp;[Miguel Gonzalez]" c="Miguel Gonzalez"/>
        <s v="[Cliente].[Full Name].&amp;[Miguel Griffin]" c="Miguel Griffin"/>
        <s v="[Cliente].[Full Name].&amp;[Miguel J Davis]" c="Miguel J Davis"/>
        <s v="[Cliente].[Full Name].&amp;[Miguel J Henderson]" c="Miguel J Henderson"/>
        <s v="[Cliente].[Full Name].&amp;[Miguel J Sanz]" c="Miguel J Sanz"/>
        <s v="[Cliente].[Full Name].&amp;[Miguel Johnson]" c="Miguel Johnson"/>
        <s v="[Cliente].[Full Name].&amp;[Miguel K Hayes]" c="Miguel K Hayes"/>
        <s v="[Cliente].[Full Name].&amp;[Miguel K Parker]" c="Miguel K Parker"/>
        <s v="[Cliente].[Full Name].&amp;[Miguel King]" c="Miguel King"/>
        <s v="[Cliente].[Full Name].&amp;[Miguel L Butler]" c="Miguel L Butler"/>
        <s v="[Cliente].[Full Name].&amp;[Miguel L Garcia]" c="Miguel L Garcia"/>
        <s v="[Cliente].[Full Name].&amp;[Miguel L Harris]" c="Miguel L Harris"/>
        <s v="[Cliente].[Full Name].&amp;[Miguel L Hernandez]" c="Miguel L Hernandez"/>
        <s v="[Cliente].[Full Name].&amp;[Miguel L Sanchez]" c="Miguel L Sanchez"/>
        <s v="[Cliente].[Full Name].&amp;[Miguel Lee]" c="Miguel Lee"/>
        <s v="[Cliente].[Full Name].&amp;[Miguel Lewis]" c="Miguel Lewis"/>
        <s v="[Cliente].[Full Name].&amp;[Miguel Long]" c="Miguel Long"/>
        <s v="[Cliente].[Full Name].&amp;[Miguel M Baker]" c="Miguel M Baker"/>
        <s v="[Cliente].[Full Name].&amp;[Miguel Martinez]" c="Miguel Martinez"/>
        <s v="[Cliente].[Full Name].&amp;[Miguel Miller]" c="Miguel Miller"/>
        <s v="[Cliente].[Full Name].&amp;[Miguel Mitchell]" c="Miguel Mitchell"/>
        <s v="[Cliente].[Full Name].&amp;[Miguel Moore]" c="Miguel Moore"/>
        <s v="[Cliente].[Full Name].&amp;[Miguel Patterson]" c="Miguel Patterson"/>
        <s v="[Cliente].[Full Name].&amp;[Miguel Perez]" c="Miguel Perez"/>
        <s v="[Cliente].[Full Name].&amp;[Miguel Perry]" c="Miguel Perry"/>
        <s v="[Cliente].[Full Name].&amp;[Miguel Phillips]" c="Miguel Phillips"/>
        <s v="[Cliente].[Full Name].&amp;[Miguel Powell]" c="Miguel Powell"/>
        <s v="[Cliente].[Full Name].&amp;[Miguel Price]" c="Miguel Price"/>
        <s v="[Cliente].[Full Name].&amp;[Miguel R Jenkins]" c="Miguel R Jenkins"/>
        <s v="[Cliente].[Full Name].&amp;[Miguel R Jones]" c="Miguel R Jones"/>
        <s v="[Cliente].[Full Name].&amp;[Miguel Robinson]" c="Miguel Robinson"/>
        <s v="[Cliente].[Full Name].&amp;[Miguel S Jackson]" c="Miguel S Jackson"/>
        <s v="[Cliente].[Full Name].&amp;[Miguel S White]" c="Miguel S White"/>
        <s v="[Cliente].[Full Name].&amp;[Miguel Scott]" c="Miguel Scott"/>
        <s v="[Cliente].[Full Name].&amp;[Miguel Severino]" c="Miguel Severino"/>
        <s v="[Cliente].[Full Name].&amp;[Miguel T Brown]" c="Miguel T Brown"/>
        <s v="[Cliente].[Full Name].&amp;[Miguel Thomas]" c="Miguel Thomas"/>
        <s v="[Cliente].[Full Name].&amp;[Miguel Thompson]" c="Miguel Thompson"/>
        <s v="[Cliente].[Full Name].&amp;[Miguel W Nelson]" c="Miguel W Nelson"/>
        <s v="[Cliente].[Full Name].&amp;[Miguel Walker]" c="Miguel Walker"/>
        <s v="[Cliente].[Full Name].&amp;[Miguel Williams]" c="Miguel Williams"/>
        <s v="[Cliente].[Full Name].&amp;[Miguel Wilson]" c="Miguel Wilson"/>
        <s v="[Cliente].[Full Name].&amp;[Miguel Wood]" c="Miguel Wood"/>
        <s v="[Cliente].[Full Name].&amp;[Miguel Wright]" c="Miguel Wright"/>
        <s v="[Cliente].[Full Name].&amp;[Miguel Z Russell]" c="Miguel Z Russell"/>
        <s v="[Cliente].[Full Name].&amp;[Mikael Sandberg]" c="Mikael Sandberg"/>
        <s v="[Cliente].[Full Name].&amp;[Mike Seamans]" c="Mike Seamans"/>
        <s v="[Cliente].[Full Name].&amp;[Mindy A Raje]" c="Mindy A Raje"/>
        <s v="[Cliente].[Full Name].&amp;[Mindy A Simpson]" c="Mindy A Simpson"/>
        <s v="[Cliente].[Full Name].&amp;[Mindy Chander]" c="Mindy Chander"/>
        <s v="[Cliente].[Full Name].&amp;[Mindy D Yuan]" c="Mindy D Yuan"/>
        <s v="[Cliente].[Full Name].&amp;[Mindy Deng]" c="Mindy Deng"/>
        <s v="[Cliente].[Full Name].&amp;[Mindy F Nath]" c="Mindy F Nath"/>
        <s v="[Cliente].[Full Name].&amp;[Mindy Goldberg]" c="Mindy Goldberg"/>
        <s v="[Cliente].[Full Name].&amp;[Mindy J Luo]" c="Mindy J Luo"/>
        <s v="[Cliente].[Full Name].&amp;[Mindy J She]" c="Mindy J She"/>
        <s v="[Cliente].[Full Name].&amp;[Mindy J Xie]" c="Mindy J Xie"/>
        <s v="[Cliente].[Full Name].&amp;[Mindy Jai]" c="Mindy Jai"/>
        <s v="[Cliente].[Full Name].&amp;[Mindy Lal]" c="Mindy Lal"/>
        <s v="[Cliente].[Full Name].&amp;[Mindy Nara]" c="Mindy Nara"/>
        <s v="[Cliente].[Full Name].&amp;[Mindy Pal]" c="Mindy Pal"/>
        <s v="[Cliente].[Full Name].&amp;[Mindy R Kumar]" c="Mindy R Kumar"/>
        <s v="[Cliente].[Full Name].&amp;[Mindy R Shan]" c="Mindy R Shan"/>
        <s v="[Cliente].[Full Name].&amp;[Mindy Rai]" c="Mindy Rai"/>
        <s v="[Cliente].[Full Name].&amp;[Mindy Raji]" c="Mindy Raji"/>
        <s v="[Cliente].[Full Name].&amp;[Mindy Sharma]" c="Mindy Sharma"/>
        <s v="[Cliente].[Full Name].&amp;[Mindy Tang]" c="Mindy Tang"/>
        <s v="[Cliente].[Full Name].&amp;[Mindy V Chande]" c="Mindy V Chande"/>
        <s v="[Cliente].[Full Name].&amp;[Mindy W Black]" c="Mindy W Black"/>
        <s v="[Cliente].[Full Name].&amp;[Mindy Xu]" c="Mindy Xu"/>
        <s v="[Cliente].[Full Name].&amp;[Miranda Alexander]" c="Miranda Alexander"/>
        <s v="[Cliente].[Full Name].&amp;[Miranda Barnes]" c="Miranda Barnes"/>
        <s v="[Cliente].[Full Name].&amp;[Miranda Bennett]" c="Miranda Bennett"/>
        <s v="[Cliente].[Full Name].&amp;[Miranda C Bryant]" c="Miranda C Bryant"/>
        <s v="[Cliente].[Full Name].&amp;[Miranda Coleman]" c="Miranda Coleman"/>
        <s v="[Cliente].[Full Name].&amp;[Miranda D Butler]" c="Miranda D Butler"/>
        <s v="[Cliente].[Full Name].&amp;[Miranda D Hayes]" c="Miranda D Hayes"/>
        <s v="[Cliente].[Full Name].&amp;[Miranda E Diaz]" c="Miranda E Diaz"/>
        <s v="[Cliente].[Full Name].&amp;[Miranda Flores]" c="Miranda Flores"/>
        <s v="[Cliente].[Full Name].&amp;[Miranda Gonzales]" c="Miranda Gonzales"/>
        <s v="[Cliente].[Full Name].&amp;[Miranda Griffin]" c="Miranda Griffin"/>
        <s v="[Cliente].[Full Name].&amp;[Miranda Hughes]" c="Miranda Hughes"/>
        <s v="[Cliente].[Full Name].&amp;[Miranda J Foster]" c="Miranda J Foster"/>
        <s v="[Cliente].[Full Name].&amp;[Miranda J Powell]" c="Miranda J Powell"/>
        <s v="[Cliente].[Full Name].&amp;[Miranda L Jenkins]" c="Miranda L Jenkins"/>
        <s v="[Cliente].[Full Name].&amp;[Miranda L Simmons]" c="Miranda L Simmons"/>
        <s v="[Cliente].[Full Name].&amp;[Miranda Long]" c="Miranda Long"/>
        <s v="[Cliente].[Full Name].&amp;[Miranda M Henderson]" c="Miranda M Henderson"/>
        <s v="[Cliente].[Full Name].&amp;[Miranda Patterson]" c="Miranda Patterson"/>
        <s v="[Cliente].[Full Name].&amp;[Miranda Price]" c="Miranda Price"/>
        <s v="[Cliente].[Full Name].&amp;[Miranda Ross]" c="Miranda Ross"/>
        <s v="[Cliente].[Full Name].&amp;[Miranda Russell]" c="Miranda Russell"/>
        <s v="[Cliente].[Full Name].&amp;[Miranda Washington]" c="Miranda Washington"/>
        <s v="[Cliente].[Full Name].&amp;[Miranda Wood]" c="Miranda Wood"/>
        <s v="[Cliente].[Full Name].&amp;[Mircea Radu Singer]" c="Mircea Radu Singer"/>
        <s v="[Cliente].[Full Name].&amp;[Misty A Jai]" c="Misty A Jai"/>
        <s v="[Cliente].[Full Name].&amp;[Misty A Raje]" c="Misty A Raje"/>
        <s v="[Cliente].[Full Name].&amp;[Misty A Tang]" c="Misty A Tang"/>
        <s v="[Cliente].[Full Name].&amp;[Misty Black]" c="Misty Black"/>
        <s v="[Cliente].[Full Name].&amp;[Misty Chande]" c="Misty Chande"/>
        <s v="[Cliente].[Full Name].&amp;[Misty Chander]" c="Misty Chander"/>
        <s v="[Cliente].[Full Name].&amp;[Misty Deng]" c="Misty Deng"/>
        <s v="[Cliente].[Full Name].&amp;[Misty E Nath]" c="Misty E Nath"/>
        <s v="[Cliente].[Full Name].&amp;[Misty H Kumar]" c="Misty H Kumar"/>
        <s v="[Cliente].[Full Name].&amp;[Misty H Pal]" c="Misty H Pal"/>
        <s v="[Cliente].[Full Name].&amp;[Misty H Rai]" c="Misty H Rai"/>
        <s v="[Cliente].[Full Name].&amp;[Misty J Yuan]" c="Misty J Yuan"/>
        <s v="[Cliente].[Full Name].&amp;[Misty L Lal]" c="Misty L Lal"/>
        <s v="[Cliente].[Full Name].&amp;[Misty L Xie]" c="Misty L Xie"/>
        <s v="[Cliente].[Full Name].&amp;[Misty M Goel]" c="Misty M Goel"/>
        <s v="[Cliente].[Full Name].&amp;[Misty Nara]" c="Misty Nara"/>
        <s v="[Cliente].[Full Name].&amp;[Misty R Ashe]" c="Misty R Ashe"/>
        <s v="[Cliente].[Full Name].&amp;[Misty R Luo]" c="Misty R Luo"/>
        <s v="[Cliente].[Full Name].&amp;[Misty Raji]" c="Misty Raji"/>
        <s v="[Cliente].[Full Name].&amp;[Misty S Shen]" c="Misty S Shen"/>
        <s v="[Cliente].[Full Name].&amp;[Misty Shan]" c="Misty Shan"/>
        <s v="[Cliente].[Full Name].&amp;[Misty Sharma]" c="Misty Sharma"/>
        <s v="[Cliente].[Full Name].&amp;[Misty Shock]" c="Misty Shock"/>
        <s v="[Cliente].[Full Name].&amp;[Misty T She]" c="Misty T She"/>
        <s v="[Cliente].[Full Name].&amp;[Misty Xu]" c="Misty Xu"/>
        <s v="[Cliente].[Full Name].&amp;[Mitchell B Anand]" c="Mitchell B Anand"/>
        <s v="[Cliente].[Full Name].&amp;[Mitchell B Xie]" c="Mitchell B Xie"/>
        <s v="[Cliente].[Full Name].&amp;[Mitchell C Lal]" c="Mitchell C Lal"/>
        <s v="[Cliente].[Full Name].&amp;[Mitchell Carson]" c="Mitchell Carson"/>
        <s v="[Cliente].[Full Name].&amp;[Mitchell D Jai]" c="Mitchell D Jai"/>
        <s v="[Cliente].[Full Name].&amp;[Mitchell Deng]" c="Mitchell Deng"/>
        <s v="[Cliente].[Full Name].&amp;[Mitchell E Luo]" c="Mitchell E Luo"/>
        <s v="[Cliente].[Full Name].&amp;[Mitchell F Black]" c="Mitchell F Black"/>
        <s v="[Cliente].[Full Name].&amp;[Mitchell H Andersen]" c="Mitchell H Andersen"/>
        <s v="[Cliente].[Full Name].&amp;[Mitchell J Xu]" c="Mitchell J Xu"/>
        <s v="[Cliente].[Full Name].&amp;[Mitchell L Kumar]" c="Mitchell L Kumar"/>
        <s v="[Cliente].[Full Name].&amp;[Mitchell M Shen]" c="Mitchell M Shen"/>
        <s v="[Cliente].[Full Name].&amp;[Mitchell Nara]" c="Mitchell Nara"/>
        <s v="[Cliente].[Full Name].&amp;[Mitchell R Pal]" c="Mitchell R Pal"/>
        <s v="[Cliente].[Full Name].&amp;[Mitchell Rai]" c="Mitchell Rai"/>
        <s v="[Cliente].[Full Name].&amp;[Mitchell Shan]" c="Mitchell Shan"/>
        <s v="[Cliente].[Full Name].&amp;[Mitchell Stone]" c="Mitchell Stone"/>
        <s v="[Cliente].[Full Name].&amp;[Mitchell W Nath]" c="Mitchell W Nath"/>
        <s v="[Cliente].[Full Name].&amp;[Mitchell Yuan]" c="Mitchell Yuan"/>
        <s v="[Cliente].[Full Name].&amp;[Mohamed C Pal]" c="Mohamed C Pal"/>
        <s v="[Cliente].[Full Name].&amp;[Mohamed D Pal]" c="Mohamed D Pal"/>
        <s v="[Cliente].[Full Name].&amp;[Mohamed Pal]" c="Mohamed Pal"/>
        <s v="[Cliente].[Full Name].&amp;[Molly A Madan]" c="Molly A Madan"/>
        <s v="[Cliente].[Full Name].&amp;[Molly C Lopez]" c="Molly C Lopez"/>
        <s v="[Cliente].[Full Name].&amp;[Molly C Mehta]" c="Molly C Mehta"/>
        <s v="[Cliente].[Full Name].&amp;[Molly C Subram]" c="Molly C Subram"/>
        <s v="[Cliente].[Full Name].&amp;[Molly C Vance]" c="Molly C Vance"/>
        <s v="[Cliente].[Full Name].&amp;[Molly E Fernandez]" c="Molly E Fernandez"/>
        <s v="[Cliente].[Full Name].&amp;[Molly E Rodriguez]" c="Molly E Rodriguez"/>
        <s v="[Cliente].[Full Name].&amp;[Molly Gonzalez]" c="Molly Gonzalez"/>
        <s v="[Cliente].[Full Name].&amp;[Molly L Srini]" c="Molly L Srini"/>
        <s v="[Cliente].[Full Name].&amp;[Molly Malhotra]" c="Molly Malhotra"/>
        <s v="[Cliente].[Full Name].&amp;[Molly N Kapoor]" c="Molly N Kapoor"/>
        <s v="[Cliente].[Full Name].&amp;[Molly Perez]" c="Molly Perez"/>
        <s v="[Cliente].[Full Name].&amp;[Molly Prasad]" c="Molly Prasad"/>
        <s v="[Cliente].[Full Name].&amp;[Molly Rana]" c="Molly Rana"/>
        <s v="[Cliente].[Full Name].&amp;[Molly S Martinez]" c="Molly S Martinez"/>
        <s v="[Cliente].[Full Name].&amp;[Molly Sai]" c="Molly Sai"/>
        <s v="[Cliente].[Full Name].&amp;[Molly Sanchez]" c="Molly Sanchez"/>
        <s v="[Cliente].[Full Name].&amp;[Molly Schmidt]" c="Molly Schmidt"/>
        <s v="[Cliente].[Full Name].&amp;[Molly Suri]" c="Molly Suri"/>
        <s v="[Cliente].[Full Name].&amp;[Molly W Chandra]" c="Molly W Chandra"/>
        <s v="[Cliente].[Full Name].&amp;[Monica A Martinez]" c="Monica A Martinez"/>
        <s v="[Cliente].[Full Name].&amp;[Monica Arun]" c="Monica Arun"/>
        <s v="[Cliente].[Full Name].&amp;[Monica C Prasad]" c="Monica C Prasad"/>
        <s v="[Cliente].[Full Name].&amp;[Monica D Garcia]" c="Monica D Garcia"/>
        <s v="[Cliente].[Full Name].&amp;[Monica D Malhotra]" c="Monica D Malhotra"/>
        <s v="[Cliente].[Full Name].&amp;[Monica G Madan]" c="Monica G Madan"/>
        <s v="[Cliente].[Full Name].&amp;[Monica G Vance]" c="Monica G Vance"/>
        <s v="[Cliente].[Full Name].&amp;[Monica Gonzalez]" c="Monica Gonzalez"/>
        <s v="[Cliente].[Full Name].&amp;[Monica H Chandra]" c="Monica H Chandra"/>
        <s v="[Cliente].[Full Name].&amp;[Monica J Mehta]" c="Monica J Mehta"/>
        <s v="[Cliente].[Full Name].&amp;[Monica J Patel]" c="Monica J Patel"/>
        <s v="[Cliente].[Full Name].&amp;[Monica J Rodriguez]" c="Monica J Rodriguez"/>
        <s v="[Cliente].[Full Name].&amp;[Monica J Subram]" c="Monica J Subram"/>
        <s v="[Cliente].[Full Name].&amp;[Monica Kim]" c="Monica Kim"/>
        <s v="[Cliente].[Full Name].&amp;[Monica L Sai]" c="Monica L Sai"/>
        <s v="[Cliente].[Full Name].&amp;[Monica M Lopez]" c="Monica M Lopez"/>
        <s v="[Cliente].[Full Name].&amp;[Monica Perez]" c="Monica Perez"/>
        <s v="[Cliente].[Full Name].&amp;[Monica Raman]" c="Monica Raman"/>
        <s v="[Cliente].[Full Name].&amp;[Monica Schmidt]" c="Monica Schmidt"/>
        <s v="[Cliente].[Full Name].&amp;[Monica Smith]" c="Monica Smith"/>
        <s v="[Cliente].[Full Name].&amp;[Monique A Vazquez]" c="Monique A Vazquez"/>
        <s v="[Cliente].[Full Name].&amp;[Monique Alonso]" c="Monique Alonso"/>
        <s v="[Cliente].[Full Name].&amp;[Monique C Dominguez]" c="Monique C Dominguez"/>
        <s v="[Cliente].[Full Name].&amp;[Monique C Jimenez]" c="Monique C Jimenez"/>
        <s v="[Cliente].[Full Name].&amp;[Monique C Ortega]" c="Monique C Ortega"/>
        <s v="[Cliente].[Full Name].&amp;[Monique Gutierrez]" c="Monique Gutierrez"/>
        <s v="[Cliente].[Full Name].&amp;[Monique J Hernandez]" c="Monique J Hernandez"/>
        <s v="[Cliente].[Full Name].&amp;[Monique K Serrano]" c="Monique K Serrano"/>
        <s v="[Cliente].[Full Name].&amp;[Monique L Gill]" c="Monique L Gill"/>
        <s v="[Cliente].[Full Name].&amp;[Monique M Rubio]" c="Monique M Rubio"/>
        <s v="[Cliente].[Full Name].&amp;[Monique Munoz]" c="Monique Munoz"/>
        <s v="[Cliente].[Full Name].&amp;[Monique R Moreno]" c="Monique R Moreno"/>
        <s v="[Cliente].[Full Name].&amp;[Monique R Navarro]" c="Monique R Navarro"/>
        <s v="[Cliente].[Full Name].&amp;[Monique R Sanz]" c="Monique R Sanz"/>
        <s v="[Cliente].[Full Name].&amp;[Monique Ramos]" c="Monique Ramos"/>
        <s v="[Cliente].[Full Name].&amp;[Monique Romero]" c="Monique Romero"/>
        <s v="[Cliente].[Full Name].&amp;[Monique Suarez]" c="Monique Suarez"/>
        <s v="[Cliente].[Full Name].&amp;[Monique Torres]" c="Monique Torres"/>
        <s v="[Cliente].[Full Name].&amp;[Monique W Blanco]" c="Monique W Blanco"/>
        <s v="[Cliente].[Full Name].&amp;[Morgan A Alexander]" c="Morgan A Alexander"/>
        <s v="[Cliente].[Full Name].&amp;[Morgan A Blue]" c="Morgan A Blue"/>
        <s v="[Cliente].[Full Name].&amp;[Morgan A Mitchell]" c="Morgan A Mitchell"/>
        <s v="[Cliente].[Full Name].&amp;[Morgan A Powell]" c="Morgan A Powell"/>
        <s v="[Cliente].[Full Name].&amp;[Morgan A Sanders]" c="Morgan A Sanders"/>
        <s v="[Cliente].[Full Name].&amp;[Morgan A Watson]" c="Morgan A Watson"/>
        <s v="[Cliente].[Full Name].&amp;[Morgan Adams]" c="Morgan Adams"/>
        <s v="[Cliente].[Full Name].&amp;[Morgan B Rogers]" c="Morgan B Rogers"/>
        <s v="[Cliente].[Full Name].&amp;[Morgan Baker]" c="Morgan Baker"/>
        <s v="[Cliente].[Full Name].&amp;[Morgan Bennett]" c="Morgan Bennett"/>
        <s v="[Cliente].[Full Name].&amp;[Morgan Brown]" c="Morgan Brown"/>
        <s v="[Cliente].[Full Name].&amp;[Morgan C Bryant]" c="Morgan C Bryant"/>
        <s v="[Cliente].[Full Name].&amp;[Morgan C Cox]" c="Morgan C Cox"/>
        <s v="[Cliente].[Full Name].&amp;[Morgan C Gonzales]" c="Morgan C Gonzales"/>
        <s v="[Cliente].[Full Name].&amp;[Morgan C Jones]" c="Morgan C Jones"/>
        <s v="[Cliente].[Full Name].&amp;[Morgan C Miller]" c="Morgan C Miller"/>
        <s v="[Cliente].[Full Name].&amp;[Morgan C Perry]" c="Morgan C Perry"/>
        <s v="[Cliente].[Full Name].&amp;[Morgan C Ross]" c="Morgan C Ross"/>
        <s v="[Cliente].[Full Name].&amp;[Morgan C Walker]" c="Morgan C Walker"/>
        <s v="[Cliente].[Full Name].&amp;[Morgan C Williams]" c="Morgan C Williams"/>
        <s v="[Cliente].[Full Name].&amp;[Morgan Clark]" c="Morgan Clark"/>
        <s v="[Cliente].[Full Name].&amp;[Morgan Coleman]" c="Morgan Coleman"/>
        <s v="[Cliente].[Full Name].&amp;[Morgan Collins]" c="Morgan Collins"/>
        <s v="[Cliente].[Full Name].&amp;[Morgan D Allen]" c="Morgan D Allen"/>
        <s v="[Cliente].[Full Name].&amp;[Morgan D Edwards]" c="Morgan D Edwards"/>
        <s v="[Cliente].[Full Name].&amp;[Morgan D Scott]" c="Morgan D Scott"/>
        <s v="[Cliente].[Full Name].&amp;[Morgan D Stewart]" c="Morgan D Stewart"/>
        <s v="[Cliente].[Full Name].&amp;[Morgan D Taylor]" c="Morgan D Taylor"/>
        <s v="[Cliente].[Full Name].&amp;[Morgan E Bailey]" c="Morgan E Bailey"/>
        <s v="[Cliente].[Full Name].&amp;[Morgan E Butler]" c="Morgan E Butler"/>
        <s v="[Cliente].[Full Name].&amp;[Morgan E James]" c="Morgan E James"/>
        <s v="[Cliente].[Full Name].&amp;[Morgan E Johnson]" c="Morgan E Johnson"/>
        <s v="[Cliente].[Full Name].&amp;[Morgan E Reed]" c="Morgan E Reed"/>
        <s v="[Cliente].[Full Name].&amp;[Morgan Evans]" c="Morgan Evans"/>
        <s v="[Cliente].[Full Name].&amp;[Morgan F Lopez]" c="Morgan F Lopez"/>
        <s v="[Cliente].[Full Name].&amp;[Morgan Flores]" c="Morgan Flores"/>
        <s v="[Cliente].[Full Name].&amp;[Morgan G Cook]" c="Morgan G Cook"/>
        <s v="[Cliente].[Full Name].&amp;[Morgan Gonzalez]" c="Morgan Gonzalez"/>
        <s v="[Cliente].[Full Name].&amp;[Morgan Gray]" c="Morgan Gray"/>
        <s v="[Cliente].[Full Name].&amp;[Morgan H Long]" c="Morgan H Long"/>
        <s v="[Cliente].[Full Name].&amp;[Morgan Hall]" c="Morgan Hall"/>
        <s v="[Cliente].[Full Name].&amp;[Morgan Harris]" c="Morgan Harris"/>
        <s v="[Cliente].[Full Name].&amp;[Morgan Hernandez]" c="Morgan Hernandez"/>
        <s v="[Cliente].[Full Name].&amp;[Morgan J Anderson]" c="Morgan J Anderson"/>
        <s v="[Cliente].[Full Name].&amp;[Morgan J Brooks]" c="Morgan J Brooks"/>
        <s v="[Cliente].[Full Name].&amp;[Morgan J Davis]" c="Morgan J Davis"/>
        <s v="[Cliente].[Full Name].&amp;[Morgan J Jenkins]" c="Morgan J Jenkins"/>
        <s v="[Cliente].[Full Name].&amp;[Morgan J Murphy]" c="Morgan J Murphy"/>
        <s v="[Cliente].[Full Name].&amp;[Morgan J Peterson]" c="Morgan J Peterson"/>
        <s v="[Cliente].[Full Name].&amp;[Morgan J Sanchez]" c="Morgan J Sanchez"/>
        <s v="[Cliente].[Full Name].&amp;[Morgan King]" c="Morgan King"/>
        <s v="[Cliente].[Full Name].&amp;[Morgan L Diaz]" c="Morgan L Diaz"/>
        <s v="[Cliente].[Full Name].&amp;[Morgan L Kelly]" c="Morgan L Kelly"/>
        <s v="[Cliente].[Full Name].&amp;[Morgan L Young]" c="Morgan L Young"/>
        <s v="[Cliente].[Full Name].&amp;[Morgan Lee]" c="Morgan Lee"/>
        <s v="[Cliente].[Full Name].&amp;[Morgan Lewis]" c="Morgan Lewis"/>
        <s v="[Cliente].[Full Name].&amp;[Morgan M Green]" c="Morgan M Green"/>
        <s v="[Cliente].[Full Name].&amp;[Morgan M Griffin]" c="Morgan M Griffin"/>
        <s v="[Cliente].[Full Name].&amp;[Morgan M Hill]" c="Morgan M Hill"/>
        <s v="[Cliente].[Full Name].&amp;[Morgan M Patterson]" c="Morgan M Patterson"/>
        <s v="[Cliente].[Full Name].&amp;[Morgan M Wood]" c="Morgan M Wood"/>
        <s v="[Cliente].[Full Name].&amp;[Morgan Martin]" c="Morgan Martin"/>
        <s v="[Cliente].[Full Name].&amp;[Morgan Nelson]" c="Morgan Nelson"/>
        <s v="[Cliente].[Full Name].&amp;[Morgan P Jackson]" c="Morgan P Jackson"/>
        <s v="[Cliente].[Full Name].&amp;[Morgan P Morris]" c="Morgan P Morris"/>
        <s v="[Cliente].[Full Name].&amp;[Morgan P Ramirez]" c="Morgan P Ramirez"/>
        <s v="[Cliente].[Full Name].&amp;[Morgan Perez]" c="Morgan Perez"/>
        <s v="[Cliente].[Full Name].&amp;[Morgan Phillips]" c="Morgan Phillips"/>
        <s v="[Cliente].[Full Name].&amp;[Morgan Price]" c="Morgan Price"/>
        <s v="[Cliente].[Full Name].&amp;[Morgan Q Thompson]" c="Morgan Q Thompson"/>
        <s v="[Cliente].[Full Name].&amp;[Morgan R Cooper]" c="Morgan R Cooper"/>
        <s v="[Cliente].[Full Name].&amp;[Morgan R Garcia]" c="Morgan R Garcia"/>
        <s v="[Cliente].[Full Name].&amp;[Morgan Robinson]" c="Morgan Robinson"/>
        <s v="[Cliente].[Full Name].&amp;[Morgan Rodriguez]" c="Morgan Rodriguez"/>
        <s v="[Cliente].[Full Name].&amp;[Morgan Russell]" c="Morgan Russell"/>
        <s v="[Cliente].[Full Name].&amp;[Morgan S Parker]" c="Morgan S Parker"/>
        <s v="[Cliente].[Full Name].&amp;[Morgan S Richardson]" c="Morgan S Richardson"/>
        <s v="[Cliente].[Full Name].&amp;[Morgan S Rivera]" c="Morgan S Rivera"/>
        <s v="[Cliente].[Full Name].&amp;[Morgan T Howard]" c="Morgan T Howard"/>
        <s v="[Cliente].[Full Name].&amp;[Morgan T Hughes]" c="Morgan T Hughes"/>
        <s v="[Cliente].[Full Name].&amp;[Morgan T Wilson]" c="Morgan T Wilson"/>
        <s v="[Cliente].[Full Name].&amp;[Morgan Thomas]" c="Morgan Thomas"/>
        <s v="[Cliente].[Full Name].&amp;[Morgan Torres]" c="Morgan Torres"/>
        <s v="[Cliente].[Full Name].&amp;[Morgan Turner]" c="Morgan Turner"/>
        <s v="[Cliente].[Full Name].&amp;[Morgan W Campbell]" c="Morgan W Campbell"/>
        <s v="[Cliente].[Full Name].&amp;[Morgan W Foster]" c="Morgan W Foster"/>
        <s v="[Cliente].[Full Name].&amp;[Morgan W Henderson]" c="Morgan W Henderson"/>
        <s v="[Cliente].[Full Name].&amp;[Morgan W Smith]" c="Morgan W Smith"/>
        <s v="[Cliente].[Full Name].&amp;[Morgan Ward]" c="Morgan Ward"/>
        <s v="[Cliente].[Full Name].&amp;[Morgan Washington]" c="Morgan Washington"/>
        <s v="[Cliente].[Full Name].&amp;[Morgan Wright]" c="Morgan Wright"/>
        <s v="[Cliente].[Full Name].&amp;[Muniraju Pulipalyam]" c="Muniraju Pulipalyam"/>
        <s v="[Cliente].[Full Name].&amp;[Mya A Patterson]" c="Mya A Patterson"/>
        <s v="[Cliente].[Full Name].&amp;[Mya Alexander]" c="Mya Alexander"/>
        <s v="[Cliente].[Full Name].&amp;[Mya Butler]" c="Mya Butler"/>
        <s v="[Cliente].[Full Name].&amp;[Mya C Simmons]" c="Mya C Simmons"/>
        <s v="[Cliente].[Full Name].&amp;[Mya Coleman]" c="Mya Coleman"/>
        <s v="[Cliente].[Full Name].&amp;[Mya D Henderson]" c="Mya D Henderson"/>
        <s v="[Cliente].[Full Name].&amp;[Mya E Ross]" c="Mya E Ross"/>
        <s v="[Cliente].[Full Name].&amp;[Mya Flores]" c="Mya Flores"/>
        <s v="[Cliente].[Full Name].&amp;[Mya Gonzales]" c="Mya Gonzales"/>
        <s v="[Cliente].[Full Name].&amp;[Mya J Hayes]" c="Mya J Hayes"/>
        <s v="[Cliente].[Full Name].&amp;[Mya J Russell]" c="Mya J Russell"/>
        <s v="[Cliente].[Full Name].&amp;[Mya Jenkins]" c="Mya Jenkins"/>
        <s v="[Cliente].[Full Name].&amp;[Mya L Barnes]" c="Mya L Barnes"/>
        <s v="[Cliente].[Full Name].&amp;[Mya L Griffin]" c="Mya L Griffin"/>
        <s v="[Cliente].[Full Name].&amp;[Mya L Price]" c="Mya L Price"/>
        <s v="[Cliente].[Full Name].&amp;[Mya L Wood]" c="Mya L Wood"/>
        <s v="[Cliente].[Full Name].&amp;[Mya M Bennett]" c="Mya M Bennett"/>
        <s v="[Cliente].[Full Name].&amp;[Mya M Foster]" c="Mya M Foster"/>
        <s v="[Cliente].[Full Name].&amp;[Mya N Diaz]" c="Mya N Diaz"/>
        <s v="[Cliente].[Full Name].&amp;[Mya O Long]" c="Mya O Long"/>
        <s v="[Cliente].[Full Name].&amp;[Mya P Bryant]" c="Mya P Bryant"/>
        <s v="[Cliente].[Full Name].&amp;[Mya Perry]" c="Mya Perry"/>
        <s v="[Cliente].[Full Name].&amp;[Nancy B Sai]" c="Nancy B Sai"/>
        <s v="[Cliente].[Full Name].&amp;[Nancy C Arun]" c="Nancy C Arun"/>
        <s v="[Cliente].[Full Name].&amp;[Nancy C Subram]" c="Nancy C Subram"/>
        <s v="[Cliente].[Full Name].&amp;[Nancy E Chapman]" c="Nancy E Chapman"/>
        <s v="[Cliente].[Full Name].&amp;[Nancy E Martinez]" c="Nancy E Martinez"/>
        <s v="[Cliente].[Full Name].&amp;[Nancy F Kovar]" c="Nancy F Kovar"/>
        <s v="[Cliente].[Full Name].&amp;[Nancy Fernandez]" c="Nancy Fernandez"/>
        <s v="[Cliente].[Full Name].&amp;[Nancy Garcia]" c="Nancy Garcia"/>
        <s v="[Cliente].[Full Name].&amp;[Nancy H Rana]" c="Nancy H Rana"/>
        <s v="[Cliente].[Full Name].&amp;[Nancy K Srini]" c="Nancy K Srini"/>
        <s v="[Cliente].[Full Name].&amp;[Nancy L Kapoor]" c="Nancy L Kapoor"/>
        <s v="[Cliente].[Full Name].&amp;[Nancy L Lopez]" c="Nancy L Lopez"/>
        <s v="[Cliente].[Full Name].&amp;[Nancy L Sanchez]" c="Nancy L Sanchez"/>
        <s v="[Cliente].[Full Name].&amp;[Nancy M Raman]" c="Nancy M Raman"/>
        <s v="[Cliente].[Full Name].&amp;[Nancy Mehta]" c="Nancy Mehta"/>
        <s v="[Cliente].[Full Name].&amp;[Nancy Prasad]" c="Nancy Prasad"/>
        <s v="[Cliente].[Full Name].&amp;[Nancy R Gonzalez]" c="Nancy R Gonzalez"/>
        <s v="[Cliente].[Full Name].&amp;[Nancy Schmidt]" c="Nancy Schmidt"/>
        <s v="[Cliente].[Full Name].&amp;[Nancy Suri]" c="Nancy Suri"/>
        <s v="[Cliente].[Full Name].&amp;[Nancy U Perez]" c="Nancy U Perez"/>
        <s v="[Cliente].[Full Name].&amp;[Naomi A Martin]" c="Naomi A Martin"/>
        <s v="[Cliente].[Full Name].&amp;[Naomi Alonso]" c="Naomi Alonso"/>
        <s v="[Cliente].[Full Name].&amp;[Naomi Alvarez]" c="Naomi Alvarez"/>
        <s v="[Cliente].[Full Name].&amp;[Naomi B Dominguez]" c="Naomi B Dominguez"/>
        <s v="[Cliente].[Full Name].&amp;[Naomi C Moreno]" c="Naomi C Moreno"/>
        <s v="[Cliente].[Full Name].&amp;[Naomi E Gill]" c="Naomi E Gill"/>
        <s v="[Cliente].[Full Name].&amp;[Naomi E Gomez]" c="Naomi E Gomez"/>
        <s v="[Cliente].[Full Name].&amp;[Naomi Hernandez]" c="Naomi Hernandez"/>
        <s v="[Cliente].[Full Name].&amp;[Naomi J Torres]" c="Naomi J Torres"/>
        <s v="[Cliente].[Full Name].&amp;[Naomi Jimenez]" c="Naomi Jimenez"/>
        <s v="[Cliente].[Full Name].&amp;[Naomi K Blanco]" c="Naomi K Blanco"/>
        <s v="[Cliente].[Full Name].&amp;[Naomi L Munoz]" c="Naomi L Munoz"/>
        <s v="[Cliente].[Full Name].&amp;[Naomi M Ramos]" c="Naomi M Ramos"/>
        <s v="[Cliente].[Full Name].&amp;[Naomi Ortega]" c="Naomi Ortega"/>
        <s v="[Cliente].[Full Name].&amp;[Naomi Romero]" c="Naomi Romero"/>
        <s v="[Cliente].[Full Name].&amp;[Naomi Ruiz]" c="Naomi Ruiz"/>
        <s v="[Cliente].[Full Name].&amp;[Naomi S Gutierrez]" c="Naomi S Gutierrez"/>
        <s v="[Cliente].[Full Name].&amp;[Naomi S Navarro]" c="Naomi S Navarro"/>
        <s v="[Cliente].[Full Name].&amp;[Naomi Sanz]" c="Naomi Sanz"/>
        <s v="[Cliente].[Full Name].&amp;[Naomi Serrano]" c="Naomi Serrano"/>
        <s v="[Cliente].[Full Name].&amp;[Naomi Suarez]" c="Naomi Suarez"/>
        <s v="[Cliente].[Full Name].&amp;[Naomi W Vazquez]" c="Naomi W Vazquez"/>
        <s v="[Cliente].[Full Name].&amp;[Natalie A Alexander]" c="Natalie A Alexander"/>
        <s v="[Cliente].[Full Name].&amp;[Natalie A Cooper]" c="Natalie A Cooper"/>
        <s v="[Cliente].[Full Name].&amp;[Natalie A Hall]" c="Natalie A Hall"/>
        <s v="[Cliente].[Full Name].&amp;[Natalie A Jackson]" c="Natalie A Jackson"/>
        <s v="[Cliente].[Full Name].&amp;[Natalie A Jones]" c="Natalie A Jones"/>
        <s v="[Cliente].[Full Name].&amp;[Natalie A Parker]" c="Natalie A Parker"/>
        <s v="[Cliente].[Full Name].&amp;[Natalie A Rogers]" c="Natalie A Rogers"/>
        <s v="[Cliente].[Full Name].&amp;[Natalie A Sanders]" c="Natalie A Sanders"/>
        <s v="[Cliente].[Full Name].&amp;[Natalie Allen]" c="Natalie Allen"/>
        <s v="[Cliente].[Full Name].&amp;[Natalie Baker]" c="Natalie Baker"/>
        <s v="[Cliente].[Full Name].&amp;[Natalie Barnes]" c="Natalie Barnes"/>
        <s v="[Cliente].[Full Name].&amp;[Natalie Butler]" c="Natalie Butler"/>
        <s v="[Cliente].[Full Name].&amp;[Natalie C Morris]" c="Natalie C Morris"/>
        <s v="[Cliente].[Full Name].&amp;[Natalie C Nelson]" c="Natalie C Nelson"/>
        <s v="[Cliente].[Full Name].&amp;[Natalie C Wilson]" c="Natalie C Wilson"/>
        <s v="[Cliente].[Full Name].&amp;[Natalie C Young]" c="Natalie C Young"/>
        <s v="[Cliente].[Full Name].&amp;[Natalie Carter]" c="Natalie Carter"/>
        <s v="[Cliente].[Full Name].&amp;[Natalie Collins]" c="Natalie Collins"/>
        <s v="[Cliente].[Full Name].&amp;[Natalie Cook]" c="Natalie Cook"/>
        <s v="[Cliente].[Full Name].&amp;[Natalie Cox]" c="Natalie Cox"/>
        <s v="[Cliente].[Full Name].&amp;[Natalie E Green]" c="Natalie E Green"/>
        <s v="[Cliente].[Full Name].&amp;[Natalie E Jenkins]" c="Natalie E Jenkins"/>
        <s v="[Cliente].[Full Name].&amp;[Natalie E Lewis]" c="Natalie E Lewis"/>
        <s v="[Cliente].[Full Name].&amp;[Natalie E Richardson]" c="Natalie E Richardson"/>
        <s v="[Cliente].[Full Name].&amp;[Natalie E Williams]" c="Natalie E Williams"/>
        <s v="[Cliente].[Full Name].&amp;[Natalie Edwards]" c="Natalie Edwards"/>
        <s v="[Cliente].[Full Name].&amp;[Natalie F Anderson]" c="Natalie F Anderson"/>
        <s v="[Cliente].[Full Name].&amp;[Natalie F Stewart]" c="Natalie F Stewart"/>
        <s v="[Cliente].[Full Name].&amp;[Natalie Flores]" c="Natalie Flores"/>
        <s v="[Cliente].[Full Name].&amp;[Natalie Foster]" c="Natalie Foster"/>
        <s v="[Cliente].[Full Name].&amp;[Natalie Garcia]" c="Natalie Garcia"/>
        <s v="[Cliente].[Full Name].&amp;[Natalie Gonzales]" c="Natalie Gonzales"/>
        <s v="[Cliente].[Full Name].&amp;[Natalie Gonzalez]" c="Natalie Gonzalez"/>
        <s v="[Cliente].[Full Name].&amp;[Natalie Griffin]" c="Natalie Griffin"/>
        <s v="[Cliente].[Full Name].&amp;[Natalie Harris]" c="Natalie Harris"/>
        <s v="[Cliente].[Full Name].&amp;[Natalie Henderson]" c="Natalie Henderson"/>
        <s v="[Cliente].[Full Name].&amp;[Natalie Howard]" c="Natalie Howard"/>
        <s v="[Cliente].[Full Name].&amp;[Natalie J Bailey]" c="Natalie J Bailey"/>
        <s v="[Cliente].[Full Name].&amp;[Natalie J Rivera]" c="Natalie J Rivera"/>
        <s v="[Cliente].[Full Name].&amp;[Natalie J Ross]" c="Natalie J Ross"/>
        <s v="[Cliente].[Full Name].&amp;[Natalie J Thompson]" c="Natalie J Thompson"/>
        <s v="[Cliente].[Full Name].&amp;[Natalie J Ward]" c="Natalie J Ward"/>
        <s v="[Cliente].[Full Name].&amp;[Natalie J Wright]" c="Natalie J Wright"/>
        <s v="[Cliente].[Full Name].&amp;[Natalie Johnson]" c="Natalie Johnson"/>
        <s v="[Cliente].[Full Name].&amp;[Natalie K Hughes]" c="Natalie K Hughes"/>
        <s v="[Cliente].[Full Name].&amp;[Natalie K Scott]" c="Natalie K Scott"/>
        <s v="[Cliente].[Full Name].&amp;[Natalie Kelly]" c="Natalie Kelly"/>
        <s v="[Cliente].[Full Name].&amp;[Natalie L Bryant]" c="Natalie L Bryant"/>
        <s v="[Cliente].[Full Name].&amp;[Natalie L Campbell]" c="Natalie L Campbell"/>
        <s v="[Cliente].[Full Name].&amp;[Natalie L Clark]" c="Natalie L Clark"/>
        <s v="[Cliente].[Full Name].&amp;[Natalie L Diaz]" c="Natalie L Diaz"/>
        <s v="[Cliente].[Full Name].&amp;[Natalie L Gray]" c="Natalie L Gray"/>
        <s v="[Cliente].[Full Name].&amp;[Natalie L Hernandez]" c="Natalie L Hernandez"/>
        <s v="[Cliente].[Full Name].&amp;[Natalie L Hill]" c="Natalie L Hill"/>
        <s v="[Cliente].[Full Name].&amp;[Natalie L King]" c="Natalie L King"/>
        <s v="[Cliente].[Full Name].&amp;[Natalie L Lopez]" c="Natalie L Lopez"/>
        <s v="[Cliente].[Full Name].&amp;[Natalie L Powell]" c="Natalie L Powell"/>
        <s v="[Cliente].[Full Name].&amp;[Natalie Long]" c="Natalie Long"/>
        <s v="[Cliente].[Full Name].&amp;[Natalie M James]" c="Natalie M James"/>
        <s v="[Cliente].[Full Name].&amp;[Natalie M Martin]" c="Natalie M Martin"/>
        <s v="[Cliente].[Full Name].&amp;[Natalie M Mitchell]" c="Natalie M Mitchell"/>
        <s v="[Cliente].[Full Name].&amp;[Natalie M Peterson]" c="Natalie M Peterson"/>
        <s v="[Cliente].[Full Name].&amp;[Natalie M Russell]" c="Natalie M Russell"/>
        <s v="[Cliente].[Full Name].&amp;[Natalie M Taylor]" c="Natalie M Taylor"/>
        <s v="[Cliente].[Full Name].&amp;[Natalie M Thomas]" c="Natalie M Thomas"/>
        <s v="[Cliente].[Full Name].&amp;[Natalie Martinez]" c="Natalie Martinez"/>
        <s v="[Cliente].[Full Name].&amp;[Natalie Morgan]" c="Natalie Morgan"/>
        <s v="[Cliente].[Full Name].&amp;[Natalie P Adams]" c="Natalie P Adams"/>
        <s v="[Cliente].[Full Name].&amp;[Natalie P Murphy]" c="Natalie P Murphy"/>
        <s v="[Cliente].[Full Name].&amp;[Natalie Patterson]" c="Natalie Patterson"/>
        <s v="[Cliente].[Full Name].&amp;[Natalie Perez]" c="Natalie Perez"/>
        <s v="[Cliente].[Full Name].&amp;[Natalie Perry]" c="Natalie Perry"/>
        <s v="[Cliente].[Full Name].&amp;[Natalie Phillips]" c="Natalie Phillips"/>
        <s v="[Cliente].[Full Name].&amp;[Natalie R Miller]" c="Natalie R Miller"/>
        <s v="[Cliente].[Full Name].&amp;[Natalie Ramirez]" c="Natalie Ramirez"/>
        <s v="[Cliente].[Full Name].&amp;[Natalie Reed]" c="Natalie Reed"/>
        <s v="[Cliente].[Full Name].&amp;[Natalie Roberts]" c="Natalie Roberts"/>
        <s v="[Cliente].[Full Name].&amp;[Natalie Rodriguez]" c="Natalie Rodriguez"/>
        <s v="[Cliente].[Full Name].&amp;[Natalie Sanchez]" c="Natalie Sanchez"/>
        <s v="[Cliente].[Full Name].&amp;[Natalie Simmons]" c="Natalie Simmons"/>
        <s v="[Cliente].[Full Name].&amp;[Natalie Smith]" c="Natalie Smith"/>
        <s v="[Cliente].[Full Name].&amp;[Natalie T Blue]" c="Natalie T Blue"/>
        <s v="[Cliente].[Full Name].&amp;[Natalie T Brown]" c="Natalie T Brown"/>
        <s v="[Cliente].[Full Name].&amp;[Natalie Torres]" c="Natalie Torres"/>
        <s v="[Cliente].[Full Name].&amp;[Natalie Turner]" c="Natalie Turner"/>
        <s v="[Cliente].[Full Name].&amp;[Natalie V Coleman]" c="Natalie V Coleman"/>
        <s v="[Cliente].[Full Name].&amp;[Natalie W Brooks]" c="Natalie W Brooks"/>
        <s v="[Cliente].[Full Name].&amp;[Natalie W Moore]" c="Natalie W Moore"/>
        <s v="[Cliente].[Full Name].&amp;[Natalie Walker]" c="Natalie Walker"/>
        <s v="[Cliente].[Full Name].&amp;[Natalie Watson]" c="Natalie Watson"/>
        <s v="[Cliente].[Full Name].&amp;[Natalie Weisman]" c="Natalie Weisman"/>
        <s v="[Cliente].[Full Name].&amp;[Natasha A Gill]" c="Natasha A Gill"/>
        <s v="[Cliente].[Full Name].&amp;[Natasha Blanco]" c="Natasha Blanco"/>
        <s v="[Cliente].[Full Name].&amp;[Natasha Carlson]" c="Natasha Carlson"/>
        <s v="[Cliente].[Full Name].&amp;[Natasha Dominguez]" c="Natasha Dominguez"/>
        <s v="[Cliente].[Full Name].&amp;[Natasha G Diaz]" c="Natasha G Diaz"/>
        <s v="[Cliente].[Full Name].&amp;[Natasha G Gomez]" c="Natasha G Gomez"/>
        <s v="[Cliente].[Full Name].&amp;[Natasha Gutierrez]" c="Natasha Gutierrez"/>
        <s v="[Cliente].[Full Name].&amp;[Natasha Hernandez]" c="Natasha Hernandez"/>
        <s v="[Cliente].[Full Name].&amp;[Natasha J Vazquez]" c="Natasha J Vazquez"/>
        <s v="[Cliente].[Full Name].&amp;[Natasha K Rubio]" c="Natasha K Rubio"/>
        <s v="[Cliente].[Full Name].&amp;[Natasha L Alonso]" c="Natasha L Alonso"/>
        <s v="[Cliente].[Full Name].&amp;[Natasha M Alvarez]" c="Natasha M Alvarez"/>
        <s v="[Cliente].[Full Name].&amp;[Natasha M Munoz]" c="Natasha M Munoz"/>
        <s v="[Cliente].[Full Name].&amp;[Natasha M Romero]" c="Natasha M Romero"/>
        <s v="[Cliente].[Full Name].&amp;[Natasha N Martin]" c="Natasha N Martin"/>
        <s v="[Cliente].[Full Name].&amp;[Natasha Navarro]" c="Natasha Navarro"/>
        <s v="[Cliente].[Full Name].&amp;[Natasha Oliver]" c="Natasha Oliver"/>
        <s v="[Cliente].[Full Name].&amp;[Natasha Ramos]" c="Natasha Ramos"/>
        <s v="[Cliente].[Full Name].&amp;[Natasha Ruiz]" c="Natasha Ruiz"/>
        <s v="[Cliente].[Full Name].&amp;[Natasha Sanz]" c="Natasha Sanz"/>
        <s v="[Cliente].[Full Name].&amp;[Natasha Serrano]" c="Natasha Serrano"/>
        <s v="[Cliente].[Full Name].&amp;[Natasha Suarez]" c="Natasha Suarez"/>
        <s v="[Cliente].[Full Name].&amp;[Natasha Torres]" c="Natasha Torres"/>
        <s v="[Cliente].[Full Name].&amp;[Nathan A Alexander]" c="Nathan A Alexander"/>
        <s v="[Cliente].[Full Name].&amp;[Nathan A Baker]" c="Nathan A Baker"/>
        <s v="[Cliente].[Full Name].&amp;[Nathan A Lewis]" c="Nathan A Lewis"/>
        <s v="[Cliente].[Full Name].&amp;[Nathan A Sharma]" c="Nathan A Sharma"/>
        <s v="[Cliente].[Full Name].&amp;[Nathan A Thomas]" c="Nathan A Thomas"/>
        <s v="[Cliente].[Full Name].&amp;[Nathan Anderson]" c="Nathan Anderson"/>
        <s v="[Cliente].[Full Name].&amp;[Nathan B Hernandez]" c="Nathan B Hernandez"/>
        <s v="[Cliente].[Full Name].&amp;[Nathan B Hughes]" c="Nathan B Hughes"/>
        <s v="[Cliente].[Full Name].&amp;[Nathan Bryant]" c="Nathan Bryant"/>
        <s v="[Cliente].[Full Name].&amp;[Nathan C Adams]" c="Nathan C Adams"/>
        <s v="[Cliente].[Full Name].&amp;[Nathan C Flores]" c="Nathan C Flores"/>
        <s v="[Cliente].[Full Name].&amp;[Nathan C Green]" c="Nathan C Green"/>
        <s v="[Cliente].[Full Name].&amp;[Nathan C Shan]" c="Nathan C Shan"/>
        <s v="[Cliente].[Full Name].&amp;[Nathan Carter]" c="Nathan Carter"/>
        <s v="[Cliente].[Full Name].&amp;[Nathan Clark]" c="Nathan Clark"/>
        <s v="[Cliente].[Full Name].&amp;[Nathan D Brown]" c="Nathan D Brown"/>
        <s v="[Cliente].[Full Name].&amp;[Nathan D Chen]" c="Nathan D Chen"/>
        <s v="[Cliente].[Full Name].&amp;[Nathan D Davis]" c="Nathan D Davis"/>
        <s v="[Cliente].[Full Name].&amp;[Nathan D Wright]" c="Nathan D Wright"/>
        <s v="[Cliente].[Full Name].&amp;[Nathan D Yang]" c="Nathan D Yang"/>
        <s v="[Cliente].[Full Name].&amp;[Nathan Diaz]" c="Nathan Diaz"/>
        <s v="[Cliente].[Full Name].&amp;[Nathan E Lal]" c="Nathan E Lal"/>
        <s v="[Cliente].[Full Name].&amp;[Nathan F Collins]" c="Nathan F Collins"/>
        <s v="[Cliente].[Full Name].&amp;[Nathan Foster]" c="Nathan Foster"/>
        <s v="[Cliente].[Full Name].&amp;[Nathan G White]" c="Nathan G White"/>
        <s v="[Cliente].[Full Name].&amp;[Nathan Griffin]" c="Nathan Griffin"/>
        <s v="[Cliente].[Full Name].&amp;[Nathan Henderson]" c="Nathan Henderson"/>
        <s v="[Cliente].[Full Name].&amp;[Nathan Hill]" c="Nathan Hill"/>
        <s v="[Cliente].[Full Name].&amp;[Nathan J Johnson]" c="Nathan J Johnson"/>
        <s v="[Cliente].[Full Name].&amp;[Nathan J Young]" c="Nathan J Young"/>
        <s v="[Cliente].[Full Name].&amp;[Nathan Jones]" c="Nathan Jones"/>
        <s v="[Cliente].[Full Name].&amp;[Nathan K Butler]" c="Nathan K Butler"/>
        <s v="[Cliente].[Full Name].&amp;[Nathan K Edwards]" c="Nathan K Edwards"/>
        <s v="[Cliente].[Full Name].&amp;[Nathan K Hayes]" c="Nathan K Hayes"/>
        <s v="[Cliente].[Full Name].&amp;[Nathan K Scott]" c="Nathan K Scott"/>
        <s v="[Cliente].[Full Name].&amp;[Nathan King]" c="Nathan King"/>
        <s v="[Cliente].[Full Name].&amp;[Nathan Kumar]" c="Nathan Kumar"/>
        <s v="[Cliente].[Full Name].&amp;[Nathan L Harris]" c="Nathan L Harris"/>
        <s v="[Cliente].[Full Name].&amp;[Nathan l Miller]" c="Nathan l Miller"/>
        <s v="[Cliente].[Full Name].&amp;[Nathan L Ross]" c="Nathan L Ross"/>
        <s v="[Cliente].[Full Name].&amp;[Nathan L Taylor]" c="Nathan L Taylor"/>
        <s v="[Cliente].[Full Name].&amp;[Nathan l Turner]" c="Nathan l Turner"/>
        <s v="[Cliente].[Full Name].&amp;[Nathan L Wilson]" c="Nathan L Wilson"/>
        <s v="[Cliente].[Full Name].&amp;[Nathan L Zhang]" c="Nathan L Zhang"/>
        <s v="[Cliente].[Full Name].&amp;[Nathan Lee]" c="Nathan Lee"/>
        <s v="[Cliente].[Full Name].&amp;[Nathan Li]" c="Nathan Li"/>
        <s v="[Cliente].[Full Name].&amp;[Nathan Long]" c="Nathan Long"/>
        <s v="[Cliente].[Full Name].&amp;[Nathan Lopez]" c="Nathan Lopez"/>
        <s v="[Cliente].[Full Name].&amp;[Nathan M Gonzales]" c="Nathan M Gonzales"/>
        <s v="[Cliente].[Full Name].&amp;[Nathan M Jai]" c="Nathan M Jai"/>
        <s v="[Cliente].[Full Name].&amp;[Nathan M Jenkins]" c="Nathan M Jenkins"/>
        <s v="[Cliente].[Full Name].&amp;[Nathan M Martinez]" c="Nathan M Martinez"/>
        <s v="[Cliente].[Full Name].&amp;[Nathan M Simmons]" c="Nathan M Simmons"/>
        <s v="[Cliente].[Full Name].&amp;[Nathan Mitchell]" c="Nathan Mitchell"/>
        <s v="[Cliente].[Full Name].&amp;[Nathan N Moore]" c="Nathan N Moore"/>
        <s v="[Cliente].[Full Name].&amp;[Nathan Nelson]" c="Nathan Nelson"/>
        <s v="[Cliente].[Full Name].&amp;[Nathan Perez]" c="Nathan Perez"/>
        <s v="[Cliente].[Full Name].&amp;[Nathan Perry]" c="Nathan Perry"/>
        <s v="[Cliente].[Full Name].&amp;[Nathan Phillips]" c="Nathan Phillips"/>
        <s v="[Cliente].[Full Name].&amp;[Nathan Powell]" c="Nathan Powell"/>
        <s v="[Cliente].[Full Name].&amp;[Nathan R Parker]" c="Nathan R Parker"/>
        <s v="[Cliente].[Full Name].&amp;[Nathan Roberts]" c="Nathan Roberts"/>
        <s v="[Cliente].[Full Name].&amp;[Nathan Rodriguez]" c="Nathan Rodriguez"/>
        <s v="[Cliente].[Full Name].&amp;[Nathan Russell]" c="Nathan Russell"/>
        <s v="[Cliente].[Full Name].&amp;[Nathan S Martin]" c="Nathan S Martin"/>
        <s v="[Cliente].[Full Name].&amp;[Nathan Smith]" c="Nathan Smith"/>
        <s v="[Cliente].[Full Name].&amp;[Nathan T Robinson]" c="Nathan T Robinson"/>
        <s v="[Cliente].[Full Name].&amp;[Nathan T Thompson]" c="Nathan T Thompson"/>
        <s v="[Cliente].[Full Name].&amp;[Nathan W Campbell]" c="Nathan W Campbell"/>
        <s v="[Cliente].[Full Name].&amp;[Nathan W Garcia]" c="Nathan W Garcia"/>
        <s v="[Cliente].[Full Name].&amp;[Nathan W Patterson]" c="Nathan W Patterson"/>
        <s v="[Cliente].[Full Name].&amp;[Nathan Walker]" c="Nathan Walker"/>
        <s v="[Cliente].[Full Name].&amp;[Nathan Wang]" c="Nathan Wang"/>
        <s v="[Cliente].[Full Name].&amp;[Nathan West]" c="Nathan West"/>
        <s v="[Cliente].[Full Name].&amp;[Nathan Williams]" c="Nathan Williams"/>
        <s v="[Cliente].[Full Name].&amp;[Nathaniel A Cox]" c="Nathaniel A Cox"/>
        <s v="[Cliente].[Full Name].&amp;[Nathaniel Bradley]" c="Nathaniel Bradley"/>
        <s v="[Cliente].[Full Name].&amp;[Nathaniel C Howard]" c="Nathaniel C Howard"/>
        <s v="[Cliente].[Full Name].&amp;[Nathaniel C James]" c="Nathaniel C James"/>
        <s v="[Cliente].[Full Name].&amp;[Nathaniel Cooper]" c="Nathaniel Cooper"/>
        <s v="[Cliente].[Full Name].&amp;[Nathaniel E Morgan]" c="Nathaniel E Morgan"/>
        <s v="[Cliente].[Full Name].&amp;[Nathaniel G Cook]" c="Nathaniel G Cook"/>
        <s v="[Cliente].[Full Name].&amp;[Nathaniel Gray]" c="Nathaniel Gray"/>
        <s v="[Cliente].[Full Name].&amp;[Nathaniel H Watson]" c="Nathaniel H Watson"/>
        <s v="[Cliente].[Full Name].&amp;[Nathaniel J Rogers]" c="Nathaniel J Rogers"/>
        <s v="[Cliente].[Full Name].&amp;[Nathaniel K Morris]" c="Nathaniel K Morris"/>
        <s v="[Cliente].[Full Name].&amp;[Nathaniel L Sanders]" c="Nathaniel L Sanders"/>
        <s v="[Cliente].[Full Name].&amp;[Nathaniel M Rivera]" c="Nathaniel M Rivera"/>
        <s v="[Cliente].[Full Name].&amp;[Nathaniel Murphy]" c="Nathaniel Murphy"/>
        <s v="[Cliente].[Full Name].&amp;[Nathaniel P Kelly]" c="Nathaniel P Kelly"/>
        <s v="[Cliente].[Full Name].&amp;[Nathaniel R Peterson]" c="Nathaniel R Peterson"/>
        <s v="[Cliente].[Full Name].&amp;[Nathaniel Ramirez]" c="Nathaniel Ramirez"/>
        <s v="[Cliente].[Full Name].&amp;[Nathaniel Richardson]" c="Nathaniel Richardson"/>
        <s v="[Cliente].[Full Name].&amp;[Nathaniel S Bailey]" c="Nathaniel S Bailey"/>
        <s v="[Cliente].[Full Name].&amp;[Nathaniel Sanchez]" c="Nathaniel Sanchez"/>
        <s v="[Cliente].[Full Name].&amp;[Nathaniel Torres]" c="Nathaniel Torres"/>
        <s v="[Cliente].[Full Name].&amp;[Nathaniel V Brooks]" c="Nathaniel V Brooks"/>
        <s v="[Cliente].[Full Name].&amp;[Nathaniel Ward]" c="Nathaniel Ward"/>
        <s v="[Cliente].[Full Name].&amp;[Neil Blanco]" c="Neil Blanco"/>
        <s v="[Cliente].[Full Name].&amp;[Neil C Alvarez]" c="Neil C Alvarez"/>
        <s v="[Cliente].[Full Name].&amp;[Neil C Diaz]" c="Neil C Diaz"/>
        <s v="[Cliente].[Full Name].&amp;[Neil Gomez]" c="Neil Gomez"/>
        <s v="[Cliente].[Full Name].&amp;[Neil Jimenez]" c="Neil Jimenez"/>
        <s v="[Cliente].[Full Name].&amp;[Neil K Dominguez]" c="Neil K Dominguez"/>
        <s v="[Cliente].[Full Name].&amp;[Neil K Vazquez]" c="Neil K Vazquez"/>
        <s v="[Cliente].[Full Name].&amp;[Neil L Gutierrez]" c="Neil L Gutierrez"/>
        <s v="[Cliente].[Full Name].&amp;[Neil L Navarro]" c="Neil L Navarro"/>
        <s v="[Cliente].[Full Name].&amp;[Neil L Serrano]" c="Neil L Serrano"/>
        <s v="[Cliente].[Full Name].&amp;[Neil M Alonso]" c="Neil M Alonso"/>
        <s v="[Cliente].[Full Name].&amp;[Neil M Carlson]" c="Neil M Carlson"/>
        <s v="[Cliente].[Full Name].&amp;[Neil M Ortega]" c="Neil M Ortega"/>
        <s v="[Cliente].[Full Name].&amp;[Neil M Sanz]" c="Neil M Sanz"/>
        <s v="[Cliente].[Full Name].&amp;[Neil Martin]" c="Neil Martin"/>
        <s v="[Cliente].[Full Name].&amp;[Neil N Ruiz]" c="Neil N Ruiz"/>
        <s v="[Cliente].[Full Name].&amp;[Neil Ramos]" c="Neil Ramos"/>
        <s v="[Cliente].[Full Name].&amp;[Neil Romero]" c="Neil Romero"/>
        <s v="[Cliente].[Full Name].&amp;[Neil Rubio]" c="Neil Rubio"/>
        <s v="[Cliente].[Full Name].&amp;[Neil Suarez]" c="Neil Suarez"/>
        <s v="[Cliente].[Full Name].&amp;[Neil Torres]" c="Neil Torres"/>
        <s v="[Cliente].[Full Name].&amp;[Nelson Alonso]" c="Nelson Alonso"/>
        <s v="[Cliente].[Full Name].&amp;[Nelson Blanco]" c="Nelson Blanco"/>
        <s v="[Cliente].[Full Name].&amp;[Nelson C Diaz]" c="Nelson C Diaz"/>
        <s v="[Cliente].[Full Name].&amp;[Nelson D Vazquez]" c="Nelson D Vazquez"/>
        <s v="[Cliente].[Full Name].&amp;[Nelson F Torres]" c="Nelson F Torres"/>
        <s v="[Cliente].[Full Name].&amp;[Nelson G Gill]" c="Nelson G Gill"/>
        <s v="[Cliente].[Full Name].&amp;[Nelson Hernandez]" c="Nelson Hernandez"/>
        <s v="[Cliente].[Full Name].&amp;[Nelson J Harrison]" c="Nelson J Harrison"/>
        <s v="[Cliente].[Full Name].&amp;[Nelson J Ramos]" c="Nelson J Ramos"/>
        <s v="[Cliente].[Full Name].&amp;[Nelson Jimenez]" c="Nelson Jimenez"/>
        <s v="[Cliente].[Full Name].&amp;[Nelson L Gomez]" c="Nelson L Gomez"/>
        <s v="[Cliente].[Full Name].&amp;[Nelson M Carlson]" c="Nelson M Carlson"/>
        <s v="[Cliente].[Full Name].&amp;[Nelson M Sanz]" c="Nelson M Sanz"/>
        <s v="[Cliente].[Full Name].&amp;[Nelson Martin]" c="Nelson Martin"/>
        <s v="[Cliente].[Full Name].&amp;[Nelson Ortega]" c="Nelson Ortega"/>
        <s v="[Cliente].[Full Name].&amp;[Nelson R Moreno]" c="Nelson R Moreno"/>
        <s v="[Cliente].[Full Name].&amp;[Nelson Romero]" c="Nelson Romero"/>
        <s v="[Cliente].[Full Name].&amp;[Nelson Rubio]" c="Nelson Rubio"/>
        <s v="[Cliente].[Full Name].&amp;[Nelson Ruiz]" c="Nelson Ruiz"/>
        <s v="[Cliente].[Full Name].&amp;[Nelson Serrano]" c="Nelson Serrano"/>
        <s v="[Cliente].[Full Name].&amp;[Nelson Suarez]" c="Nelson Suarez"/>
        <s v="[Cliente].[Full Name].&amp;[Nelson T Dominguez]" c="Nelson T Dominguez"/>
        <s v="[Cliente].[Full Name].&amp;[Nicholas A Williams]" c="Nicholas A Williams"/>
        <s v="[Cliente].[Full Name].&amp;[Nicholas Anderson]" c="Nicholas Anderson"/>
        <s v="[Cliente].[Full Name].&amp;[Nicholas D Rodriguez]" c="Nicholas D Rodriguez"/>
        <s v="[Cliente].[Full Name].&amp;[Nicholas D Thompson]" c="Nicholas D Thompson"/>
        <s v="[Cliente].[Full Name].&amp;[Nicholas Davis]" c="Nicholas Davis"/>
        <s v="[Cliente].[Full Name].&amp;[Nicholas G Lee]" c="Nicholas G Lee"/>
        <s v="[Cliente].[Full Name].&amp;[Nicholas G Lewis]" c="Nicholas G Lewis"/>
        <s v="[Cliente].[Full Name].&amp;[Nicholas G White]" c="Nicholas G White"/>
        <s v="[Cliente].[Full Name].&amp;[Nicholas Garcia]" c="Nicholas Garcia"/>
        <s v="[Cliente].[Full Name].&amp;[Nicholas H Jackson]" c="Nicholas H Jackson"/>
        <s v="[Cliente].[Full Name].&amp;[Nicholas L Harris]" c="Nicholas L Harris"/>
        <s v="[Cliente].[Full Name].&amp;[Nicholas L Jones]" c="Nicholas L Jones"/>
        <s v="[Cliente].[Full Name].&amp;[Nicholas L Martinez]" c="Nicholas L Martinez"/>
        <s v="[Cliente].[Full Name].&amp;[Nicholas Martin]" c="Nicholas Martin"/>
        <s v="[Cliente].[Full Name].&amp;[Nicholas Moore]" c="Nicholas Moore"/>
        <s v="[Cliente].[Full Name].&amp;[Nicholas O Walker]" c="Nicholas O Walker"/>
        <s v="[Cliente].[Full Name].&amp;[Nicholas Robinson]" c="Nicholas Robinson"/>
        <s v="[Cliente].[Full Name].&amp;[Nicholas S Brown]" c="Nicholas S Brown"/>
        <s v="[Cliente].[Full Name].&amp;[Nicholas S Wilson]" c="Nicholas S Wilson"/>
        <s v="[Cliente].[Full Name].&amp;[Nicholas Taylor]" c="Nicholas Taylor"/>
        <s v="[Cliente].[Full Name].&amp;[Nichole A Goel]" c="Nichole A Goel"/>
        <s v="[Cliente].[Full Name].&amp;[Nichole A Luo]" c="Nichole A Luo"/>
        <s v="[Cliente].[Full Name].&amp;[Nichole Anand]" c="Nichole Anand"/>
        <s v="[Cliente].[Full Name].&amp;[Nichole Andersen]" c="Nichole Andersen"/>
        <s v="[Cliente].[Full Name].&amp;[Nichole Black]" c="Nichole Black"/>
        <s v="[Cliente].[Full Name].&amp;[Nichole C Raji]" c="Nichole C Raji"/>
        <s v="[Cliente].[Full Name].&amp;[Nichole C Tang]" c="Nichole C Tang"/>
        <s v="[Cliente].[Full Name].&amp;[Nichole Chande]" c="Nichole Chande"/>
        <s v="[Cliente].[Full Name].&amp;[Nichole Deng]" c="Nichole Deng"/>
        <s v="[Cliente].[Full Name].&amp;[Nichole H Chander]" c="Nichole H Chander"/>
        <s v="[Cliente].[Full Name].&amp;[Nichole J Pal]" c="Nichole J Pal"/>
        <s v="[Cliente].[Full Name].&amp;[Nichole K Nath]" c="Nichole K Nath"/>
        <s v="[Cliente].[Full Name].&amp;[Nichole K Shan]" c="Nichole K Shan"/>
        <s v="[Cliente].[Full Name].&amp;[Nichole Kumar]" c="Nichole Kumar"/>
        <s v="[Cliente].[Full Name].&amp;[Nichole M Sharma]" c="Nichole M Sharma"/>
        <s v="[Cliente].[Full Name].&amp;[Nichole M She]" c="Nichole M She"/>
        <s v="[Cliente].[Full Name].&amp;[Nichole Nara]" c="Nichole Nara"/>
        <s v="[Cliente].[Full Name].&amp;[Nichole P Lal]" c="Nichole P Lal"/>
        <s v="[Cliente].[Full Name].&amp;[Nichole R Jai]" c="Nichole R Jai"/>
        <s v="[Cliente].[Full Name].&amp;[Nichole Rai]" c="Nichole Rai"/>
        <s v="[Cliente].[Full Name].&amp;[Nichole Shen]" c="Nichole Shen"/>
        <s v="[Cliente].[Full Name].&amp;[Nichole Xie]" c="Nichole Xie"/>
        <s v="[Cliente].[Full Name].&amp;[Nichole Yuan]" c="Nichole Yuan"/>
        <s v="[Cliente].[Full Name].&amp;[Nicolas A Andersen]" c="Nicolas A Andersen"/>
        <s v="[Cliente].[Full Name].&amp;[Nicolas A Rai]" c="Nicolas A Rai"/>
        <s v="[Cliente].[Full Name].&amp;[Nicolas A Shan]" c="Nicolas A Shan"/>
        <s v="[Cliente].[Full Name].&amp;[Nicolas Black]" c="Nicolas Black"/>
        <s v="[Cliente].[Full Name].&amp;[Nicolas Chander]" c="Nicolas Chander"/>
        <s v="[Cliente].[Full Name].&amp;[Nicolas D Lal]" c="Nicolas D Lal"/>
        <s v="[Cliente].[Full Name].&amp;[Nicolas D Sharma]" c="Nicolas D Sharma"/>
        <s v="[Cliente].[Full Name].&amp;[Nicolas E Pal]" c="Nicolas E Pal"/>
        <s v="[Cliente].[Full Name].&amp;[Nicolas Goldberg]" c="Nicolas Goldberg"/>
        <s v="[Cliente].[Full Name].&amp;[Nicolas J Chande]" c="Nicolas J Chande"/>
        <s v="[Cliente].[Full Name].&amp;[Nicolas J Jai]" c="Nicolas J Jai"/>
        <s v="[Cliente].[Full Name].&amp;[Nicolas J Yuan]" c="Nicolas J Yuan"/>
        <s v="[Cliente].[Full Name].&amp;[Nicolas M Nara]" c="Nicolas M Nara"/>
        <s v="[Cliente].[Full Name].&amp;[Nicolas M Xu]" c="Nicolas M Xu"/>
        <s v="[Cliente].[Full Name].&amp;[Nicolas N Raji]" c="Nicolas N Raji"/>
        <s v="[Cliente].[Full Name].&amp;[Nicolas P Anand]" c="Nicolas P Anand"/>
        <s v="[Cliente].[Full Name].&amp;[Nicolas P Deng]" c="Nicolas P Deng"/>
        <s v="[Cliente].[Full Name].&amp;[Nicolas R Kumar]" c="Nicolas R Kumar"/>
        <s v="[Cliente].[Full Name].&amp;[Nicolas Raje]" c="Nicolas Raje"/>
        <s v="[Cliente].[Full Name].&amp;[Nicolas S Tang]" c="Nicolas S Tang"/>
        <s v="[Cliente].[Full Name].&amp;[Nicolas W Xie]" c="Nicolas W Xie"/>
        <s v="[Cliente].[Full Name].&amp;[Nicole A Coleman]" c="Nicole A Coleman"/>
        <s v="[Cliente].[Full Name].&amp;[Nicole A Foster]" c="Nicole A Foster"/>
        <s v="[Cliente].[Full Name].&amp;[Nicole A Henderson]" c="Nicole A Henderson"/>
        <s v="[Cliente].[Full Name].&amp;[Nicole A Hughes]" c="Nicole A Hughes"/>
        <s v="[Cliente].[Full Name].&amp;[Nicole A Martinez]" c="Nicole A Martinez"/>
        <s v="[Cliente].[Full Name].&amp;[Nicole A Miller]" c="Nicole A Miller"/>
        <s v="[Cliente].[Full Name].&amp;[Nicole A Rodriguez]" c="Nicole A Rodriguez"/>
        <s v="[Cliente].[Full Name].&amp;[Nicole A Stewart]" c="Nicole A Stewart"/>
        <s v="[Cliente].[Full Name].&amp;[Nicole B Taylor]" c="Nicole B Taylor"/>
        <s v="[Cliente].[Full Name].&amp;[Nicole Bennett]" c="Nicole Bennett"/>
        <s v="[Cliente].[Full Name].&amp;[Nicole Brooks]" c="Nicole Brooks"/>
        <s v="[Cliente].[Full Name].&amp;[Nicole Brown]" c="Nicole Brown"/>
        <s v="[Cliente].[Full Name].&amp;[Nicole C James]" c="Nicole C James"/>
        <s v="[Cliente].[Full Name].&amp;[Nicole C Long]" c="Nicole C Long"/>
        <s v="[Cliente].[Full Name].&amp;[Nicole Cook]" c="Nicole Cook"/>
        <s v="[Cliente].[Full Name].&amp;[Nicole Cooper]" c="Nicole Cooper"/>
        <s v="[Cliente].[Full Name].&amp;[Nicole D Murphy]" c="Nicole D Murphy"/>
        <s v="[Cliente].[Full Name].&amp;[Nicole Davis]" c="Nicole Davis"/>
        <s v="[Cliente].[Full Name].&amp;[Nicole Diaz]" c="Nicole Diaz"/>
        <s v="[Cliente].[Full Name].&amp;[Nicole E Flores]" c="Nicole E Flores"/>
        <s v="[Cliente].[Full Name].&amp;[Nicole E Rogers]" c="Nicole E Rogers"/>
        <s v="[Cliente].[Full Name].&amp;[Nicole G Clark]" c="Nicole G Clark"/>
        <s v="[Cliente].[Full Name].&amp;[Nicole Gray]" c="Nicole Gray"/>
        <s v="[Cliente].[Full Name].&amp;[Nicole Griffin]" c="Nicole Griffin"/>
        <s v="[Cliente].[Full Name].&amp;[Nicole Hall]" c="Nicole Hall"/>
        <s v="[Cliente].[Full Name].&amp;[Nicole I Martin]" c="Nicole I Martin"/>
        <s v="[Cliente].[Full Name].&amp;[Nicole J Alexander]" c="Nicole J Alexander"/>
        <s v="[Cliente].[Full Name].&amp;[Nicole J Blue]" c="Nicole J Blue"/>
        <s v="[Cliente].[Full Name].&amp;[Nicole J Bryant]" c="Nicole J Bryant"/>
        <s v="[Cliente].[Full Name].&amp;[Nicole J Butler]" c="Nicole J Butler"/>
        <s v="[Cliente].[Full Name].&amp;[Nicole J Jackson]" c="Nicole J Jackson"/>
        <s v="[Cliente].[Full Name].&amp;[Nicole J Williams]" c="Nicole J Williams"/>
        <s v="[Cliente].[Full Name].&amp;[Nicole Jones]" c="Nicole Jones"/>
        <s v="[Cliente].[Full Name].&amp;[Nicole K Anderson]" c="Nicole K Anderson"/>
        <s v="[Cliente].[Full Name].&amp;[Nicole K Bailey]" c="Nicole K Bailey"/>
        <s v="[Cliente].[Full Name].&amp;[Nicole L Moore]" c="Nicole L Moore"/>
        <s v="[Cliente].[Full Name].&amp;[Nicole L Perry]" c="Nicole L Perry"/>
        <s v="[Cliente].[Full Name].&amp;[Nicole L Sanchez]" c="Nicole L Sanchez"/>
        <s v="[Cliente].[Full Name].&amp;[Nicole L Ward]" c="Nicole L Ward"/>
        <s v="[Cliente].[Full Name].&amp;[Nicole Lee]" c="Nicole Lee"/>
        <s v="[Cliente].[Full Name].&amp;[Nicole Lewis]" c="Nicole Lewis"/>
        <s v="[Cliente].[Full Name].&amp;[Nicole M Gonzales]" c="Nicole M Gonzales"/>
        <s v="[Cliente].[Full Name].&amp;[Nicole M Harris]" c="Nicole M Harris"/>
        <s v="[Cliente].[Full Name].&amp;[Nicole M Howard]" c="Nicole M Howard"/>
        <s v="[Cliente].[Full Name].&amp;[Nicole M Russell]" c="Nicole M Russell"/>
        <s v="[Cliente].[Full Name].&amp;[Nicole M Sandberg]" c="Nicole M Sandberg"/>
        <s v="[Cliente].[Full Name].&amp;[Nicole N Price]" c="Nicole N Price"/>
        <s v="[Cliente].[Full Name].&amp;[Nicole Patterson]" c="Nicole Patterson"/>
        <s v="[Cliente].[Full Name].&amp;[Nicole Peterson]" c="Nicole Peterson"/>
        <s v="[Cliente].[Full Name].&amp;[Nicole Powell]" c="Nicole Powell"/>
        <s v="[Cliente].[Full Name].&amp;[Nicole R Morris]" c="Nicole R Morris"/>
        <s v="[Cliente].[Full Name].&amp;[Nicole R Richardson]" c="Nicole R Richardson"/>
        <s v="[Cliente].[Full Name].&amp;[Nicole Ramirez]" c="Nicole Ramirez"/>
        <s v="[Cliente].[Full Name].&amp;[Nicole Reed]" c="Nicole Reed"/>
        <s v="[Cliente].[Full Name].&amp;[Nicole Rivera]" c="Nicole Rivera"/>
        <s v="[Cliente].[Full Name].&amp;[Nicole Robinson]" c="Nicole Robinson"/>
        <s v="[Cliente].[Full Name].&amp;[Nicole Ross]" c="Nicole Ross"/>
        <s v="[Cliente].[Full Name].&amp;[Nicole S Simmons]" c="Nicole S Simmons"/>
        <s v="[Cliente].[Full Name].&amp;[Nicole S Watson]" c="Nicole S Watson"/>
        <s v="[Cliente].[Full Name].&amp;[Nicole Thomas]" c="Nicole Thomas"/>
        <s v="[Cliente].[Full Name].&amp;[Nicole Thompson]" c="Nicole Thompson"/>
        <s v="[Cliente].[Full Name].&amp;[Nicole V Cox]" c="Nicole V Cox"/>
        <s v="[Cliente].[Full Name].&amp;[Nicole V Kelly]" c="Nicole V Kelly"/>
        <s v="[Cliente].[Full Name].&amp;[Nicole W Jenkins]" c="Nicole W Jenkins"/>
        <s v="[Cliente].[Full Name].&amp;[Nicole Walker]" c="Nicole Walker"/>
        <s v="[Cliente].[Full Name].&amp;[Nicole Washington]" c="Nicole Washington"/>
        <s v="[Cliente].[Full Name].&amp;[Nicole White]" c="Nicole White"/>
        <s v="[Cliente].[Full Name].&amp;[Nicole Wilson]" c="Nicole Wilson"/>
        <s v="[Cliente].[Full Name].&amp;[Nicole Wood]" c="Nicole Wood"/>
        <s v="[Cliente].[Full Name].&amp;[Nina Andersen]" c="Nina Andersen"/>
        <s v="[Cliente].[Full Name].&amp;[Nina B Chander]" c="Nina B Chander"/>
        <s v="[Cliente].[Full Name].&amp;[Nina D Chande]" c="Nina D Chande"/>
        <s v="[Cliente].[Full Name].&amp;[Nina Goel]" c="Nina Goel"/>
        <s v="[Cliente].[Full Name].&amp;[Nina Jai]" c="Nina Jai"/>
        <s v="[Cliente].[Full Name].&amp;[Nina L Black]" c="Nina L Black"/>
        <s v="[Cliente].[Full Name].&amp;[Nina L Kumar]" c="Nina L Kumar"/>
        <s v="[Cliente].[Full Name].&amp;[Nina L Lal]" c="Nina L Lal"/>
        <s v="[Cliente].[Full Name].&amp;[Nina Luo]" c="Nina Luo"/>
        <s v="[Cliente].[Full Name].&amp;[Nina Nath]" c="Nina Nath"/>
        <s v="[Cliente].[Full Name].&amp;[Nina O Deng]" c="Nina O Deng"/>
        <s v="[Cliente].[Full Name].&amp;[Nina Pal]" c="Nina Pal"/>
        <s v="[Cliente].[Full Name].&amp;[Nina R Raje]" c="Nina R Raje"/>
        <s v="[Cliente].[Full Name].&amp;[Nina R Shen]" c="Nina R Shen"/>
        <s v="[Cliente].[Full Name].&amp;[Nina R Yuan]" c="Nina R Yuan"/>
        <s v="[Cliente].[Full Name].&amp;[Nina Rai]" c="Nina Rai"/>
        <s v="[Cliente].[Full Name].&amp;[Nina Sharma]" c="Nina Sharma"/>
        <s v="[Cliente].[Full Name].&amp;[Nina She]" c="Nina She"/>
        <s v="[Cliente].[Full Name].&amp;[Nina Tang]" c="Nina Tang"/>
        <s v="[Cliente].[Full Name].&amp;[Nina W Raji]" c="Nina W Raji"/>
        <s v="[Cliente].[Full Name].&amp;[Nina Xie]" c="Nina Xie"/>
        <s v="[Cliente].[Full Name].&amp;[Nina Xu]" c="Nina Xu"/>
        <s v="[Cliente].[Full Name].&amp;[Niñia L Anand]" c="Niñia L Anand"/>
        <s v="[Cliente].[Full Name].&amp;[Noah A Anderson]" c="Noah A Anderson"/>
        <s v="[Cliente].[Full Name].&amp;[Noah A Campbell]" c="Noah A Campbell"/>
        <s v="[Cliente].[Full Name].&amp;[Noah A Davis]" c="Noah A Davis"/>
        <s v="[Cliente].[Full Name].&amp;[Noah A Hall]" c="Noah A Hall"/>
        <s v="[Cliente].[Full Name].&amp;[Noah A Jenkins]" c="Noah A Jenkins"/>
        <s v="[Cliente].[Full Name].&amp;[Noah A Martin]" c="Noah A Martin"/>
        <s v="[Cliente].[Full Name].&amp;[Noah A Shan]" c="Noah A Shan"/>
        <s v="[Cliente].[Full Name].&amp;[Noah A Thomas]" c="Noah A Thomas"/>
        <s v="[Cliente].[Full Name].&amp;[Noah Alexander]" c="Noah Alexander"/>
        <s v="[Cliente].[Full Name].&amp;[Noah Allen]" c="Noah Allen"/>
        <s v="[Cliente].[Full Name].&amp;[Noah B Adams]" c="Noah B Adams"/>
        <s v="[Cliente].[Full Name].&amp;[Noah B Diaz]" c="Noah B Diaz"/>
        <s v="[Cliente].[Full Name].&amp;[Noah B Foster]" c="Noah B Foster"/>
        <s v="[Cliente].[Full Name].&amp;[Noah B Williams]" c="Noah B Williams"/>
        <s v="[Cliente].[Full Name].&amp;[Noah Baker]" c="Noah Baker"/>
        <s v="[Cliente].[Full Name].&amp;[Noah Bryant]" c="Noah Bryant"/>
        <s v="[Cliente].[Full Name].&amp;[Noah C Lewis]" c="Noah C Lewis"/>
        <s v="[Cliente].[Full Name].&amp;[Noah C Wright]" c="Noah C Wright"/>
        <s v="[Cliente].[Full Name].&amp;[Noah Clark]" c="Noah Clark"/>
        <s v="[Cliente].[Full Name].&amp;[Noah Coleman]" c="Noah Coleman"/>
        <s v="[Cliente].[Full Name].&amp;[Noah Collins]" c="Noah Collins"/>
        <s v="[Cliente].[Full Name].&amp;[Noah D Brown]" c="Noah D Brown"/>
        <s v="[Cliente].[Full Name].&amp;[Noah D Powell]" c="Noah D Powell"/>
        <s v="[Cliente].[Full Name].&amp;[Noah E Butler]" c="Noah E Butler"/>
        <s v="[Cliente].[Full Name].&amp;[Noah E Carter]" c="Noah E Carter"/>
        <s v="[Cliente].[Full Name].&amp;[Noah E Evans]" c="Noah E Evans"/>
        <s v="[Cliente].[Full Name].&amp;[Noah E Griffin]" c="Noah E Griffin"/>
        <s v="[Cliente].[Full Name].&amp;[Noah E Hayes]" c="Noah E Hayes"/>
        <s v="[Cliente].[Full Name].&amp;[Noah E Jai]" c="Noah E Jai"/>
        <s v="[Cliente].[Full Name].&amp;[Noah E Moore]" c="Noah E Moore"/>
        <s v="[Cliente].[Full Name].&amp;[Noah E Taylor]" c="Noah E Taylor"/>
        <s v="[Cliente].[Full Name].&amp;[Noah E Walker]" c="Noah E Walker"/>
        <s v="[Cliente].[Full Name].&amp;[Noah Flores]" c="Noah Flores"/>
        <s v="[Cliente].[Full Name].&amp;[Noah Gonzales]" c="Noah Gonzales"/>
        <s v="[Cliente].[Full Name].&amp;[Noah Gonzalez]" c="Noah Gonzalez"/>
        <s v="[Cliente].[Full Name].&amp;[Noah Green]" c="Noah Green"/>
        <s v="[Cliente].[Full Name].&amp;[Noah H Robinson]" c="Noah H Robinson"/>
        <s v="[Cliente].[Full Name].&amp;[Noah Harris]" c="Noah Harris"/>
        <s v="[Cliente].[Full Name].&amp;[Noah Hernandez]" c="Noah Hernandez"/>
        <s v="[Cliente].[Full Name].&amp;[Noah Hill]" c="Noah Hill"/>
        <s v="[Cliente].[Full Name].&amp;[Noah J Hughes]" c="Noah J Hughes"/>
        <s v="[Cliente].[Full Name].&amp;[Noah J Rodriguez]" c="Noah J Rodriguez"/>
        <s v="[Cliente].[Full Name].&amp;[Noah J Zhang]" c="Noah J Zhang"/>
        <s v="[Cliente].[Full Name].&amp;[Noah Jackson]" c="Noah Jackson"/>
        <s v="[Cliente].[Full Name].&amp;[Noah Jones]" c="Noah Jones"/>
        <s v="[Cliente].[Full Name].&amp;[Noah K Edwards]" c="Noah K Edwards"/>
        <s v="[Cliente].[Full Name].&amp;[Noah K Johnson]" c="Noah K Johnson"/>
        <s v="[Cliente].[Full Name].&amp;[Noah K Long]" c="Noah K Long"/>
        <s v="[Cliente].[Full Name].&amp;[Noah K Perry]" c="Noah K Perry"/>
        <s v="[Cliente].[Full Name].&amp;[Noah King]" c="Noah King"/>
        <s v="[Cliente].[Full Name].&amp;[Noah L Chen]" c="Noah L Chen"/>
        <s v="[Cliente].[Full Name].&amp;[Noah L Henderson]" c="Noah L Henderson"/>
        <s v="[Cliente].[Full Name].&amp;[Noah L Lal]" c="Noah L Lal"/>
        <s v="[Cliente].[Full Name].&amp;[Noah L Patterson]" c="Noah L Patterson"/>
        <s v="[Cliente].[Full Name].&amp;[Noah L Thompson]" c="Noah L Thompson"/>
        <s v="[Cliente].[Full Name].&amp;[Noah Lee]" c="Noah Lee"/>
        <s v="[Cliente].[Full Name].&amp;[Noah M Lopez]" c="Noah M Lopez"/>
        <s v="[Cliente].[Full Name].&amp;[Noah M Russell]" c="Noah M Russell"/>
        <s v="[Cliente].[Full Name].&amp;[Noah M White]" c="Noah M White"/>
        <s v="[Cliente].[Full Name].&amp;[Noah Mitchell]" c="Noah Mitchell"/>
        <s v="[Cliente].[Full Name].&amp;[Noah Nelson]" c="Noah Nelson"/>
        <s v="[Cliente].[Full Name].&amp;[Noah Perez]" c="Noah Perez"/>
        <s v="[Cliente].[Full Name].&amp;[Noah Phillips]" c="Noah Phillips"/>
        <s v="[Cliente].[Full Name].&amp;[Noah R Martinez]" c="Noah R Martinez"/>
        <s v="[Cliente].[Full Name].&amp;[Noah Ross]" c="Noah Ross"/>
        <s v="[Cliente].[Full Name].&amp;[Noah S Roberts]" c="Noah S Roberts"/>
        <s v="[Cliente].[Full Name].&amp;[Noah S Turner]" c="Noah S Turner"/>
        <s v="[Cliente].[Full Name].&amp;[Noah Scott]" c="Noah Scott"/>
        <s v="[Cliente].[Full Name].&amp;[Noah Simmons]" c="Noah Simmons"/>
        <s v="[Cliente].[Full Name].&amp;[Noah Smith]" c="Noah Smith"/>
        <s v="[Cliente].[Full Name].&amp;[Noah Washington]" c="Noah Washington"/>
        <s v="[Cliente].[Full Name].&amp;[Noah Yang]" c="Noah Yang"/>
        <s v="[Cliente].[Full Name].&amp;[Noah Young]" c="Noah Young"/>
        <s v="[Cliente].[Full Name].&amp;[Norimichi Yonekura]" c="Norimichi Yonekura"/>
        <s v="[Cliente].[Full Name].&amp;[Nuan Ma]" c="Nuan Ma"/>
        <s v="[Cliente].[Full Name].&amp;[Nuan Wu]" c="Nuan Wu"/>
        <s v="[Cliente].[Full Name].&amp;[Nuan Yuan]" c="Nuan Yuan"/>
        <s v="[Cliente].[Full Name].&amp;[Nuan Zheng]" c="Nuan Zheng"/>
        <s v="[Cliente].[Full Name].&amp;[Olivia A Bryant]" c="Olivia A Bryant"/>
        <s v="[Cliente].[Full Name].&amp;[Olivia A Gonzales]" c="Olivia A Gonzales"/>
        <s v="[Cliente].[Full Name].&amp;[Olivia A Jones]" c="Olivia A Jones"/>
        <s v="[Cliente].[Full Name].&amp;[Olivia A Lee]" c="Olivia A Lee"/>
        <s v="[Cliente].[Full Name].&amp;[Olivia A Moore]" c="Olivia A Moore"/>
        <s v="[Cliente].[Full Name].&amp;[Olivia A Robinson]" c="Olivia A Robinson"/>
        <s v="[Cliente].[Full Name].&amp;[Olivia A Rodriguez]" c="Olivia A Rodriguez"/>
        <s v="[Cliente].[Full Name].&amp;[Olivia A Ward]" c="Olivia A Ward"/>
        <s v="[Cliente].[Full Name].&amp;[Olivia Anderson]" c="Olivia Anderson"/>
        <s v="[Cliente].[Full Name].&amp;[Olivia B Powell]" c="Olivia B Powell"/>
        <s v="[Cliente].[Full Name].&amp;[Olivia B Stewart]" c="Olivia B Stewart"/>
        <s v="[Cliente].[Full Name].&amp;[Olivia Bailey]" c="Olivia Bailey"/>
        <s v="[Cliente].[Full Name].&amp;[Olivia Brooks]" c="Olivia Brooks"/>
        <s v="[Cliente].[Full Name].&amp;[Olivia Brown]" c="Olivia Brown"/>
        <s v="[Cliente].[Full Name].&amp;[Olivia C Hughes]" c="Olivia C Hughes"/>
        <s v="[Cliente].[Full Name].&amp;[Olivia C Smith]" c="Olivia C Smith"/>
        <s v="[Cliente].[Full Name].&amp;[Olivia Clark]" c="Olivia Clark"/>
        <s v="[Cliente].[Full Name].&amp;[Olivia Coleman]" c="Olivia Coleman"/>
        <s v="[Cliente].[Full Name].&amp;[Olivia Cooper]" c="Olivia Cooper"/>
        <s v="[Cliente].[Full Name].&amp;[Olivia D Bennett]" c="Olivia D Bennett"/>
        <s v="[Cliente].[Full Name].&amp;[Olivia D Ramirez]" c="Olivia D Ramirez"/>
        <s v="[Cliente].[Full Name].&amp;[Olivia E Howard]" c="Olivia E Howard"/>
        <s v="[Cliente].[Full Name].&amp;[Olivia E White]" c="Olivia E White"/>
        <s v="[Cliente].[Full Name].&amp;[Olivia Foster]" c="Olivia Foster"/>
        <s v="[Cliente].[Full Name].&amp;[Olivia G Patterson]" c="Olivia G Patterson"/>
        <s v="[Cliente].[Full Name].&amp;[Olivia Griffin]" c="Olivia Griffin"/>
        <s v="[Cliente].[Full Name].&amp;[Olivia H Miller]" c="Olivia H Miller"/>
        <s v="[Cliente].[Full Name].&amp;[Olivia Hall]" c="Olivia Hall"/>
        <s v="[Cliente].[Full Name].&amp;[Olivia Henderson]" c="Olivia Henderson"/>
        <s v="[Cliente].[Full Name].&amp;[Olivia J Harris]" c="Olivia J Harris"/>
        <s v="[Cliente].[Full Name].&amp;[Olivia J Sanchez]" c="Olivia J Sanchez"/>
        <s v="[Cliente].[Full Name].&amp;[Olivia Jackson]" c="Olivia Jackson"/>
        <s v="[Cliente].[Full Name].&amp;[Olivia James]" c="Olivia James"/>
        <s v="[Cliente].[Full Name].&amp;[Olivia Jenkins]" c="Olivia Jenkins"/>
        <s v="[Cliente].[Full Name].&amp;[Olivia Johnson]" c="Olivia Johnson"/>
        <s v="[Cliente].[Full Name].&amp;[Olivia K Cox]" c="Olivia K Cox"/>
        <s v="[Cliente].[Full Name].&amp;[Olivia K Washington]" c="Olivia K Washington"/>
        <s v="[Cliente].[Full Name].&amp;[Olivia K Williams]" c="Olivia K Williams"/>
        <s v="[Cliente].[Full Name].&amp;[Olivia L Alexander]" c="Olivia L Alexander"/>
        <s v="[Cliente].[Full Name].&amp;[Olivia L Gray]" c="Olivia L Gray"/>
        <s v="[Cliente].[Full Name].&amp;[Olivia L Kelly]" c="Olivia L Kelly"/>
        <s v="[Cliente].[Full Name].&amp;[Olivia L Morgan]" c="Olivia L Morgan"/>
        <s v="[Cliente].[Full Name].&amp;[Olivia L Morris]" c="Olivia L Morris"/>
        <s v="[Cliente].[Full Name].&amp;[Olivia L Reed]" c="Olivia L Reed"/>
        <s v="[Cliente].[Full Name].&amp;[Olivia L Wilson]" c="Olivia L Wilson"/>
        <s v="[Cliente].[Full Name].&amp;[Olivia Lewis]" c="Olivia Lewis"/>
        <s v="[Cliente].[Full Name].&amp;[Olivia Long]" c="Olivia Long"/>
        <s v="[Cliente].[Full Name].&amp;[Olivia Martinez]" c="Olivia Martinez"/>
        <s v="[Cliente].[Full Name].&amp;[Olivia N Rivera]" c="Olivia N Rivera"/>
        <s v="[Cliente].[Full Name].&amp;[Olivia Perry]" c="Olivia Perry"/>
        <s v="[Cliente].[Full Name].&amp;[Olivia Peterson]" c="Olivia Peterson"/>
        <s v="[Cliente].[Full Name].&amp;[Olivia R Blue]" c="Olivia R Blue"/>
        <s v="[Cliente].[Full Name].&amp;[Olivia R Cook]" c="Olivia R Cook"/>
        <s v="[Cliente].[Full Name].&amp;[Olivia R Taylor]" c="Olivia R Taylor"/>
        <s v="[Cliente].[Full Name].&amp;[Olivia R Thomas]" c="Olivia R Thomas"/>
        <s v="[Cliente].[Full Name].&amp;[Olivia Richardson]" c="Olivia Richardson"/>
        <s v="[Cliente].[Full Name].&amp;[Olivia Rogers]" c="Olivia Rogers"/>
        <s v="[Cliente].[Full Name].&amp;[Olivia Russell]" c="Olivia Russell"/>
        <s v="[Cliente].[Full Name].&amp;[Olivia S Garcia]" c="Olivia S Garcia"/>
        <s v="[Cliente].[Full Name].&amp;[Olivia S Watson]" c="Olivia S Watson"/>
        <s v="[Cliente].[Full Name].&amp;[Olivia T Price]" c="Olivia T Price"/>
        <s v="[Cliente].[Full Name].&amp;[Olivia Thompson]" c="Olivia Thompson"/>
        <s v="[Cliente].[Full Name].&amp;[Olivia Torres]" c="Olivia Torres"/>
        <s v="[Cliente].[Full Name].&amp;[Olivia V Flores]" c="Olivia V Flores"/>
        <s v="[Cliente].[Full Name].&amp;[Olivia V Murphy]" c="Olivia V Murphy"/>
        <s v="[Cliente].[Full Name].&amp;[Olivia Walker]" c="Olivia Walker"/>
        <s v="[Cliente].[Full Name].&amp;[Olivia Z Simmons]" c="Olivia Z Simmons"/>
        <s v="[Cliente].[Full Name].&amp;[Omar A Xu]" c="Omar A Xu"/>
        <s v="[Cliente].[Full Name].&amp;[Omar Anand]" c="Omar Anand"/>
        <s v="[Cliente].[Full Name].&amp;[Omar Black]" c="Omar Black"/>
        <s v="[Cliente].[Full Name].&amp;[Omar C Huang]" c="Omar C Huang"/>
        <s v="[Cliente].[Full Name].&amp;[Omar C Yuan]" c="Omar C Yuan"/>
        <s v="[Cliente].[Full Name].&amp;[Omar C Zheng]" c="Omar C Zheng"/>
        <s v="[Cliente].[Full Name].&amp;[Omar D Sun]" c="Omar D Sun"/>
        <s v="[Cliente].[Full Name].&amp;[Omar D Wang]" c="Omar D Wang"/>
        <s v="[Cliente].[Full Name].&amp;[Omar Deng]" c="Omar Deng"/>
        <s v="[Cliente].[Full Name].&amp;[Omar E Kumar]" c="Omar E Kumar"/>
        <s v="[Cliente].[Full Name].&amp;[Omar F Nath]" c="Omar F Nath"/>
        <s v="[Cliente].[Full Name].&amp;[Omar G Rai]" c="Omar G Rai"/>
        <s v="[Cliente].[Full Name].&amp;[Omar Gao]" c="Omar Gao"/>
        <s v="[Cliente].[Full Name].&amp;[Omar He]" c="Omar He"/>
        <s v="[Cliente].[Full Name].&amp;[Omar I Ma]" c="Omar I Ma"/>
        <s v="[Cliente].[Full Name].&amp;[Omar J Chen]" c="Omar J Chen"/>
        <s v="[Cliente].[Full Name].&amp;[Omar J Nara]" c="Omar J Nara"/>
        <s v="[Cliente].[Full Name].&amp;[Omar K She]" c="Omar K She"/>
        <s v="[Cliente].[Full Name].&amp;[Omar L Andersen]" c="Omar L Andersen"/>
        <s v="[Cliente].[Full Name].&amp;[Omar L Liu]" c="Omar L Liu"/>
        <s v="[Cliente].[Full Name].&amp;[Omar L Tang]" c="Omar L Tang"/>
        <s v="[Cliente].[Full Name].&amp;[Omar L Zhou]" c="Omar L Zhou"/>
        <s v="[Cliente].[Full Name].&amp;[Omar Li]" c="Omar Li"/>
        <s v="[Cliente].[Full Name].&amp;[Omar Liang]" c="Omar Liang"/>
        <s v="[Cliente].[Full Name].&amp;[Omar Lin]" c="Omar Lin"/>
        <s v="[Cliente].[Full Name].&amp;[Omar M Cai]" c="Omar M Cai"/>
        <s v="[Cliente].[Full Name].&amp;[Omar M Chande]" c="Omar M Chande"/>
        <s v="[Cliente].[Full Name].&amp;[Omar M Goel]" c="Omar M Goel"/>
        <s v="[Cliente].[Full Name].&amp;[Omar M Jai]" c="Omar M Jai"/>
        <s v="[Cliente].[Full Name].&amp;[Omar Pal]" c="Omar Pal"/>
        <s v="[Cliente].[Full Name].&amp;[Omar R Raje]" c="Omar R Raje"/>
        <s v="[Cliente].[Full Name].&amp;[Omar R Sharma]" c="Omar R Sharma"/>
        <s v="[Cliente].[Full Name].&amp;[Omar R Xu]" c="Omar R Xu"/>
        <s v="[Cliente].[Full Name].&amp;[Omar Raji]" c="Omar Raji"/>
        <s v="[Cliente].[Full Name].&amp;[Omar S Hu]" c="Omar S Hu"/>
        <s v="[Cliente].[Full Name].&amp;[Omar S Lal]" c="Omar S Lal"/>
        <s v="[Cliente].[Full Name].&amp;[Omar S Zhang]" c="Omar S Zhang"/>
        <s v="[Cliente].[Full Name].&amp;[Omar Shan]" c="Omar Shan"/>
        <s v="[Cliente].[Full Name].&amp;[Omar W Chander]" c="Omar W Chander"/>
        <s v="[Cliente].[Full Name].&amp;[Omar Yang]" c="Omar Yang"/>
        <s v="[Cliente].[Full Name].&amp;[Omar Ye]" c="Omar Ye"/>
        <s v="[Cliente].[Full Name].&amp;[Omar Zeng]" c="Omar Zeng"/>
        <s v="[Cliente].[Full Name].&amp;[Omar Zhao]" c="Omar Zhao"/>
        <s v="[Cliente].[Full Name].&amp;[Omar Zhu]" c="Omar Zhu"/>
        <s v="[Cliente].[Full Name].&amp;[Orlando A Dominguez]" c="Orlando A Dominguez"/>
        <s v="[Cliente].[Full Name].&amp;[Orlando Alonso]" c="Orlando Alonso"/>
        <s v="[Cliente].[Full Name].&amp;[Orlando Blanco]" c="Orlando Blanco"/>
        <s v="[Cliente].[Full Name].&amp;[Orlando C Hernandez]" c="Orlando C Hernandez"/>
        <s v="[Cliente].[Full Name].&amp;[Orlando C Martin]" c="Orlando C Martin"/>
        <s v="[Cliente].[Full Name].&amp;[Orlando E Vazquez]" c="Orlando E Vazquez"/>
        <s v="[Cliente].[Full Name].&amp;[Orlando Gill]" c="Orlando Gill"/>
        <s v="[Cliente].[Full Name].&amp;[Orlando Gomez]" c="Orlando Gomez"/>
        <s v="[Cliente].[Full Name].&amp;[Orlando Gutierrez]" c="Orlando Gutierrez"/>
        <s v="[Cliente].[Full Name].&amp;[Orlando H Torres]" c="Orlando H Torres"/>
        <s v="[Cliente].[Full Name].&amp;[Orlando I Ashe]" c="Orlando I Ashe"/>
        <s v="[Cliente].[Full Name].&amp;[Orlando J Carlson]" c="Orlando J Carlson"/>
        <s v="[Cliente].[Full Name].&amp;[Orlando L Diaz]" c="Orlando L Diaz"/>
        <s v="[Cliente].[Full Name].&amp;[Orlando L Muñoz]" c="Orlando L Muñoz"/>
        <s v="[Cliente].[Full Name].&amp;[Orlando M Jiménez]" c="Orlando M Jiménez"/>
        <s v="[Cliente].[Full Name].&amp;[Orlando Ramos]" c="Orlando Ramos"/>
        <s v="[Cliente].[Full Name].&amp;[Orlando Romero]" c="Orlando Romero"/>
        <s v="[Cliente].[Full Name].&amp;[Orlando Rubio]" c="Orlando Rubio"/>
        <s v="[Cliente].[Full Name].&amp;[Orlando Sanz]" c="Orlando Sanz"/>
        <s v="[Cliente].[Full Name].&amp;[Orlando Serrano]" c="Orlando Serrano"/>
        <s v="[Cliente].[Full Name].&amp;[Orlando Suarez]" c="Orlando Suarez"/>
        <s v="[Cliente].[Full Name].&amp;[Osarumwense Uwaifiokun Agbonile]" c="Osarumwense Uwaifiokun Agbonile"/>
        <s v="[Cliente].[Full Name].&amp;[Oscar A Jenkins]" c="Oscar A Jenkins"/>
        <s v="[Cliente].[Full Name].&amp;[Oscar A Patterson]" c="Oscar A Patterson"/>
        <s v="[Cliente].[Full Name].&amp;[Oscar A Russell]" c="Oscar A Russell"/>
        <s v="[Cliente].[Full Name].&amp;[Oscar B Hughes]" c="Oscar B Hughes"/>
        <s v="[Cliente].[Full Name].&amp;[Oscar Butler]" c="Oscar Butler"/>
        <s v="[Cliente].[Full Name].&amp;[Oscar C Bryant]" c="Oscar C Bryant"/>
        <s v="[Cliente].[Full Name].&amp;[Oscar F Griffin]" c="Oscar F Griffin"/>
        <s v="[Cliente].[Full Name].&amp;[Oscar F Simmons]" c="Oscar F Simmons"/>
        <s v="[Cliente].[Full Name].&amp;[Oscar G Bennett]" c="Oscar G Bennett"/>
        <s v="[Cliente].[Full Name].&amp;[Oscar G Price]" c="Oscar G Price"/>
        <s v="[Cliente].[Full Name].&amp;[Oscar H Gonzales]" c="Oscar H Gonzales"/>
        <s v="[Cliente].[Full Name].&amp;[Oscar Hayes]" c="Oscar Hayes"/>
        <s v="[Cliente].[Full Name].&amp;[Oscar J Henderson]" c="Oscar J Henderson"/>
        <s v="[Cliente].[Full Name].&amp;[Oscar L Blue]" c="Oscar L Blue"/>
        <s v="[Cliente].[Full Name].&amp;[Oscar L Flores]" c="Oscar L Flores"/>
        <s v="[Cliente].[Full Name].&amp;[Oscar L Foster]" c="Oscar L Foster"/>
        <s v="[Cliente].[Full Name].&amp;[Oscar Long]" c="Oscar Long"/>
        <s v="[Cliente].[Full Name].&amp;[Oscar Lu]" c="Oscar Lu"/>
        <s v="[Cliente].[Full Name].&amp;[Oscar M Alexander]" c="Oscar M Alexander"/>
        <s v="[Cliente].[Full Name].&amp;[Oscar P Coleman]" c="Oscar P Coleman"/>
        <s v="[Cliente].[Full Name].&amp;[Oscar Perry]" c="Oscar Perry"/>
        <s v="[Cliente].[Full Name].&amp;[Oscar V Ross]" c="Oscar V Ross"/>
        <s v="[Cliente].[Full Name].&amp;[Oscar Washington]" c="Oscar Washington"/>
        <s v="[Cliente].[Full Name].&amp;[Pablo Rovira Diez]" c="Pablo Rovira Diez"/>
        <s v="[Cliente].[Full Name].&amp;[Paige A Bailey]" c="Paige A Bailey"/>
        <s v="[Cliente].[Full Name].&amp;[Paige A Howard]" c="Paige A Howard"/>
        <s v="[Cliente].[Full Name].&amp;[Paige A Sanchez]" c="Paige A Sanchez"/>
        <s v="[Cliente].[Full Name].&amp;[Paige Blue]" c="Paige Blue"/>
        <s v="[Cliente].[Full Name].&amp;[Paige Bradley]" c="Paige Bradley"/>
        <s v="[Cliente].[Full Name].&amp;[Paige Brooks]" c="Paige Brooks"/>
        <s v="[Cliente].[Full Name].&amp;[Paige C Butler]" c="Paige C Butler"/>
        <s v="[Cliente].[Full Name].&amp;[Paige C Henderson]" c="Paige C Henderson"/>
        <s v="[Cliente].[Full Name].&amp;[Paige C Washington]" c="Paige C Washington"/>
        <s v="[Cliente].[Full Name].&amp;[Paige C Wood]" c="Paige C Wood"/>
        <s v="[Cliente].[Full Name].&amp;[Paige Cooper]" c="Paige Cooper"/>
        <s v="[Cliente].[Full Name].&amp;[Paige Cox]" c="Paige Cox"/>
        <s v="[Cliente].[Full Name].&amp;[Paige Diaz]" c="Paige Diaz"/>
        <s v="[Cliente].[Full Name].&amp;[Paige Foster]" c="Paige Foster"/>
        <s v="[Cliente].[Full Name].&amp;[Paige Gonzales]" c="Paige Gonzales"/>
        <s v="[Cliente].[Full Name].&amp;[Paige Gray]" c="Paige Gray"/>
        <s v="[Cliente].[Full Name].&amp;[Paige Griffin]" c="Paige Griffin"/>
        <s v="[Cliente].[Full Name].&amp;[Paige H Rogers]" c="Paige H Rogers"/>
        <s v="[Cliente].[Full Name].&amp;[Paige Hayes]" c="Paige Hayes"/>
        <s v="[Cliente].[Full Name].&amp;[Paige Hughes]" c="Paige Hughes"/>
        <s v="[Cliente].[Full Name].&amp;[Paige J Bryant]" c="Paige J Bryant"/>
        <s v="[Cliente].[Full Name].&amp;[Paige J Ross]" c="Paige J Ross"/>
        <s v="[Cliente].[Full Name].&amp;[Paige J Stewart]" c="Paige J Stewart"/>
        <s v="[Cliente].[Full Name].&amp;[Paige J Travers]" c="Paige J Travers"/>
        <s v="[Cliente].[Full Name].&amp;[Paige K Flores]" c="Paige K Flores"/>
        <s v="[Cliente].[Full Name].&amp;[Paige Kelly]" c="Paige Kelly"/>
        <s v="[Cliente].[Full Name].&amp;[Paige L Coleman]" c="Paige L Coleman"/>
        <s v="[Cliente].[Full Name].&amp;[Paige L Cook]" c="Paige L Cook"/>
        <s v="[Cliente].[Full Name].&amp;[Paige L Morgan]" c="Paige L Morgan"/>
        <s v="[Cliente].[Full Name].&amp;[Paige M Jenkins]" c="Paige M Jenkins"/>
        <s v="[Cliente].[Full Name].&amp;[Paige Murphy]" c="Paige Murphy"/>
        <s v="[Cliente].[Full Name].&amp;[Paige P Price]" c="Paige P Price"/>
        <s v="[Cliente].[Full Name].&amp;[Paige Peterson]" c="Paige Peterson"/>
        <s v="[Cliente].[Full Name].&amp;[Paige Powell]" c="Paige Powell"/>
        <s v="[Cliente].[Full Name].&amp;[Paige R Perry]" c="Paige R Perry"/>
        <s v="[Cliente].[Full Name].&amp;[Paige Ramirez]" c="Paige Ramirez"/>
        <s v="[Cliente].[Full Name].&amp;[Paige Reed]" c="Paige Reed"/>
        <s v="[Cliente].[Full Name].&amp;[Paige Richardson]" c="Paige Richardson"/>
        <s v="[Cliente].[Full Name].&amp;[Paige Rivera]" c="Paige Rivera"/>
        <s v="[Cliente].[Full Name].&amp;[Paige Russell]" c="Paige Russell"/>
        <s v="[Cliente].[Full Name].&amp;[Paige S James]" c="Paige S James"/>
        <s v="[Cliente].[Full Name].&amp;[Paige Sanders]" c="Paige Sanders"/>
        <s v="[Cliente].[Full Name].&amp;[Paige Simmons]" c="Paige Simmons"/>
        <s v="[Cliente].[Full Name].&amp;[Paige W Alexander]" c="Paige W Alexander"/>
        <s v="[Cliente].[Full Name].&amp;[Paige W Morris]" c="Paige W Morris"/>
        <s v="[Cliente].[Full Name].&amp;[Paige Ward]" c="Paige Ward"/>
        <s v="[Cliente].[Full Name].&amp;[Paige Watson]" c="Paige Watson"/>
        <s v="[Cliente].[Full Name].&amp;[Pamela A Martinez]" c="Pamela A Martinez"/>
        <s v="[Cliente].[Full Name].&amp;[Pamela C Raman]" c="Pamela C Raman"/>
        <s v="[Cliente].[Full Name].&amp;[Pamela E Lopez]" c="Pamela E Lopez"/>
        <s v="[Cliente].[Full Name].&amp;[Pamela G Patel]" c="Pamela G Patel"/>
        <s v="[Cliente].[Full Name].&amp;[Pamela I Schmidt]" c="Pamela I Schmidt"/>
        <s v="[Cliente].[Full Name].&amp;[Pamela J Prasad]" c="Pamela J Prasad"/>
        <s v="[Cliente].[Full Name].&amp;[Pamela Kapoor]" c="Pamela Kapoor"/>
        <s v="[Cliente].[Full Name].&amp;[Pamela L Chapman]" c="Pamela L Chapman"/>
        <s v="[Cliente].[Full Name].&amp;[Pamela L Rana]" c="Pamela L Rana"/>
        <s v="[Cliente].[Full Name].&amp;[Pamela M Fernandez]" c="Pamela M Fernandez"/>
        <s v="[Cliente].[Full Name].&amp;[Pamela M Subram]" c="Pamela M Subram"/>
        <s v="[Cliente].[Full Name].&amp;[Pamela Madan]" c="Pamela Madan"/>
        <s v="[Cliente].[Full Name].&amp;[Pamela Malhotra]" c="Pamela Malhotra"/>
        <s v="[Cliente].[Full Name].&amp;[Pamela Mehta]" c="Pamela Mehta"/>
        <s v="[Cliente].[Full Name].&amp;[Pamela Rodriguez]" c="Pamela Rodriguez"/>
        <s v="[Cliente].[Full Name].&amp;[Pamela S Garcia]" c="Pamela S Garcia"/>
        <s v="[Cliente].[Full Name].&amp;[Pamela Sai]" c="Pamela Sai"/>
        <s v="[Cliente].[Full Name].&amp;[Pamela Sanchez]" c="Pamela Sanchez"/>
        <s v="[Cliente].[Full Name].&amp;[Pamela Srini]" c="Pamela Srini"/>
        <s v="[Cliente].[Full Name].&amp;[Pamela Suri]" c="Pamela Suri"/>
        <s v="[Cliente].[Full Name].&amp;[Pamela Vance]" c="Pamela Vance"/>
        <s v="[Cliente].[Full Name].&amp;[Patricia Chapman]" c="Patricia Chapman"/>
        <s v="[Cliente].[Full Name].&amp;[Patricia E Suri]" c="Patricia E Suri"/>
        <s v="[Cliente].[Full Name].&amp;[Patricia G Gonzalez]" c="Patricia G Gonzalez"/>
        <s v="[Cliente].[Full Name].&amp;[Patricia Garcia]" c="Patricia Garcia"/>
        <s v="[Cliente].[Full Name].&amp;[Patricia J Saunders]" c="Patricia J Saunders"/>
        <s v="[Cliente].[Full Name].&amp;[Patricia K Mehta]" c="Patricia K Mehta"/>
        <s v="[Cliente].[Full Name].&amp;[Patricia L Madan]" c="Patricia L Madan"/>
        <s v="[Cliente].[Full Name].&amp;[Patricia L Vance]" c="Patricia L Vance"/>
        <s v="[Cliente].[Full Name].&amp;[Patricia Lopez]" c="Patricia Lopez"/>
        <s v="[Cliente].[Full Name].&amp;[Patricia M Rodriguez]" c="Patricia M Rodriguez"/>
        <s v="[Cliente].[Full Name].&amp;[Patricia Patel]" c="Patricia Patel"/>
        <s v="[Cliente].[Full Name].&amp;[Patricia Perez]" c="Patricia Perez"/>
        <s v="[Cliente].[Full Name].&amp;[Patricia Prasad]" c="Patricia Prasad"/>
        <s v="[Cliente].[Full Name].&amp;[Patricia R Kapoor]" c="Patricia R Kapoor"/>
        <s v="[Cliente].[Full Name].&amp;[Patricia S Malhotra]" c="Patricia S Malhotra"/>
        <s v="[Cliente].[Full Name].&amp;[Patricia Srini]" c="Patricia Srini"/>
        <s v="[Cliente].[Full Name].&amp;[Patricia Subram]" c="Patricia Subram"/>
        <s v="[Cliente].[Full Name].&amp;[Patricia T Raman]" c="Patricia T Raman"/>
        <s v="[Cliente].[Full Name].&amp;[Patrick A Morgan]" c="Patrick A Morgan"/>
        <s v="[Cliente].[Full Name].&amp;[Patrick A Richardson]" c="Patrick A Richardson"/>
        <s v="[Cliente].[Full Name].&amp;[Patrick B Blue]" c="Patrick B Blue"/>
        <s v="[Cliente].[Full Name].&amp;[Patrick Brooks]" c="Patrick Brooks"/>
        <s v="[Cliente].[Full Name].&amp;[Patrick E Morris]" c="Patrick E Morris"/>
        <s v="[Cliente].[Full Name].&amp;[Patrick H Watson]" c="Patrick H Watson"/>
        <s v="[Cliente].[Full Name].&amp;[Patrick J Bailey]" c="Patrick J Bailey"/>
        <s v="[Cliente].[Full Name].&amp;[Patrick J Gray]" c="Patrick J Gray"/>
        <s v="[Cliente].[Full Name].&amp;[Patrick J Peterson]" c="Patrick J Peterson"/>
        <s v="[Cliente].[Full Name].&amp;[Patrick J Ward]" c="Patrick J Ward"/>
        <s v="[Cliente].[Full Name].&amp;[Patrick James]" c="Patrick James"/>
        <s v="[Cliente].[Full Name].&amp;[Patrick K Cook]" c="Patrick K Cook"/>
        <s v="[Cliente].[Full Name].&amp;[Patrick Kelly]" c="Patrick Kelly"/>
        <s v="[Cliente].[Full Name].&amp;[Patrick L Howard]" c="Patrick L Howard"/>
        <s v="[Cliente].[Full Name].&amp;[Patrick L Sanders]" c="Patrick L Sanders"/>
        <s v="[Cliente].[Full Name].&amp;[Patrick L Stewart]" c="Patrick L Stewart"/>
        <s v="[Cliente].[Full Name].&amp;[Patrick M Murphy]" c="Patrick M Murphy"/>
        <s v="[Cliente].[Full Name].&amp;[Patrick M Rogers]" c="Patrick M Rogers"/>
        <s v="[Cliente].[Full Name].&amp;[Patrick Ramirez]" c="Patrick Ramirez"/>
        <s v="[Cliente].[Full Name].&amp;[Patrick Reed]" c="Patrick Reed"/>
        <s v="[Cliente].[Full Name].&amp;[Patrick S Cox]" c="Patrick S Cox"/>
        <s v="[Cliente].[Full Name].&amp;[Patrick Sands]" c="Patrick Sands"/>
        <s v="[Cliente].[Full Name].&amp;[Patrick W Sanchez]" c="Patrick W Sanchez"/>
        <s v="[Cliente].[Full Name].&amp;[Patrick W Torres]" c="Patrick W Torres"/>
        <s v="[Cliente].[Full Name].&amp;[Paul J Suurs]" c="Paul J Suurs"/>
        <s v="[Cliente].[Full Name].&amp;[Paul J. Shakespear]" c="Paul J. Shakespear"/>
        <s v="[Cliente].[Full Name].&amp;[Paul Singh]" c="Paul Singh"/>
        <s v="[Cliente].[Full Name].&amp;[Paula A Gutierrez]" c="Paula A Gutierrez"/>
        <s v="[Cliente].[Full Name].&amp;[Paula A Rubio]" c="Paula A Rubio"/>
        <s v="[Cliente].[Full Name].&amp;[Paula B Martin]" c="Paula B Martin"/>
        <s v="[Cliente].[Full Name].&amp;[Paula B Romero]" c="Paula B Romero"/>
        <s v="[Cliente].[Full Name].&amp;[Paula Blanco]" c="Paula Blanco"/>
        <s v="[Cliente].[Full Name].&amp;[Paula C Ashe]" c="Paula C Ashe"/>
        <s v="[Cliente].[Full Name].&amp;[Paula D Ruiz]" c="Paula D Ruiz"/>
        <s v="[Cliente].[Full Name].&amp;[Paula Hernandez]" c="Paula Hernandez"/>
        <s v="[Cliente].[Full Name].&amp;[Paula L Alonso]" c="Paula L Alonso"/>
        <s v="[Cliente].[Full Name].&amp;[Paula L Dominguez]" c="Paula L Dominguez"/>
        <s v="[Cliente].[Full Name].&amp;[Paula L Jimenez]" c="Paula L Jimenez"/>
        <s v="[Cliente].[Full Name].&amp;[Paula M Carlson]" c="Paula M Carlson"/>
        <s v="[Cliente].[Full Name].&amp;[Paula M Munoz]" c="Paula M Munoz"/>
        <s v="[Cliente].[Full Name].&amp;[Paula Navarro]" c="Paula Navarro"/>
        <s v="[Cliente].[Full Name].&amp;[Paula Ortega]" c="Paula Ortega"/>
        <s v="[Cliente].[Full Name].&amp;[Paula Sanz]" c="Paula Sanz"/>
        <s v="[Cliente].[Full Name].&amp;[Paula Vazquez]" c="Paula Vazquez"/>
        <s v="[Cliente].[Full Name].&amp;[Paula W Diaz]" c="Paula W Diaz"/>
        <s v="[Cliente].[Full Name].&amp;[Paula W Gill]" c="Paula W Gill"/>
        <s v="[Cliente].[Full Name].&amp;[Paula W Moreno]" c="Paula W Moreno"/>
        <s v="[Cliente].[Full Name].&amp;[Paula W Ramos]" c="Paula W Ramos"/>
        <s v="[Cliente].[Full Name].&amp;[Pearlie J. Rusek]" c="Pearlie J. Rusek"/>
        <s v="[Cliente].[Full Name].&amp;[Pedro A Moreno]" c="Pedro A Moreno"/>
        <s v="[Cliente].[Full Name].&amp;[Pedro A Muñoz]" c="Pedro A Muñoz"/>
        <s v="[Cliente].[Full Name].&amp;[Pedro A Suarez]" c="Pedro A Suarez"/>
        <s v="[Cliente].[Full Name].&amp;[Pedro A Vance]" c="Pedro A Vance"/>
        <s v="[Cliente].[Full Name].&amp;[Pedro A Vazquez]" c="Pedro A Vazquez"/>
        <s v="[Cliente].[Full Name].&amp;[Pedro Arun]" c="Pedro Arun"/>
        <s v="[Cliente].[Full Name].&amp;[Pedro B Martin]" c="Pedro B Martin"/>
        <s v="[Cliente].[Full Name].&amp;[Pedro C Blanco]" c="Pedro C Blanco"/>
        <s v="[Cliente].[Full Name].&amp;[Pedro C Raman]" c="Pedro C Raman"/>
        <s v="[Cliente].[Full Name].&amp;[Pedro Chapman]" c="Pedro Chapman"/>
        <s v="[Cliente].[Full Name].&amp;[Pedro D Prasad]" c="Pedro D Prasad"/>
        <s v="[Cliente].[Full Name].&amp;[Pedro Dominguez]" c="Pedro Dominguez"/>
        <s v="[Cliente].[Full Name].&amp;[Pedro E Alvarez]" c="Pedro E Alvarez"/>
        <s v="[Cliente].[Full Name].&amp;[Pedro E Rubio]" c="Pedro E Rubio"/>
        <s v="[Cliente].[Full Name].&amp;[Pedro E Torres]" c="Pedro E Torres"/>
        <s v="[Cliente].[Full Name].&amp;[Pedro F Rana]" c="Pedro F Rana"/>
        <s v="[Cliente].[Full Name].&amp;[Pedro F Sara]" c="Pedro F Sara"/>
        <s v="[Cliente].[Full Name].&amp;[Pedro Gomez]" c="Pedro Gomez"/>
        <s v="[Cliente].[Full Name].&amp;[Pedro Gonzalez]" c="Pedro Gonzalez"/>
        <s v="[Cliente].[Full Name].&amp;[Pedro H Kapoor]" c="Pedro H Kapoor"/>
        <s v="[Cliente].[Full Name].&amp;[Pedro Hernandez]" c="Pedro Hernandez"/>
        <s v="[Cliente].[Full Name].&amp;[Pedro J Diaz]" c="Pedro J Diaz"/>
        <s v="[Cliente].[Full Name].&amp;[Pedro L Rodriguez]" c="Pedro L Rodriguez"/>
        <s v="[Cliente].[Full Name].&amp;[Pedro Lopez]" c="Pedro Lopez"/>
        <s v="[Cliente].[Full Name].&amp;[Pedro Madan]" c="Pedro Madan"/>
        <s v="[Cliente].[Full Name].&amp;[Pedro Malhotra]" c="Pedro Malhotra"/>
        <s v="[Cliente].[Full Name].&amp;[Pedro Martinez]" c="Pedro Martinez"/>
        <s v="[Cliente].[Full Name].&amp;[Pedro Mehta]" c="Pedro Mehta"/>
        <s v="[Cliente].[Full Name].&amp;[Pedro Navarro]" c="Pedro Navarro"/>
        <s v="[Cliente].[Full Name].&amp;[Pedro P Ramos]" c="Pedro P Ramos"/>
        <s v="[Cliente].[Full Name].&amp;[Pedro Patel]" c="Pedro Patel"/>
        <s v="[Cliente].[Full Name].&amp;[Pedro Romero]" c="Pedro Romero"/>
        <s v="[Cliente].[Full Name].&amp;[Pedro Ruiz]" c="Pedro Ruiz"/>
        <s v="[Cliente].[Full Name].&amp;[Pedro S Gill]" c="Pedro S Gill"/>
        <s v="[Cliente].[Full Name].&amp;[Pedro S Gutierrez]" c="Pedro S Gutierrez"/>
        <s v="[Cliente].[Full Name].&amp;[Pedro S Jimenez]" c="Pedro S Jimenez"/>
        <s v="[Cliente].[Full Name].&amp;[Pedro Sai]" c="Pedro Sai"/>
        <s v="[Cliente].[Full Name].&amp;[Pedro Sanz]" c="Pedro Sanz"/>
        <s v="[Cliente].[Full Name].&amp;[Pedro Serrano]" c="Pedro Serrano"/>
        <s v="[Cliente].[Full Name].&amp;[Pedro Subram]" c="Pedro Subram"/>
        <s v="[Cliente].[Full Name].&amp;[Pedro Suri]" c="Pedro Suri"/>
        <s v="[Cliente].[Full Name].&amp;[Pedro Y Fernandez]" c="Pedro Y Fernandez"/>
        <s v="[Cliente].[Full Name].&amp;[Peggy R. Smith]" c="Peggy R. Smith"/>
        <s v="[Cliente].[Full Name].&amp;[Peter A Deng]" c="Peter A Deng"/>
        <s v="[Cliente].[Full Name].&amp;[Peter Anand]" c="Peter Anand"/>
        <s v="[Cliente].[Full Name].&amp;[Peter D Raje]" c="Peter D Raje"/>
        <s v="[Cliente].[Full Name].&amp;[Peter D She]" c="Peter D She"/>
        <s v="[Cliente].[Full Name].&amp;[Peter E Black]" c="Peter E Black"/>
        <s v="[Cliente].[Full Name].&amp;[Peter E Luo]" c="Peter E Luo"/>
        <s v="[Cliente].[Full Name].&amp;[Peter Jai]" c="Peter Jai"/>
        <s v="[Cliente].[Full Name].&amp;[Peter K Nath]" c="Peter K Nath"/>
        <s v="[Cliente].[Full Name].&amp;[Peter K Pal]" c="Peter K Pal"/>
        <s v="[Cliente].[Full Name].&amp;[Peter K Xu]" c="Peter K Xu"/>
        <s v="[Cliente].[Full Name].&amp;[Peter Kumar]" c="Peter Kumar"/>
        <s v="[Cliente].[Full Name].&amp;[Peter L Chander]" c="Peter L Chander"/>
        <s v="[Cliente].[Full Name].&amp;[Peter L Goel]" c="Peter L Goel"/>
        <s v="[Cliente].[Full Name].&amp;[Peter L Raji]" c="Peter L Raji"/>
        <s v="[Cliente].[Full Name].&amp;[Peter Rai]" c="Peter Rai"/>
        <s v="[Cliente].[Full Name].&amp;[Peter Saddow]" c="Peter Saddow"/>
        <s v="[Cliente].[Full Name].&amp;[Peter Shan]" c="Peter Shan"/>
        <s v="[Cliente].[Full Name].&amp;[Peter Sharma]" c="Peter Sharma"/>
        <s v="[Cliente].[Full Name].&amp;[Peter T Nara]" c="Peter T Nara"/>
        <s v="[Cliente].[Full Name].&amp;[Peter Tang]" c="Peter Tang"/>
        <s v="[Cliente].[Full Name].&amp;[Peter Xie]" c="Peter Xie"/>
        <s v="[Cliente].[Full Name].&amp;[Petr Lazecky]" c="Petr Lazecky"/>
        <s v="[Cliente].[Full Name].&amp;[Phil Spencer]" c="Phil Spencer"/>
        <s v="[Cliente].[Full Name].&amp;[Philip A Alvarez]" c="Philip A Alvarez"/>
        <s v="[Cliente].[Full Name].&amp;[Philip B Jimenez]" c="Philip B Jimenez"/>
        <s v="[Cliente].[Full Name].&amp;[Philip Dominguez]" c="Philip Dominguez"/>
        <s v="[Cliente].[Full Name].&amp;[Philip E Moreno]" c="Philip E Moreno"/>
        <s v="[Cliente].[Full Name].&amp;[Philip F Romero]" c="Philip F Romero"/>
        <s v="[Cliente].[Full Name].&amp;[Philip Gill]" c="Philip Gill"/>
        <s v="[Cliente].[Full Name].&amp;[Philip Gomez]" c="Philip Gomez"/>
        <s v="[Cliente].[Full Name].&amp;[Philip Hernandez]" c="Philip Hernandez"/>
        <s v="[Cliente].[Full Name].&amp;[Philip J Diaz]" c="Philip J Diaz"/>
        <s v="[Cliente].[Full Name].&amp;[Philip J Sanz]" c="Philip J Sanz"/>
        <s v="[Cliente].[Full Name].&amp;[Philip L Alonso]" c="Philip L Alonso"/>
        <s v="[Cliente].[Full Name].&amp;[Philip M Blanco]" c="Philip M Blanco"/>
        <s v="[Cliente].[Full Name].&amp;[Philip M Gutierrez]" c="Philip M Gutierrez"/>
        <s v="[Cliente].[Full Name].&amp;[Philip M Moyer]" c="Philip M Moyer"/>
        <s v="[Cliente].[Full Name].&amp;[Philip M Suarez]" c="Philip M Suarez"/>
        <s v="[Cliente].[Full Name].&amp;[Philip Navarro]" c="Philip Navarro"/>
        <s v="[Cliente].[Full Name].&amp;[Philip Ortega]" c="Philip Ortega"/>
        <s v="[Cliente].[Full Name].&amp;[Philip P Carlson]" c="Philip P Carlson"/>
        <s v="[Cliente].[Full Name].&amp;[Philip P Rubio]" c="Philip P Rubio"/>
        <s v="[Cliente].[Full Name].&amp;[Philip Ramos]" c="Philip Ramos"/>
        <s v="[Cliente].[Full Name].&amp;[Philip Ruiz]" c="Philip Ruiz"/>
        <s v="[Cliente].[Full Name].&amp;[Philip S Torres]" c="Philip S Torres"/>
        <s v="[Cliente].[Full Name].&amp;[Phillip A Arun]" c="Phillip A Arun"/>
        <s v="[Cliente].[Full Name].&amp;[Phillip A Lopez]" c="Phillip A Lopez"/>
        <s v="[Cliente].[Full Name].&amp;[Phillip A Perez]" c="Phillip A Perez"/>
        <s v="[Cliente].[Full Name].&amp;[Phillip Chapman]" c="Phillip Chapman"/>
        <s v="[Cliente].[Full Name].&amp;[Phillip G Martinez]" c="Phillip G Martinez"/>
        <s v="[Cliente].[Full Name].&amp;[Phillip H Mehta]" c="Phillip H Mehta"/>
        <s v="[Cliente].[Full Name].&amp;[Phillip J Malhotra]" c="Phillip J Malhotra"/>
        <s v="[Cliente].[Full Name].&amp;[Phillip J Sullivan]" c="Phillip J Sullivan"/>
        <s v="[Cliente].[Full Name].&amp;[Phillip Kapoor]" c="Phillip Kapoor"/>
        <s v="[Cliente].[Full Name].&amp;[Phillip L Fernandez]" c="Phillip L Fernandez"/>
        <s v="[Cliente].[Full Name].&amp;[Phillip M Sai]" c="Phillip M Sai"/>
        <s v="[Cliente].[Full Name].&amp;[Phillip Madan]" c="Phillip Madan"/>
        <s v="[Cliente].[Full Name].&amp;[Phillip N Gonzalez]" c="Phillip N Gonzalez"/>
        <s v="[Cliente].[Full Name].&amp;[Phillip P Garcia]" c="Phillip P Garcia"/>
        <s v="[Cliente].[Full Name].&amp;[Phillip P Prasad]" c="Phillip P Prasad"/>
        <s v="[Cliente].[Full Name].&amp;[Phillip R Sara]" c="Phillip R Sara"/>
        <s v="[Cliente].[Full Name].&amp;[Phillip Raman]" c="Phillip Raman"/>
        <s v="[Cliente].[Full Name].&amp;[Phillip Rana]" c="Phillip Rana"/>
        <s v="[Cliente].[Full Name].&amp;[Phillip S Rodriguez]" c="Phillip S Rodriguez"/>
        <s v="[Cliente].[Full Name].&amp;[Phillip S Smith]" c="Phillip S Smith"/>
        <s v="[Cliente].[Full Name].&amp;[Phillip Suri]" c="Phillip Suri"/>
        <s v="[Cliente].[Full Name].&amp;[Phillip Vance]" c="Phillip Vance"/>
        <s v="[Cliente].[Full Name].&amp;[Pieter L Uittenbogaard]" c="Pieter L Uittenbogaard"/>
        <s v="[Cliente].[Full Name].&amp;[Pieter Wycoff]" c="Pieter Wycoff"/>
        <s v="[Cliente].[Full Name].&amp;[Preston Arun]" c="Preston Arun"/>
        <s v="[Cliente].[Full Name].&amp;[Preston C Patel]" c="Preston C Patel"/>
        <s v="[Cliente].[Full Name].&amp;[Preston C Prasad]" c="Preston C Prasad"/>
        <s v="[Cliente].[Full Name].&amp;[Preston D Sai]" c="Preston D Sai"/>
        <s v="[Cliente].[Full Name].&amp;[Preston G Mehta]" c="Preston G Mehta"/>
        <s v="[Cliente].[Full Name].&amp;[Preston J Sanchez]" c="Preston J Sanchez"/>
        <s v="[Cliente].[Full Name].&amp;[Preston J Smith]" c="Preston J Smith"/>
        <s v="[Cliente].[Full Name].&amp;[Preston K Subram]" c="Preston K Subram"/>
        <s v="[Cliente].[Full Name].&amp;[Preston Kapoor]" c="Preston Kapoor"/>
        <s v="[Cliente].[Full Name].&amp;[Preston L Gonzalez]" c="Preston L Gonzalez"/>
        <s v="[Cliente].[Full Name].&amp;[Preston Lopez]" c="Preston Lopez"/>
        <s v="[Cliente].[Full Name].&amp;[Preston M Garcia]" c="Preston M Garcia"/>
        <s v="[Cliente].[Full Name].&amp;[Preston M Raman]" c="Preston M Raman"/>
        <s v="[Cliente].[Full Name].&amp;[Preston Madan]" c="Preston Madan"/>
        <s v="[Cliente].[Full Name].&amp;[Preston O Chapman]" c="Preston O Chapman"/>
        <s v="[Cliente].[Full Name].&amp;[Preston Perez]" c="Preston Perez"/>
        <s v="[Cliente].[Full Name].&amp;[Preston Ray]" c="Preston Ray"/>
        <s v="[Cliente].[Full Name].&amp;[Preston Rodriguez]" c="Preston Rodriguez"/>
        <s v="[Cliente].[Full Name].&amp;[Preston Sara]" c="Preston Sara"/>
        <s v="[Cliente].[Full Name].&amp;[Preston Suri]" c="Preston Suri"/>
        <s v="[Cliente].[Full Name].&amp;[Priscilla A Shen]" c="Priscilla A Shen"/>
        <s v="[Cliente].[Full Name].&amp;[Priscilla Andersen]" c="Priscilla Andersen"/>
        <s v="[Cliente].[Full Name].&amp;[Priscilla Black]" c="Priscilla Black"/>
        <s v="[Cliente].[Full Name].&amp;[Priscilla C Kumar]" c="Priscilla C Kumar"/>
        <s v="[Cliente].[Full Name].&amp;[Priscilla C Rai]" c="Priscilla C Rai"/>
        <s v="[Cliente].[Full Name].&amp;[Priscilla Chande]" c="Priscilla Chande"/>
        <s v="[Cliente].[Full Name].&amp;[Priscilla Chander]" c="Priscilla Chander"/>
        <s v="[Cliente].[Full Name].&amp;[Priscilla E Sharma]" c="Priscilla E Sharma"/>
        <s v="[Cliente].[Full Name].&amp;[Priscilla E Xu]" c="Priscilla E Xu"/>
        <s v="[Cliente].[Full Name].&amp;[Priscilla Goel]" c="Priscilla Goel"/>
        <s v="[Cliente].[Full Name].&amp;[Priscilla H Nath]" c="Priscilla H Nath"/>
        <s v="[Cliente].[Full Name].&amp;[Priscilla J Pal]" c="Priscilla J Pal"/>
        <s v="[Cliente].[Full Name].&amp;[Priscilla J Tang]" c="Priscilla J Tang"/>
        <s v="[Cliente].[Full Name].&amp;[Priscilla L Yuan]" c="Priscilla L Yuan"/>
        <s v="[Cliente].[Full Name].&amp;[Priscilla Lal]" c="Priscilla Lal"/>
        <s v="[Cliente].[Full Name].&amp;[Priscilla M Deng]" c="Priscilla M Deng"/>
        <s v="[Cliente].[Full Name].&amp;[Priscilla N Raje]" c="Priscilla N Raje"/>
        <s v="[Cliente].[Full Name].&amp;[Priscilla Nara]" c="Priscilla Nara"/>
        <s v="[Cliente].[Full Name].&amp;[Priscilla R Anand]" c="Priscilla R Anand"/>
        <s v="[Cliente].[Full Name].&amp;[Priscilla R Luo]" c="Priscilla R Luo"/>
        <s v="[Cliente].[Full Name].&amp;[Priscilla R Raji]" c="Priscilla R Raji"/>
        <s v="[Cliente].[Full Name].&amp;[Priscilla She]" c="Priscilla She"/>
        <s v="[Cliente].[Full Name].&amp;[Punya Palit]" c="Punya Palit"/>
        <s v="[Cliente].[Full Name].&amp;[Rachael A Rana]" c="Rachael A Rana"/>
        <s v="[Cliente].[Full Name].&amp;[Rachael D Kapoor]" c="Rachael D Kapoor"/>
        <s v="[Cliente].[Full Name].&amp;[Rachael D Mehta]" c="Rachael D Mehta"/>
        <s v="[Cliente].[Full Name].&amp;[Rachael D Perez]" c="Rachael D Perez"/>
        <s v="[Cliente].[Full Name].&amp;[Rachael G Patel]" c="Rachael G Patel"/>
        <s v="[Cliente].[Full Name].&amp;[Rachael J Arun]" c="Rachael J Arun"/>
        <s v="[Cliente].[Full Name].&amp;[Rachael J Suri]" c="Rachael J Suri"/>
        <s v="[Cliente].[Full Name].&amp;[Rachael K Smith]" c="Rachael K Smith"/>
        <s v="[Cliente].[Full Name].&amp;[Rachael Lopez]" c="Rachael Lopez"/>
        <s v="[Cliente].[Full Name].&amp;[Rachael M Fernandez]" c="Rachael M Fernandez"/>
        <s v="[Cliente].[Full Name].&amp;[Rachael M Gonzalez]" c="Rachael M Gonzalez"/>
        <s v="[Cliente].[Full Name].&amp;[Rachael M Martinez]" c="Rachael M Martinez"/>
        <s v="[Cliente].[Full Name].&amp;[Rachael M Prasad]" c="Rachael M Prasad"/>
        <s v="[Cliente].[Full Name].&amp;[Rachael M Rodriguez]" c="Rachael M Rodriguez"/>
        <s v="[Cliente].[Full Name].&amp;[Rachael R Madan]" c="Rachael R Madan"/>
        <s v="[Cliente].[Full Name].&amp;[Rachael Raman]" c="Rachael Raman"/>
        <s v="[Cliente].[Full Name].&amp;[Rachael Sai]" c="Rachael Sai"/>
        <s v="[Cliente].[Full Name].&amp;[Rachael Sanchez]" c="Rachael Sanchez"/>
        <s v="[Cliente].[Full Name].&amp;[Rachael Sara]" c="Rachael Sara"/>
        <s v="[Cliente].[Full Name].&amp;[Rachael V Chandra]" c="Rachael V Chandra"/>
        <s v="[Cliente].[Full Name].&amp;[Rachael Vance]" c="Rachael Vance"/>
        <s v="[Cliente].[Full Name].&amp;[Rachel A Gonzales]" c="Rachel A Gonzales"/>
        <s v="[Cliente].[Full Name].&amp;[Rachel A Jackson]" c="Rachel A Jackson"/>
        <s v="[Cliente].[Full Name].&amp;[Rachel A Murphy]" c="Rachel A Murphy"/>
        <s v="[Cliente].[Full Name].&amp;[Rachel Alexander]" c="Rachel Alexander"/>
        <s v="[Cliente].[Full Name].&amp;[Rachel Anderson]" c="Rachel Anderson"/>
        <s v="[Cliente].[Full Name].&amp;[Rachel B Thompson]" c="Rachel B Thompson"/>
        <s v="[Cliente].[Full Name].&amp;[Rachel Blue]" c="Rachel Blue"/>
        <s v="[Cliente].[Full Name].&amp;[Rachel Bradley]" c="Rachel Bradley"/>
        <s v="[Cliente].[Full Name].&amp;[Rachel Brown]" c="Rachel Brown"/>
        <s v="[Cliente].[Full Name].&amp;[Rachel Bryant]" c="Rachel Bryant"/>
        <s v="[Cliente].[Full Name].&amp;[Rachel Butler]" c="Rachel Butler"/>
        <s v="[Cliente].[Full Name].&amp;[Rachel C Lee]" c="Rachel C Lee"/>
        <s v="[Cliente].[Full Name].&amp;[Rachel C Morris]" c="Rachel C Morris"/>
        <s v="[Cliente].[Full Name].&amp;[Rachel C Ross]" c="Rachel C Ross"/>
        <s v="[Cliente].[Full Name].&amp;[Rachel C Russell]" c="Rachel C Russell"/>
        <s v="[Cliente].[Full Name].&amp;[Rachel C Sanchez]" c="Rachel C Sanchez"/>
        <s v="[Cliente].[Full Name].&amp;[Rachel C Ward]" c="Rachel C Ward"/>
        <s v="[Cliente].[Full Name].&amp;[Rachel C Williams]" c="Rachel C Williams"/>
        <s v="[Cliente].[Full Name].&amp;[Rachel Coleman]" c="Rachel Coleman"/>
        <s v="[Cliente].[Full Name].&amp;[Rachel D Jones]" c="Rachel D Jones"/>
        <s v="[Cliente].[Full Name].&amp;[Rachel D Price]" c="Rachel D Price"/>
        <s v="[Cliente].[Full Name].&amp;[Rachel E Reed]" c="Rachel E Reed"/>
        <s v="[Cliente].[Full Name].&amp;[Rachel E Simmons]" c="Rachel E Simmons"/>
        <s v="[Cliente].[Full Name].&amp;[Rachel F Miller]" c="Rachel F Miller"/>
        <s v="[Cliente].[Full Name].&amp;[Rachel Foster]" c="Rachel Foster"/>
        <s v="[Cliente].[Full Name].&amp;[Rachel Gray]" c="Rachel Gray"/>
        <s v="[Cliente].[Full Name].&amp;[Rachel Griffin]" c="Rachel Griffin"/>
        <s v="[Cliente].[Full Name].&amp;[Rachel Hall]" c="Rachel Hall"/>
        <s v="[Cliente].[Full Name].&amp;[Rachel Harris]" c="Rachel Harris"/>
        <s v="[Cliente].[Full Name].&amp;[Rachel Henderson]" c="Rachel Henderson"/>
        <s v="[Cliente].[Full Name].&amp;[Rachel J Cox]" c="Rachel J Cox"/>
        <s v="[Cliente].[Full Name].&amp;[Rachel J Diaz]" c="Rachel J Diaz"/>
        <s v="[Cliente].[Full Name].&amp;[Rachel J Lewis]" c="Rachel J Lewis"/>
        <s v="[Cliente].[Full Name].&amp;[Rachel J Robinson]" c="Rachel J Robinson"/>
        <s v="[Cliente].[Full Name].&amp;[Rachel James]" c="Rachel James"/>
        <s v="[Cliente].[Full Name].&amp;[Rachel Johnson]" c="Rachel Johnson"/>
        <s v="[Cliente].[Full Name].&amp;[Rachel K Clark]" c="Rachel K Clark"/>
        <s v="[Cliente].[Full Name].&amp;[Rachel K Moore]" c="Rachel K Moore"/>
        <s v="[Cliente].[Full Name].&amp;[Rachel K Patterson]" c="Rachel K Patterson"/>
        <s v="[Cliente].[Full Name].&amp;[Rachel Kelly]" c="Rachel Kelly"/>
        <s v="[Cliente].[Full Name].&amp;[Rachel L Flores]" c="Rachel L Flores"/>
        <s v="[Cliente].[Full Name].&amp;[Rachel L Garcia]" c="Rachel L Garcia"/>
        <s v="[Cliente].[Full Name].&amp;[Rachel L Howard]" c="Rachel L Howard"/>
        <s v="[Cliente].[Full Name].&amp;[Rachel L Perry]" c="Rachel L Perry"/>
        <s v="[Cliente].[Full Name].&amp;[Rachel L Ramirez]" c="Rachel L Ramirez"/>
        <s v="[Cliente].[Full Name].&amp;[Rachel Long]" c="Rachel Long"/>
        <s v="[Cliente].[Full Name].&amp;[Rachel M Richardson]" c="Rachel M Richardson"/>
        <s v="[Cliente].[Full Name].&amp;[Rachel M Rodriguez]" c="Rachel M Rodriguez"/>
        <s v="[Cliente].[Full Name].&amp;[Rachel M Taylor]" c="Rachel M Taylor"/>
        <s v="[Cliente].[Full Name].&amp;[Rachel M Thomas]" c="Rachel M Thomas"/>
        <s v="[Cliente].[Full Name].&amp;[Rachel Martinez]" c="Rachel Martinez"/>
        <s v="[Cliente].[Full Name].&amp;[Rachel Morgan]" c="Rachel Morgan"/>
        <s v="[Cliente].[Full Name].&amp;[Rachel Powell]" c="Rachel Powell"/>
        <s v="[Cliente].[Full Name].&amp;[Rachel R Bailey]" c="Rachel R Bailey"/>
        <s v="[Cliente].[Full Name].&amp;[Rachel R Hughes]" c="Rachel R Hughes"/>
        <s v="[Cliente].[Full Name].&amp;[Rachel R Jenkins]" c="Rachel R Jenkins"/>
        <s v="[Cliente].[Full Name].&amp;[Rachel Rogers]" c="Rachel Rogers"/>
        <s v="[Cliente].[Full Name].&amp;[Rachel S Martin]" c="Rachel S Martin"/>
        <s v="[Cliente].[Full Name].&amp;[Rachel S Rivera]" c="Rachel S Rivera"/>
        <s v="[Cliente].[Full Name].&amp;[Rachel S White]" c="Rachel S White"/>
        <s v="[Cliente].[Full Name].&amp;[Rachel Sanders]" c="Rachel Sanders"/>
        <s v="[Cliente].[Full Name].&amp;[Rachel Smith]" c="Rachel Smith"/>
        <s v="[Cliente].[Full Name].&amp;[Rachel T Cook]" c="Rachel T Cook"/>
        <s v="[Cliente].[Full Name].&amp;[Rachel T Davis]" c="Rachel T Davis"/>
        <s v="[Cliente].[Full Name].&amp;[Rachel Walker]" c="Rachel Walker"/>
        <s v="[Cliente].[Full Name].&amp;[Rachel Washington]" c="Rachel Washington"/>
        <s v="[Cliente].[Full Name].&amp;[Rachel Wilson]" c="Rachel Wilson"/>
        <s v="[Cliente].[Full Name].&amp;[Rachel Wood]" c="Rachel Wood"/>
        <s v="[Cliente].[Full Name].&amp;[Rafael A Cai]" c="Rafael A Cai"/>
        <s v="[Cliente].[Full Name].&amp;[Rafael A Luo]" c="Rafael A Luo"/>
        <s v="[Cliente].[Full Name].&amp;[Rafael A Shan]" c="Rafael A Shan"/>
        <s v="[Cliente].[Full Name].&amp;[Rafael A Tang]" c="Rafael A Tang"/>
        <s v="[Cliente].[Full Name].&amp;[Rafael A Xu]" c="Rafael A Xu"/>
        <s v="[Cliente].[Full Name].&amp;[Rafael A Yang]" c="Rafael A Yang"/>
        <s v="[Cliente].[Full Name].&amp;[Rafael A Zhou]" c="Rafael A Zhou"/>
        <s v="[Cliente].[Full Name].&amp;[Rafael Anand]" c="Rafael Anand"/>
        <s v="[Cliente].[Full Name].&amp;[Rafael B Sharma]" c="Rafael B Sharma"/>
        <s v="[Cliente].[Full Name].&amp;[Rafael Black]" c="Rafael Black"/>
        <s v="[Cliente].[Full Name].&amp;[Rafael C Raji]" c="Rafael C Raji"/>
        <s v="[Cliente].[Full Name].&amp;[Rafael Chande]" c="Rafael Chande"/>
        <s v="[Cliente].[Full Name].&amp;[Rafael D Huang]" c="Rafael D Huang"/>
        <s v="[Cliente].[Full Name].&amp;[Rafael E Andersen]" c="Rafael E Andersen"/>
        <s v="[Cliente].[Full Name].&amp;[Rafael E Zhang]" c="Rafael E Zhang"/>
        <s v="[Cliente].[Full Name].&amp;[Rafael H Rai]" c="Rafael H Rai"/>
        <s v="[Cliente].[Full Name].&amp;[Rafael He]" c="Rafael He"/>
        <s v="[Cliente].[Full Name].&amp;[Rafael I She]" c="Rafael I She"/>
        <s v="[Cliente].[Full Name].&amp;[Rafael J Goel]" c="Rafael J Goel"/>
        <s v="[Cliente].[Full Name].&amp;[Rafael J Hu]" c="Rafael J Hu"/>
        <s v="[Cliente].[Full Name].&amp;[Rafael J Lu]" c="Rafael J Lu"/>
        <s v="[Cliente].[Full Name].&amp;[Rafael J Nara]" c="Rafael J Nara"/>
        <s v="[Cliente].[Full Name].&amp;[Rafael J Pal]" c="Rafael J Pal"/>
        <s v="[Cliente].[Full Name].&amp;[Rafael J Shen]" c="Rafael J Shen"/>
        <s v="[Cliente].[Full Name].&amp;[Rafael J Wang]" c="Rafael J Wang"/>
        <s v="[Cliente].[Full Name].&amp;[Rafael J Yuan]" c="Rafael J Yuan"/>
        <s v="[Cliente].[Full Name].&amp;[Rafael L Jai]" c="Rafael L Jai"/>
        <s v="[Cliente].[Full Name].&amp;[Rafael L Kumar]" c="Rafael L Kumar"/>
        <s v="[Cliente].[Full Name].&amp;[Rafael Lin]" c="Rafael Lin"/>
        <s v="[Cliente].[Full Name].&amp;[Rafael M Deng]" c="Rafael M Deng"/>
        <s v="[Cliente].[Full Name].&amp;[Rafael M Li]" c="Rafael M Li"/>
        <s v="[Cliente].[Full Name].&amp;[Rafael M Liu]" c="Rafael M Liu"/>
        <s v="[Cliente].[Full Name].&amp;[Rafael M Raje]" c="Rafael M Raje"/>
        <s v="[Cliente].[Full Name].&amp;[Rafael M Xie]" c="Rafael M Xie"/>
        <s v="[Cliente].[Full Name].&amp;[Rafael N Xu]" c="Rafael N Xu"/>
        <s v="[Cliente].[Full Name].&amp;[Rafael Nath]" c="Rafael Nath"/>
        <s v="[Cliente].[Full Name].&amp;[Rafael R Chen]" c="Rafael R Chen"/>
        <s v="[Cliente].[Full Name].&amp;[Rafael R Gao]" c="Rafael R Gao"/>
        <s v="[Cliente].[Full Name].&amp;[Rafael R Liang]" c="Rafael R Liang"/>
        <s v="[Cliente].[Full Name].&amp;[Rafael Sun]" c="Rafael Sun"/>
        <s v="[Cliente].[Full Name].&amp;[Rafael T Ma]" c="Rafael T Ma"/>
        <s v="[Cliente].[Full Name].&amp;[Rafael V Ye]" c="Rafael V Ye"/>
        <s v="[Cliente].[Full Name].&amp;[Rafael W Lal]" c="Rafael W Lal"/>
        <s v="[Cliente].[Full Name].&amp;[Rafael Wu]" c="Rafael Wu"/>
        <s v="[Cliente].[Full Name].&amp;[Rafael Zeng]" c="Rafael Zeng"/>
        <s v="[Cliente].[Full Name].&amp;[Rafael Zhao]" c="Rafael Zhao"/>
        <s v="[Cliente].[Full Name].&amp;[Rafael Zhu]" c="Rafael Zhu"/>
        <s v="[Cliente].[Full Name].&amp;[Rakesh J Tangirala]" c="Rakesh J Tangirala"/>
        <s v="[Cliente].[Full Name].&amp;[Ralph Beck]" c="Ralph Beck"/>
        <s v="[Cliente].[Full Name].&amp;[Ram Thirunavukkarasu]" c="Ram Thirunavukkarasu"/>
        <s v="[Cliente].[Full Name].&amp;[Ramon B Lu]" c="Ramon B Lu"/>
        <s v="[Cliente].[Full Name].&amp;[Ramon D Ma]" c="Ramon D Ma"/>
        <s v="[Cliente].[Full Name].&amp;[Ramon D Xu]" c="Ramon D Xu"/>
        <s v="[Cliente].[Full Name].&amp;[Ramon D Zhang]" c="Ramon D Zhang"/>
        <s v="[Cliente].[Full Name].&amp;[Ramon D Zhou]" c="Ramon D Zhou"/>
        <s v="[Cliente].[Full Name].&amp;[Ramon Gao]" c="Ramon Gao"/>
        <s v="[Cliente].[Full Name].&amp;[Ramon Guo]" c="Ramon Guo"/>
        <s v="[Cliente].[Full Name].&amp;[Ramon He]" c="Ramon He"/>
        <s v="[Cliente].[Full Name].&amp;[Ramon Hu]" c="Ramon Hu"/>
        <s v="[Cliente].[Full Name].&amp;[Ramon Huang]" c="Ramon Huang"/>
        <s v="[Cliente].[Full Name].&amp;[Ramon K Yang]" c="Ramon K Yang"/>
        <s v="[Cliente].[Full Name].&amp;[Ramon K Zhao]" c="Ramon K Zhao"/>
        <s v="[Cliente].[Full Name].&amp;[Ramon Li]" c="Ramon Li"/>
        <s v="[Cliente].[Full Name].&amp;[Ramon Lin]" c="Ramon Lin"/>
        <s v="[Cliente].[Full Name].&amp;[Ramon M Liu]" c="Ramon M Liu"/>
        <s v="[Cliente].[Full Name].&amp;[Ramon M Wu]" c="Ramon M Wu"/>
        <s v="[Cliente].[Full Name].&amp;[Ramon R Zheng]" c="Ramon R Zheng"/>
        <s v="[Cliente].[Full Name].&amp;[Ramón S Cai]" c="Ramón S Cai"/>
        <s v="[Cliente].[Full Name].&amp;[Ramon She]" c="Ramon She"/>
        <s v="[Cliente].[Full Name].&amp;[Ramon T Chen]" c="Ramon T Chen"/>
        <s v="[Cliente].[Full Name].&amp;[Ramon Ye]" c="Ramon Ye"/>
        <s v="[Cliente].[Full Name].&amp;[Ramon Zeng]" c="Ramon Zeng"/>
        <s v="[Cliente].[Full Name].&amp;[Randall A Gill]" c="Randall A Gill"/>
        <s v="[Cliente].[Full Name].&amp;[Randall A Navarro]" c="Randall A Navarro"/>
        <s v="[Cliente].[Full Name].&amp;[Randall A Ruiz]" c="Randall A Ruiz"/>
        <s v="[Cliente].[Full Name].&amp;[Randall Alonso]" c="Randall Alonso"/>
        <s v="[Cliente].[Full Name].&amp;[Randall Alvarez]" c="Randall Alvarez"/>
        <s v="[Cliente].[Full Name].&amp;[Randall B Martin]" c="Randall B Martin"/>
        <s v="[Cliente].[Full Name].&amp;[Randall Blanco]" c="Randall Blanco"/>
        <s v="[Cliente].[Full Name].&amp;[Randall C Ortega]" c="Randall C Ortega"/>
        <s v="[Cliente].[Full Name].&amp;[Randall D Sanz]" c="Randall D Sanz"/>
        <s v="[Cliente].[Full Name].&amp;[Randall F Moreno]" c="Randall F Moreno"/>
        <s v="[Cliente].[Full Name].&amp;[Randall F Romero]" c="Randall F Romero"/>
        <s v="[Cliente].[Full Name].&amp;[Randall Gutierrez]" c="Randall Gutierrez"/>
        <s v="[Cliente].[Full Name].&amp;[Randall H Hernandez]" c="Randall H Hernandez"/>
        <s v="[Cliente].[Full Name].&amp;[Randall J Munoz]" c="Randall J Munoz"/>
        <s v="[Cliente].[Full Name].&amp;[Randall M Dominguez]" c="Randall M Dominguez"/>
        <s v="[Cliente].[Full Name].&amp;[Randall M Rubio]" c="Randall M Rubio"/>
        <s v="[Cliente].[Full Name].&amp;[Randall M Suarez]" c="Randall M Suarez"/>
        <s v="[Cliente].[Full Name].&amp;[Randall R Gomez]" c="Randall R Gomez"/>
        <s v="[Cliente].[Full Name].&amp;[Randall Ramos]" c="Randall Ramos"/>
        <s v="[Cliente].[Full Name].&amp;[Randall Serrano]" c="Randall Serrano"/>
        <s v="[Cliente].[Full Name].&amp;[Randall T Carlson]" c="Randall T Carlson"/>
        <s v="[Cliente].[Full Name].&amp;[Randall T Diaz]" c="Randall T Diaz"/>
        <s v="[Cliente].[Full Name].&amp;[Randall Torres]" c="Randall Torres"/>
        <s v="[Cliente].[Full Name].&amp;[Randall Z Vazquez]" c="Randall Z Vazquez"/>
        <s v="[Cliente].[Full Name].&amp;[Randy A Zeng]" c="Randy A Zeng"/>
        <s v="[Cliente].[Full Name].&amp;[Randy B Zheng]" c="Randy B Zheng"/>
        <s v="[Cliente].[Full Name].&amp;[Randy B Zhu]" c="Randy B Zhu"/>
        <s v="[Cliente].[Full Name].&amp;[Randy Chen]" c="Randy Chen"/>
        <s v="[Cliente].[Full Name].&amp;[Randy E Liang]" c="Randy E Liang"/>
        <s v="[Cliente].[Full Name].&amp;[Randy E Yang]" c="Randy E Yang"/>
        <s v="[Cliente].[Full Name].&amp;[Randy G Wang]" c="Randy G Wang"/>
        <s v="[Cliente].[Full Name].&amp;[Randy G Ye]" c="Randy G Ye"/>
        <s v="[Cliente].[Full Name].&amp;[Randy Gao]" c="Randy Gao"/>
        <s v="[Cliente].[Full Name].&amp;[Randy H She]" c="Randy H She"/>
        <s v="[Cliente].[Full Name].&amp;[Randy Hu]" c="Randy Hu"/>
        <s v="[Cliente].[Full Name].&amp;[Randy Huang]" c="Randy Huang"/>
        <s v="[Cliente].[Full Name].&amp;[Randy J Wu]" c="Randy J Wu"/>
        <s v="[Cliente].[Full Name].&amp;[Randy J Zhao]" c="Randy J Zhao"/>
        <s v="[Cliente].[Full Name].&amp;[Randy J Zhou]" c="Randy J Zhou"/>
        <s v="[Cliente].[Full Name].&amp;[Randy L Guo]" c="Randy L Guo"/>
        <s v="[Cliente].[Full Name].&amp;[Randy Lin]" c="Randy Lin"/>
        <s v="[Cliente].[Full Name].&amp;[Randy Liu]" c="Randy Liu"/>
        <s v="[Cliente].[Full Name].&amp;[Randy Lu]" c="Randy Lu"/>
        <s v="[Cliente].[Full Name].&amp;[Randy R He]" c="Randy R He"/>
        <s v="[Cliente].[Full Name].&amp;[Randy R Ma]" c="Randy R Ma"/>
        <s v="[Cliente].[Full Name].&amp;[Randy S Xu]" c="Randy S Xu"/>
        <s v="[Cliente].[Full Name].&amp;[Randy W Sun]" c="Randy W Sun"/>
        <s v="[Cliente].[Full Name].&amp;[Randy Zhang]" c="Randy Zhang"/>
        <s v="[Cliente].[Full Name].&amp;[Raquel A Dominguez]" c="Raquel A Dominguez"/>
        <s v="[Cliente].[Full Name].&amp;[Raquel Alonso]" c="Raquel Alonso"/>
        <s v="[Cliente].[Full Name].&amp;[Raquel D Moreno]" c="Raquel D Moreno"/>
        <s v="[Cliente].[Full Name].&amp;[Raquel G Alvarez]" c="Raquel G Alvarez"/>
        <s v="[Cliente].[Full Name].&amp;[Raquel H Gutierrez]" c="Raquel H Gutierrez"/>
        <s v="[Cliente].[Full Name].&amp;[Raquel T Gill]" c="Raquel T Gill"/>
        <s v="[Cliente].[Full Name].&amp;[Raquel Torres]" c="Raquel Torres"/>
        <s v="[Cliente].[Full Name].&amp;[Raquel W Hernandez]" c="Raquel W Hernandez"/>
        <s v="[Cliente].[Full Name].&amp;[Raquel Z Romero]" c="Raquel Z Romero"/>
        <s v="[Cliente].[Full Name].&amp;[Raul B Kumar]" c="Raul B Kumar"/>
        <s v="[Cliente].[Full Name].&amp;[Raul Black]" c="Raul Black"/>
        <s v="[Cliente].[Full Name].&amp;[Raul D Chander]" c="Raul D Chander"/>
        <s v="[Cliente].[Full Name].&amp;[Raul D Deng]" c="Raul D Deng"/>
        <s v="[Cliente].[Full Name].&amp;[Raul E Sharma]" c="Raul E Sharma"/>
        <s v="[Cliente].[Full Name].&amp;[Raul Goel]" c="Raul Goel"/>
        <s v="[Cliente].[Full Name].&amp;[Raul Jai]" c="Raul Jai"/>
        <s v="[Cliente].[Full Name].&amp;[Raul L Chande]" c="Raul L Chande"/>
        <s v="[Cliente].[Full Name].&amp;[Raul L Raje]" c="Raul L Raje"/>
        <s v="[Cliente].[Full Name].&amp;[Raul L Shan]" c="Raul L Shan"/>
        <s v="[Cliente].[Full Name].&amp;[Raul Nath]" c="Raul Nath"/>
        <s v="[Cliente].[Full Name].&amp;[Raul P Raji]" c="Raul P Raji"/>
        <s v="[Cliente].[Full Name].&amp;[Raul Q Luo]" c="Raul Q Luo"/>
        <s v="[Cliente].[Full Name].&amp;[Raul R Rai]" c="Raul R Rai"/>
        <s v="[Cliente].[Full Name].&amp;[Raul She]" c="Raul She"/>
        <s v="[Cliente].[Full Name].&amp;[Raul Shen]" c="Raul Shen"/>
        <s v="[Cliente].[Full Name].&amp;[Raul T Nara]" c="Raul T Nara"/>
        <s v="[Cliente].[Full Name].&amp;[Raul Tang]" c="Raul Tang"/>
        <s v="[Cliente].[Full Name].&amp;[Raul Xu]" c="Raul Xu"/>
        <s v="[Cliente].[Full Name].&amp;[Raymond A Rodriguez]" c="Raymond A Rodriguez"/>
        <s v="[Cliente].[Full Name].&amp;[Raymond A Sai]" c="Raymond A Sai"/>
        <s v="[Cliente].[Full Name].&amp;[Raymond C Srini]" c="Raymond C Srini"/>
        <s v="[Cliente].[Full Name].&amp;[Raymond E Kovar]" c="Raymond E Kovar"/>
        <s v="[Cliente].[Full Name].&amp;[Raymond E Sara]" c="Raymond E Sara"/>
        <s v="[Cliente].[Full Name].&amp;[Raymond F Chandra]" c="Raymond F Chandra"/>
        <s v="[Cliente].[Full Name].&amp;[Raymond Fernandez]" c="Raymond Fernandez"/>
        <s v="[Cliente].[Full Name].&amp;[Raymond G Lopez]" c="Raymond G Lopez"/>
        <s v="[Cliente].[Full Name].&amp;[Raymond H Suri]" c="Raymond H Suri"/>
        <s v="[Cliente].[Full Name].&amp;[Raymond L Kapoor]" c="Raymond L Kapoor"/>
        <s v="[Cliente].[Full Name].&amp;[Raymond Martinez]" c="Raymond Martinez"/>
        <s v="[Cliente].[Full Name].&amp;[Raymond P Gonzalez]" c="Raymond P Gonzalez"/>
        <s v="[Cliente].[Full Name].&amp;[Raymond Prasad]" c="Raymond Prasad"/>
        <s v="[Cliente].[Full Name].&amp;[Raymond R Raman]" c="Raymond R Raman"/>
        <s v="[Cliente].[Full Name].&amp;[Raymond Rana]" c="Raymond Rana"/>
        <s v="[Cliente].[Full Name].&amp;[Raymond S Arthur]" c="Raymond S Arthur"/>
        <s v="[Cliente].[Full Name].&amp;[Raymond Sam]" c="Raymond Sam"/>
        <s v="[Cliente].[Full Name].&amp;[Raymond Sanchez]" c="Raymond Sanchez"/>
        <s v="[Cliente].[Full Name].&amp;[Raymond Subram]" c="Raymond Subram"/>
        <s v="[Cliente].[Full Name].&amp;[Raymond T Malhotra]" c="Raymond T Malhotra"/>
        <s v="[Cliente].[Full Name].&amp;[Raymond W Madan]" c="Raymond W Madan"/>
        <s v="[Cliente].[Full Name].&amp;[Rebecca A. Robinson]" c="Rebecca A. Robinson"/>
        <s v="[Cliente].[Full Name].&amp;[Rebecca Baker]" c="Rebecca Baker"/>
        <s v="[Cliente].[Full Name].&amp;[Rebecca C Hill]" c="Rebecca C Hill"/>
        <s v="[Cliente].[Full Name].&amp;[Rebecca Campbell]" c="Rebecca Campbell"/>
        <s v="[Cliente].[Full Name].&amp;[Rebecca E Allen]" c="Rebecca E Allen"/>
        <s v="[Cliente].[Full Name].&amp;[Rebecca E Scott]" c="Rebecca E Scott"/>
        <s v="[Cliente].[Full Name].&amp;[Rebecca Evans]" c="Rebecca Evans"/>
        <s v="[Cliente].[Full Name].&amp;[Rebecca F Adams]" c="Rebecca F Adams"/>
        <s v="[Cliente].[Full Name].&amp;[Rebecca F Lopez]" c="Rebecca F Lopez"/>
        <s v="[Cliente].[Full Name].&amp;[Rebecca Gonzalez]" c="Rebecca Gonzalez"/>
        <s v="[Cliente].[Full Name].&amp;[Rebecca Green]" c="Rebecca Green"/>
        <s v="[Cliente].[Full Name].&amp;[Rebecca H Perez]" c="Rebecca H Perez"/>
        <s v="[Cliente].[Full Name].&amp;[Rebecca Hernandez]" c="Rebecca Hernandez"/>
        <s v="[Cliente].[Full Name].&amp;[Rebecca J Wright]" c="Rebecca J Wright"/>
        <s v="[Cliente].[Full Name].&amp;[Rebecca King]" c="Rebecca King"/>
        <s v="[Cliente].[Full Name].&amp;[Rebecca L Parker]" c="Rebecca L Parker"/>
        <s v="[Cliente].[Full Name].&amp;[Rebecca M Collins]" c="Rebecca M Collins"/>
        <s v="[Cliente].[Full Name].&amp;[Rebecca M Mitchell]" c="Rebecca M Mitchell"/>
        <s v="[Cliente].[Full Name].&amp;[Rebecca Nicholls]" c="Rebecca Nicholls"/>
        <s v="[Cliente].[Full Name].&amp;[Rebecca Phillips]" c="Rebecca Phillips"/>
        <s v="[Cliente].[Full Name].&amp;[Rebecca Roberts]" c="Rebecca Roberts"/>
        <s v="[Cliente].[Full Name].&amp;[Rebecca W Turner]" c="Rebecca W Turner"/>
        <s v="[Cliente].[Full Name].&amp;[Rebecca W Young]" c="Rebecca W Young"/>
        <s v="[Cliente].[Full Name].&amp;[Rebekah A Gonzalez]" c="Rebekah A Gonzalez"/>
        <s v="[Cliente].[Full Name].&amp;[Rebekah A Martinez]" c="Rebekah A Martinez"/>
        <s v="[Cliente].[Full Name].&amp;[Rebekah A Prasad]" c="Rebekah A Prasad"/>
        <s v="[Cliente].[Full Name].&amp;[Rebekah A Suri]" c="Rebekah A Suri"/>
        <s v="[Cliente].[Full Name].&amp;[Rebekah A Vazquez]" c="Rebekah A Vazquez"/>
        <s v="[Cliente].[Full Name].&amp;[Rebekah Arthur]" c="Rebekah Arthur"/>
        <s v="[Cliente].[Full Name].&amp;[Rebekah B Kapoor]" c="Rebekah B Kapoor"/>
        <s v="[Cliente].[Full Name].&amp;[Rebekah B Mehta]" c="Rebekah B Mehta"/>
        <s v="[Cliente].[Full Name].&amp;[Rebekah Blanco]" c="Rebekah Blanco"/>
        <s v="[Cliente].[Full Name].&amp;[Rebekah C Perez]" c="Rebekah C Perez"/>
        <s v="[Cliente].[Full Name].&amp;[Rebekah C Romero]" c="Rebekah C Romero"/>
        <s v="[Cliente].[Full Name].&amp;[Rebekah Carlson]" c="Rebekah Carlson"/>
        <s v="[Cliente].[Full Name].&amp;[Rebekah Chandra]" c="Rebekah Chandra"/>
        <s v="[Cliente].[Full Name].&amp;[Rebekah Dominguez]" c="Rebekah Dominguez"/>
        <s v="[Cliente].[Full Name].&amp;[Rebekah E Kovár]" c="Rebekah E Kovár"/>
        <s v="[Cliente].[Full Name].&amp;[Rebekah E Raman]" c="Rebekah E Raman"/>
        <s v="[Cliente].[Full Name].&amp;[Rebekah E Ruiz]" c="Rebekah E Ruiz"/>
        <s v="[Cliente].[Full Name].&amp;[Rebekah Fernandez]" c="Rebekah Fernandez"/>
        <s v="[Cliente].[Full Name].&amp;[Rebekah G Malhotra]" c="Rebekah G Malhotra"/>
        <s v="[Cliente].[Full Name].&amp;[Rebekah Gomez]" c="Rebekah Gomez"/>
        <s v="[Cliente].[Full Name].&amp;[Rebekah H Alonso]" c="Rebekah H Alonso"/>
        <s v="[Cliente].[Full Name].&amp;[Rebekah J Diaz]" c="Rebekah J Diaz"/>
        <s v="[Cliente].[Full Name].&amp;[Rebekah J Johnsen]" c="Rebekah J Johnsen"/>
        <s v="[Cliente].[Full Name].&amp;[Rebekah J Moreno]" c="Rebekah J Moreno"/>
        <s v="[Cliente].[Full Name].&amp;[Rebekah J Navarro]" c="Rebekah J Navarro"/>
        <s v="[Cliente].[Full Name].&amp;[Rebekah L Hernandez]" c="Rebekah L Hernandez"/>
        <s v="[Cliente].[Full Name].&amp;[Rebekah L Ramos]" c="Rebekah L Ramos"/>
        <s v="[Cliente].[Full Name].&amp;[Rebekah L Sai]" c="Rebekah L Sai"/>
        <s v="[Cliente].[Full Name].&amp;[Rebekah L Sara]" c="Rebekah L Sara"/>
        <s v="[Cliente].[Full Name].&amp;[Rebekah Lopez]" c="Rebekah Lopez"/>
        <s v="[Cliente].[Full Name].&amp;[Rebekah M Garcia]" c="Rebekah M Garcia"/>
        <s v="[Cliente].[Full Name].&amp;[Rebekah M Martin]" c="Rebekah M Martin"/>
        <s v="[Cliente].[Full Name].&amp;[Rebekah Munoz]" c="Rebekah Munoz"/>
        <s v="[Cliente].[Full Name].&amp;[Rebekah P Gutierrez]" c="Rebekah P Gutierrez"/>
        <s v="[Cliente].[Full Name].&amp;[Rebekah R Patel]" c="Rebekah R Patel"/>
        <s v="[Cliente].[Full Name].&amp;[Rebekah Rubio]" c="Rebekah Rubio"/>
        <s v="[Cliente].[Full Name].&amp;[Rebekah Sandberg]" c="Rebekah Sandberg"/>
        <s v="[Cliente].[Full Name].&amp;[Rebekah Serrano]" c="Rebekah Serrano"/>
        <s v="[Cliente].[Full Name].&amp;[Rebekah Srini]" c="Rebekah Srini"/>
        <s v="[Cliente].[Full Name].&amp;[Rebekah Suarez]" c="Rebekah Suarez"/>
        <s v="[Cliente].[Full Name].&amp;[Rebekah Subram]" c="Rebekah Subram"/>
        <s v="[Cliente].[Full Name].&amp;[Rebekah Torres]" c="Rebekah Torres"/>
        <s v="[Cliente].[Full Name].&amp;[Regina A Arthur]" c="Regina A Arthur"/>
        <s v="[Cliente].[Full Name].&amp;[Regina A Prasad]" c="Regina A Prasad"/>
        <s v="[Cliente].[Full Name].&amp;[Regina A Rodriguez]" c="Regina A Rodriguez"/>
        <s v="[Cliente].[Full Name].&amp;[Regina B Ray]" c="Regina B Ray"/>
        <s v="[Cliente].[Full Name].&amp;[Regina J Garcia]" c="Regina J Garcia"/>
        <s v="[Cliente].[Full Name].&amp;[Regina Kapoor]" c="Regina Kapoor"/>
        <s v="[Cliente].[Full Name].&amp;[Regina L Gonzalez]" c="Regina L Gonzalez"/>
        <s v="[Cliente].[Full Name].&amp;[Regina M Chandra]" c="Regina M Chandra"/>
        <s v="[Cliente].[Full Name].&amp;[Regina M Vance]" c="Regina M Vance"/>
        <s v="[Cliente].[Full Name].&amp;[Regina Madan]" c="Regina Madan"/>
        <s v="[Cliente].[Full Name].&amp;[Regina Malhotra]" c="Regina Malhotra"/>
        <s v="[Cliente].[Full Name].&amp;[Regina Mehta]" c="Regina Mehta"/>
        <s v="[Cliente].[Full Name].&amp;[Regina R Fernandez]" c="Regina R Fernandez"/>
        <s v="[Cliente].[Full Name].&amp;[Regina R Subram]" c="Regina R Subram"/>
        <s v="[Cliente].[Full Name].&amp;[Regina Raman]" c="Regina Raman"/>
        <s v="[Cliente].[Full Name].&amp;[Regina S Martinez]" c="Regina S Martinez"/>
        <s v="[Cliente].[Full Name].&amp;[Regina S Perez]" c="Regina S Perez"/>
        <s v="[Cliente].[Full Name].&amp;[Regina Sai]" c="Regina Sai"/>
        <s v="[Cliente].[Full Name].&amp;[Regina Sanchez]" c="Regina Sanchez"/>
        <s v="[Cliente].[Full Name].&amp;[Regina Sara]" c="Regina Sara"/>
        <s v="[Cliente].[Full Name].&amp;[Regina Suri]" c="Regina Suri"/>
        <s v="[Cliente].[Full Name].&amp;[Reginald A Alvarez]" c="Reginald A Alvarez"/>
        <s v="[Cliente].[Full Name].&amp;[Reginald A Diaz]" c="Reginald A Diaz"/>
        <s v="[Cliente].[Full Name].&amp;[Reginald Ashe]" c="Reginald Ashe"/>
        <s v="[Cliente].[Full Name].&amp;[Reginald C Munoz]" c="Reginald C Munoz"/>
        <s v="[Cliente].[Full Name].&amp;[Reginald Carlson]" c="Reginald Carlson"/>
        <s v="[Cliente].[Full Name].&amp;[Reginald D Blanco]" c="Reginald D Blanco"/>
        <s v="[Cliente].[Full Name].&amp;[Reginald Dominguez]" c="Reginald Dominguez"/>
        <s v="[Cliente].[Full Name].&amp;[Reginald F Romero]" c="Reginald F Romero"/>
        <s v="[Cliente].[Full Name].&amp;[Reginald Gill]" c="Reginald Gill"/>
        <s v="[Cliente].[Full Name].&amp;[Reginald H Moreno]" c="Reginald H Moreno"/>
        <s v="[Cliente].[Full Name].&amp;[Reginald J Serrano]" c="Reginald J Serrano"/>
        <s v="[Cliente].[Full Name].&amp;[Reginald K Ortega]" c="Reginald K Ortega"/>
        <s v="[Cliente].[Full Name].&amp;[Reginald K Sanz]" c="Reginald K Sanz"/>
        <s v="[Cliente].[Full Name].&amp;[Reginald L Gomez]" c="Reginald L Gomez"/>
        <s v="[Cliente].[Full Name].&amp;[Reginald M Harrison]" c="Reginald M Harrison"/>
        <s v="[Cliente].[Full Name].&amp;[Reginald Martin]" c="Reginald Martin"/>
        <s v="[Cliente].[Full Name].&amp;[Reginald N Ruiz]" c="Reginald N Ruiz"/>
        <s v="[Cliente].[Full Name].&amp;[Reginald Navarro]" c="Reginald Navarro"/>
        <s v="[Cliente].[Full Name].&amp;[Reginald Ramos]" c="Reginald Ramos"/>
        <s v="[Cliente].[Full Name].&amp;[Reginald Suarez]" c="Reginald Suarez"/>
        <s v="[Cliente].[Full Name].&amp;[Reginald Travers]" c="Reginald Travers"/>
        <s v="[Cliente].[Full Name].&amp;[Reginald Vazquez]" c="Reginald Vazquez"/>
        <s v="[Cliente].[Full Name].&amp;[Renee Alonso]" c="Renee Alonso"/>
        <s v="[Cliente].[Full Name].&amp;[Renee C Hernandez]" c="Renee C Hernandez"/>
        <s v="[Cliente].[Full Name].&amp;[Renee C Moreno]" c="Renee C Moreno"/>
        <s v="[Cliente].[Full Name].&amp;[Renee Carlson]" c="Renee Carlson"/>
        <s v="[Cliente].[Full Name].&amp;[Renee Dominguez]" c="Renee Dominguez"/>
        <s v="[Cliente].[Full Name].&amp;[Renee E Romero]" c="Renee E Romero"/>
        <s v="[Cliente].[Full Name].&amp;[Renee Gutierrez]" c="Renee Gutierrez"/>
        <s v="[Cliente].[Full Name].&amp;[Renee Jimenez]" c="Renee Jimenez"/>
        <s v="[Cliente].[Full Name].&amp;[Renee K Ramos]" c="Renee K Ramos"/>
        <s v="[Cliente].[Full Name].&amp;[Renee L Gill]" c="Renee L Gill"/>
        <s v="[Cliente].[Full Name].&amp;[Renee L Gomez]" c="Renee L Gomez"/>
        <s v="[Cliente].[Full Name].&amp;[Renee L Martin]" c="Renee L Martin"/>
        <s v="[Cliente].[Full Name].&amp;[Renee L Rubio]" c="Renee L Rubio"/>
        <s v="[Cliente].[Full Name].&amp;[Renee L Ruiz]" c="Renee L Ruiz"/>
        <s v="[Cliente].[Full Name].&amp;[Renee L Sanz]" c="Renee L Sanz"/>
        <s v="[Cliente].[Full Name].&amp;[Renee L Suarez]" c="Renee L Suarez"/>
        <s v="[Cliente].[Full Name].&amp;[Renee L Torres]" c="Renee L Torres"/>
        <s v="[Cliente].[Full Name].&amp;[Renee Navarro]" c="Renee Navarro"/>
        <s v="[Cliente].[Full Name].&amp;[Renee Ortega]" c="Renee Ortega"/>
        <s v="[Cliente].[Full Name].&amp;[Renée R Alvarez]" c="Renée R Alvarez"/>
        <s v="[Cliente].[Full Name].&amp;[Renee Serrano]" c="Renee Serrano"/>
        <s v="[Cliente].[Full Name].&amp;[Ricardo A She]" c="Ricardo A She"/>
        <s v="[Cliente].[Full Name].&amp;[Ricardo Anand]" c="Ricardo Anand"/>
        <s v="[Cliente].[Full Name].&amp;[Ricardo Andersen]" c="Ricardo Andersen"/>
        <s v="[Cliente].[Full Name].&amp;[Ricardo C Lal]" c="Ricardo C Lal"/>
        <s v="[Cliente].[Full Name].&amp;[Ricardo C Nath]" c="Ricardo C Nath"/>
        <s v="[Cliente].[Full Name].&amp;[Ricardo Deng]" c="Ricardo Deng"/>
        <s v="[Cliente].[Full Name].&amp;[Ricardo J Pal]" c="Ricardo J Pal"/>
        <s v="[Cliente].[Full Name].&amp;[Ricardo Jai]" c="Ricardo Jai"/>
        <s v="[Cliente].[Full Name].&amp;[Ricardo K Kumar]" c="Ricardo K Kumar"/>
        <s v="[Cliente].[Full Name].&amp;[Ricardo L Chande]" c="Ricardo L Chande"/>
        <s v="[Cliente].[Full Name].&amp;[Ricardo L Tang]" c="Ricardo L Tang"/>
        <s v="[Cliente].[Full Name].&amp;[Ricardo Luo]" c="Ricardo Luo"/>
        <s v="[Cliente].[Full Name].&amp;[Ricardo M Black]" c="Ricardo M Black"/>
        <s v="[Cliente].[Full Name].&amp;[Ricardo Nara]" c="Ricardo Nara"/>
        <s v="[Cliente].[Full Name].&amp;[Ricardo Raje]" c="Ricardo Raje"/>
        <s v="[Cliente].[Full Name].&amp;[Ricardo Raji]" c="Ricardo Raji"/>
        <s v="[Cliente].[Full Name].&amp;[Ricardo Shan]" c="Ricardo Shan"/>
        <s v="[Cliente].[Full Name].&amp;[Ricardo Sharma]" c="Ricardo Sharma"/>
        <s v="[Cliente].[Full Name].&amp;[Ricardo Shen]" c="Ricardo Shen"/>
        <s v="[Cliente].[Full Name].&amp;[Ricardo T Goel]" c="Ricardo T Goel"/>
        <s v="[Cliente].[Full Name].&amp;[Ricardo Xie]" c="Ricardo Xie"/>
        <s v="[Cliente].[Full Name].&amp;[Ricardo Yuan]" c="Ricardo Yuan"/>
        <s v="[Cliente].[Full Name].&amp;[Richard A Bryant]" c="Richard A Bryant"/>
        <s v="[Cliente].[Full Name].&amp;[Richard A Campbell]" c="Richard A Campbell"/>
        <s v="[Cliente].[Full Name].&amp;[Richard A Diaz]" c="Richard A Diaz"/>
        <s v="[Cliente].[Full Name].&amp;[Richard A Gonzales]" c="Richard A Gonzales"/>
        <s v="[Cliente].[Full Name].&amp;[Richard A Long]" c="Richard A Long"/>
        <s v="[Cliente].[Full Name].&amp;[Richard A Turner]" c="Richard A Turner"/>
        <s v="[Cliente].[Full Name].&amp;[Richard Allen]" c="Richard Allen"/>
        <s v="[Cliente].[Full Name].&amp;[Richard Baker]" c="Richard Baker"/>
        <s v="[Cliente].[Full Name].&amp;[Richard Blue]" c="Richard Blue"/>
        <s v="[Cliente].[Full Name].&amp;[Richard Bradley]" c="Richard Bradley"/>
        <s v="[Cliente].[Full Name].&amp;[Richard Brooks]" c="Richard Brooks"/>
        <s v="[Cliente].[Full Name].&amp;[Richard C Butler]" c="Richard C Butler"/>
        <s v="[Cliente].[Full Name].&amp;[Richard C Foster]" c="Richard C Foster"/>
        <s v="[Cliente].[Full Name].&amp;[Richard C Ramirez]" c="Richard C Ramirez"/>
        <s v="[Cliente].[Full Name].&amp;[Richard C Young]" c="Richard C Young"/>
        <s v="[Cliente].[Full Name].&amp;[Richard Coleman]" c="Richard Coleman"/>
        <s v="[Cliente].[Full Name].&amp;[Richard Cook]" c="Richard Cook"/>
        <s v="[Cliente].[Full Name].&amp;[Richard Cox]" c="Richard Cox"/>
        <s v="[Cliente].[Full Name].&amp;[Richard D Gray]" c="Richard D Gray"/>
        <s v="[Cliente].[Full Name].&amp;[Richard D Howard]" c="Richard D Howard"/>
        <s v="[Cliente].[Full Name].&amp;[Richard D James]" c="Richard D James"/>
        <s v="[Cliente].[Full Name].&amp;[Richard D Powell]" c="Richard D Powell"/>
        <s v="[Cliente].[Full Name].&amp;[Richard D Sanders]" c="Richard D Sanders"/>
        <s v="[Cliente].[Full Name].&amp;[Richard D Stone]" c="Richard D Stone"/>
        <s v="[Cliente].[Full Name].&amp;[Richard E Blue]" c="Richard E Blue"/>
        <s v="[Cliente].[Full Name].&amp;[Richard Evans]" c="Richard Evans"/>
        <s v="[Cliente].[Full Name].&amp;[Richard Flores]" c="Richard Flores"/>
        <s v="[Cliente].[Full Name].&amp;[Richard G Anderson]" c="Richard G Anderson"/>
        <s v="[Cliente].[Full Name].&amp;[Richard Garcia]" c="Richard Garcia"/>
        <s v="[Cliente].[Full Name].&amp;[Richard Griffin]" c="Richard Griffin"/>
        <s v="[Cliente].[Full Name].&amp;[Richard Harris]" c="Richard Harris"/>
        <s v="[Cliente].[Full Name].&amp;[Richard Hayes]" c="Richard Hayes"/>
        <s v="[Cliente].[Full Name].&amp;[Richard Hill]" c="Richard Hill"/>
        <s v="[Cliente].[Full Name].&amp;[Richard I Lee]" c="Richard I Lee"/>
        <s v="[Cliente].[Full Name].&amp;[Richard I Lewis]" c="Richard I Lewis"/>
        <s v="[Cliente].[Full Name].&amp;[Richard I Williams]" c="Richard I Williams"/>
        <s v="[Cliente].[Full Name].&amp;[Richard J Gonzalez]" c="Richard J Gonzalez"/>
        <s v="[Cliente].[Full Name].&amp;[Richard J Martinez]" c="Richard J Martinez"/>
        <s v="[Cliente].[Full Name].&amp;[Richard J Miller]" c="Richard J Miller"/>
        <s v="[Cliente].[Full Name].&amp;[Richard J Ross]" c="Richard J Ross"/>
        <s v="[Cliente].[Full Name].&amp;[Richard Jackson]" c="Richard Jackson"/>
        <s v="[Cliente].[Full Name].&amp;[Richard Johnson]" c="Richard Johnson"/>
        <s v="[Cliente].[Full Name].&amp;[Richard Johnston]" c="Richard Johnston"/>
        <s v="[Cliente].[Full Name].&amp;[Richard Kelly]" c="Richard Kelly"/>
        <s v="[Cliente].[Full Name].&amp;[Richard King]" c="Richard King"/>
        <s v="[Cliente].[Full Name].&amp;[Richard L Cooper]" c="Richard L Cooper"/>
        <s v="[Cliente].[Full Name].&amp;[Richard L Hughes]" c="Richard L Hughes"/>
        <s v="[Cliente].[Full Name].&amp;[Richard L Lopez]" c="Richard L Lopez"/>
        <s v="[Cliente].[Full Name].&amp;[Richard L Moore]" c="Richard L Moore"/>
        <s v="[Cliente].[Full Name].&amp;[Richard L Patterson]" c="Richard L Patterson"/>
        <s v="[Cliente].[Full Name].&amp;[Richard L Perez]" c="Richard L Perez"/>
        <s v="[Cliente].[Full Name].&amp;[Richard L Phillips]" c="Richard L Phillips"/>
        <s v="[Cliente].[Full Name].&amp;[Richard L Rivera]" c="Richard L Rivera"/>
        <s v="[Cliente].[Full Name].&amp;[Richard L Sanchez]" c="Richard L Sanchez"/>
        <s v="[Cliente].[Full Name].&amp;[Richard M Alexander]" c="Richard M Alexander"/>
        <s v="[Cliente].[Full Name].&amp;[Richard M Brown]" c="Richard M Brown"/>
        <s v="[Cliente].[Full Name].&amp;[Richard M Green]" c="Richard M Green"/>
        <s v="[Cliente].[Full Name].&amp;[Richard M Hernandez]" c="Richard M Hernandez"/>
        <s v="[Cliente].[Full Name].&amp;[Richard M Murphy]" c="Richard M Murphy"/>
        <s v="[Cliente].[Full Name].&amp;[Richard Martin]" c="Richard Martin"/>
        <s v="[Cliente].[Full Name].&amp;[Richard Morris]" c="Richard Morris"/>
        <s v="[Cliente].[Full Name].&amp;[Richard N Bailey]" c="Richard N Bailey"/>
        <s v="[Cliente].[Full Name].&amp;[Richard Nelson]" c="Richard Nelson"/>
        <s v="[Cliente].[Full Name].&amp;[Richard P Edwards]" c="Richard P Edwards"/>
        <s v="[Cliente].[Full Name].&amp;[Richard Parker]" c="Richard Parker"/>
        <s v="[Cliente].[Full Name].&amp;[Richard Peterson]" c="Richard Peterson"/>
        <s v="[Cliente].[Full Name].&amp;[Richard Price]" c="Richard Price"/>
        <s v="[Cliente].[Full Name].&amp;[Richard R Adams]" c="Richard R Adams"/>
        <s v="[Cliente].[Full Name].&amp;[Richard R Davis]" c="Richard R Davis"/>
        <s v="[Cliente].[Full Name].&amp;[Richard Reed]" c="Richard Reed"/>
        <s v="[Cliente].[Full Name].&amp;[Richard Richardson]" c="Richard Richardson"/>
        <s v="[Cliente].[Full Name].&amp;[Richard Roberts]" c="Richard Roberts"/>
        <s v="[Cliente].[Full Name].&amp;[Richard Rodriguez]" c="Richard Rodriguez"/>
        <s v="[Cliente].[Full Name].&amp;[Richard Russell]" c="Richard Russell"/>
        <s v="[Cliente].[Full Name].&amp;[Richard S Collins]" c="Richard S Collins"/>
        <s v="[Cliente].[Full Name].&amp;[Richard S Robinson]" c="Richard S Robinson"/>
        <s v="[Cliente].[Full Name].&amp;[Richard Simmons]" c="Richard Simmons"/>
        <s v="[Cliente].[Full Name].&amp;[Richard Smith]" c="Richard Smith"/>
        <s v="[Cliente].[Full Name].&amp;[Richard T Mitchell]" c="Richard T Mitchell"/>
        <s v="[Cliente].[Full Name].&amp;[Richard T Walker]" c="Richard T Walker"/>
        <s v="[Cliente].[Full Name].&amp;[Richard Taylor]" c="Richard Taylor"/>
        <s v="[Cliente].[Full Name].&amp;[Richard Thomas]" c="Richard Thomas"/>
        <s v="[Cliente].[Full Name].&amp;[Richard Thompson]" c="Richard Thompson"/>
        <s v="[Cliente].[Full Name].&amp;[Richard Torres]" c="Richard Torres"/>
        <s v="[Cliente].[Full Name].&amp;[Richard V Rogers]" c="Richard V Rogers"/>
        <s v="[Cliente].[Full Name].&amp;[Richard W Clark]" c="Richard W Clark"/>
        <s v="[Cliente].[Full Name].&amp;[Richard W Jones]" c="Richard W Jones"/>
        <s v="[Cliente].[Full Name].&amp;[Richard W Wood]" c="Richard W Wood"/>
        <s v="[Cliente].[Full Name].&amp;[Richard Ward]" c="Richard Ward"/>
        <s v="[Cliente].[Full Name].&amp;[Richard Washington]" c="Richard Washington"/>
        <s v="[Cliente].[Full Name].&amp;[Richard Watson]" c="Richard Watson"/>
        <s v="[Cliente].[Full Name].&amp;[Richard White]" c="Richard White"/>
        <s v="[Cliente].[Full Name].&amp;[Richard Wilson]" c="Richard Wilson"/>
        <s v="[Cliente].[Full Name].&amp;[Richard Wright]" c="Richard Wright"/>
        <s v="[Cliente].[Full Name].&amp;[Ricky A Gill]" c="Ricky A Gill"/>
        <s v="[Cliente].[Full Name].&amp;[Ricky Alvarez]" c="Ricky Alvarez"/>
        <s v="[Cliente].[Full Name].&amp;[Ricky B Dominguez]" c="Ricky B Dominguez"/>
        <s v="[Cliente].[Full Name].&amp;[Ricky C Martin]" c="Ricky C Martin"/>
        <s v="[Cliente].[Full Name].&amp;[Ricky D Vazquez]" c="Ricky D Vazquez"/>
        <s v="[Cliente].[Full Name].&amp;[Ricky E Diaz]" c="Ricky E Diaz"/>
        <s v="[Cliente].[Full Name].&amp;[Ricky E Ramos]" c="Ricky E Ramos"/>
        <s v="[Cliente].[Full Name].&amp;[Ricky F Blanco]" c="Ricky F Blanco"/>
        <s v="[Cliente].[Full Name].&amp;[Ricky Gomez]" c="Ricky Gomez"/>
        <s v="[Cliente].[Full Name].&amp;[Ricky Gutierrez]" c="Ricky Gutierrez"/>
        <s v="[Cliente].[Full Name].&amp;[Ricky J Jimenez]" c="Ricky J Jimenez"/>
        <s v="[Cliente].[Full Name].&amp;[Ricky L Torres]" c="Ricky L Torres"/>
        <s v="[Cliente].[Full Name].&amp;[Ricky M Navarro]" c="Ricky M Navarro"/>
        <s v="[Cliente].[Full Name].&amp;[Ricky Munoz]" c="Ricky Munoz"/>
        <s v="[Cliente].[Full Name].&amp;[Ricky R Moreno]" c="Ricky R Moreno"/>
        <s v="[Cliente].[Full Name].&amp;[Ricky Romero]" c="Ricky Romero"/>
        <s v="[Cliente].[Full Name].&amp;[Ricky Rubio]" c="Ricky Rubio"/>
        <s v="[Cliente].[Full Name].&amp;[Ricky Ruiz]" c="Ricky Ruiz"/>
        <s v="[Cliente].[Full Name].&amp;[Ricky S Alonso]" c="Ricky S Alonso"/>
        <s v="[Cliente].[Full Name].&amp;[Ricky S Carlson]" c="Ricky S Carlson"/>
        <s v="[Cliente].[Full Name].&amp;[Ricky Sanz]" c="Ricky Sanz"/>
        <s v="[Cliente].[Full Name].&amp;[Ricky Serrano]" c="Ricky Serrano"/>
        <s v="[Cliente].[Full Name].&amp;[Ricky Suarez]" c="Ricky Suarez"/>
        <s v="[Cliente].[Full Name].&amp;[Riley A Howard]" c="Riley A Howard"/>
        <s v="[Cliente].[Full Name].&amp;[Riley A Reed]" c="Riley A Reed"/>
        <s v="[Cliente].[Full Name].&amp;[Riley A Watson]" c="Riley A Watson"/>
        <s v="[Cliente].[Full Name].&amp;[Riley Alexander]" c="Riley Alexander"/>
        <s v="[Cliente].[Full Name].&amp;[Riley B Gonzales]" c="Riley B Gonzales"/>
        <s v="[Cliente].[Full Name].&amp;[Riley Bailey]" c="Riley Bailey"/>
        <s v="[Cliente].[Full Name].&amp;[Riley Bradley]" c="Riley Bradley"/>
        <s v="[Cliente].[Full Name].&amp;[Riley Brooks]" c="Riley Brooks"/>
        <s v="[Cliente].[Full Name].&amp;[Riley Bryant]" c="Riley Bryant"/>
        <s v="[Cliente].[Full Name].&amp;[Riley C James]" c="Riley C James"/>
        <s v="[Cliente].[Full Name].&amp;[Riley E Ramirez]" c="Riley E Ramirez"/>
        <s v="[Cliente].[Full Name].&amp;[Riley Flores]" c="Riley Flores"/>
        <s v="[Cliente].[Full Name].&amp;[Riley Gray]" c="Riley Gray"/>
        <s v="[Cliente].[Full Name].&amp;[Riley Hayes]" c="Riley Hayes"/>
        <s v="[Cliente].[Full Name].&amp;[Riley Hughes]" c="Riley Hughes"/>
        <s v="[Cliente].[Full Name].&amp;[Riley J Cooper]" c="Riley J Cooper"/>
        <s v="[Cliente].[Full Name].&amp;[Riley J Murphy]" c="Riley J Murphy"/>
        <s v="[Cliente].[Full Name].&amp;[Riley J Sanchez]" c="Riley J Sanchez"/>
        <s v="[Cliente].[Full Name].&amp;[Riley Kelly]" c="Riley Kelly"/>
        <s v="[Cliente].[Full Name].&amp;[Riley L Coleman]" c="Riley L Coleman"/>
        <s v="[Cliente].[Full Name].&amp;[Riley L Stewart]" c="Riley L Stewart"/>
        <s v="[Cliente].[Full Name].&amp;[Riley L Washington]" c="Riley L Washington"/>
        <s v="[Cliente].[Full Name].&amp;[Riley M Blue]" c="Riley M Blue"/>
        <s v="[Cliente].[Full Name].&amp;[Riley M Butler]" c="Riley M Butler"/>
        <s v="[Cliente].[Full Name].&amp;[Riley M Long]" c="Riley M Long"/>
        <s v="[Cliente].[Full Name].&amp;[Riley M Powell]" c="Riley M Powell"/>
        <s v="[Cliente].[Full Name].&amp;[Riley M Russell]" c="Riley M Russell"/>
        <s v="[Cliente].[Full Name].&amp;[Riley P Diaz]" c="Riley P Diaz"/>
        <s v="[Cliente].[Full Name].&amp;[Riley Perry]" c="Riley Perry"/>
        <s v="[Cliente].[Full Name].&amp;[Riley R Morgan]" c="Riley R Morgan"/>
        <s v="[Cliente].[Full Name].&amp;[Riley R Price]" c="Riley R Price"/>
        <s v="[Cliente].[Full Name].&amp;[Riley R Richardson]" c="Riley R Richardson"/>
        <s v="[Cliente].[Full Name].&amp;[Riley R Simmons]" c="Riley R Simmons"/>
        <s v="[Cliente].[Full Name].&amp;[Riley Rogers]" c="Riley Rogers"/>
        <s v="[Cliente].[Full Name].&amp;[Riley S Cox]" c="Riley S Cox"/>
        <s v="[Cliente].[Full Name].&amp;[Riley S Patterson]" c="Riley S Patterson"/>
        <s v="[Cliente].[Full Name].&amp;[Riley S Peterson]" c="Riley S Peterson"/>
        <s v="[Cliente].[Full Name].&amp;[Riley T Rivera]" c="Riley T Rivera"/>
        <s v="[Cliente].[Full Name].&amp;[Riley T Torres]" c="Riley T Torres"/>
        <s v="[Cliente].[Full Name].&amp;[Riley Ward]" c="Riley Ward"/>
        <s v="[Cliente].[Full Name].&amp;[Riley Wood]" c="Riley Wood"/>
        <s v="[Cliente].[Full Name].&amp;[Rob Verhoff]" c="Rob Verhoff"/>
        <s v="[Cliente].[Full Name].&amp;[Robert A Baker]" c="Robert A Baker"/>
        <s v="[Cliente].[Full Name].&amp;[Robert A Chen]" c="Robert A Chen"/>
        <s v="[Cliente].[Full Name].&amp;[Robert A Harris]" c="Robert A Harris"/>
        <s v="[Cliente].[Full Name].&amp;[Robert Alexander]" c="Robert Alexander"/>
        <s v="[Cliente].[Full Name].&amp;[Robert Anderson]" c="Robert Anderson"/>
        <s v="[Cliente].[Full Name].&amp;[Robert B Clark]" c="Robert B Clark"/>
        <s v="[Cliente].[Full Name].&amp;[Robert B Wang]" c="Robert B Wang"/>
        <s v="[Cliente].[Full Name].&amp;[Robert Bryant]" c="Robert Bryant"/>
        <s v="[Cliente].[Full Name].&amp;[Robert C King]" c="Robert C King"/>
        <s v="[Cliente].[Full Name].&amp;[Robert C Long]" c="Robert C Long"/>
        <s v="[Cliente].[Full Name].&amp;[Robert C Martin]" c="Robert C Martin"/>
        <s v="[Cliente].[Full Name].&amp;[Robert C Parker]" c="Robert C Parker"/>
        <s v="[Cliente].[Full Name].&amp;[Robert C Powell]" c="Robert C Powell"/>
        <s v="[Cliente].[Full Name].&amp;[Robert C Scott]" c="Robert C Scott"/>
        <s v="[Cliente].[Full Name].&amp;[Robert C White]" c="Robert C White"/>
        <s v="[Cliente].[Full Name].&amp;[Robert C Williams]" c="Robert C Williams"/>
        <s v="[Cliente].[Full Name].&amp;[Robert C Wright]" c="Robert C Wright"/>
        <s v="[Cliente].[Full Name].&amp;[Robert Campbell]" c="Robert Campbell"/>
        <s v="[Cliente].[Full Name].&amp;[Robert Carter]" c="Robert Carter"/>
        <s v="[Cliente].[Full Name].&amp;[Robert Collins]" c="Robert Collins"/>
        <s v="[Cliente].[Full Name].&amp;[Robert D Brown]" c="Robert D Brown"/>
        <s v="[Cliente].[Full Name].&amp;[Robert D Butler]" c="Robert D Butler"/>
        <s v="[Cliente].[Full Name].&amp;[Robert D Perez]" c="Robert D Perez"/>
        <s v="[Cliente].[Full Name].&amp;[Robert Davis]" c="Robert Davis"/>
        <s v="[Cliente].[Full Name].&amp;[Robert E Allen]" c="Robert E Allen"/>
        <s v="[Cliente].[Full Name].&amp;[Robert Flores]" c="Robert Flores"/>
        <s v="[Cliente].[Full Name].&amp;[Robert G Young]" c="Robert G Young"/>
        <s v="[Cliente].[Full Name].&amp;[Robert Gonzalez]" c="Robert Gonzalez"/>
        <s v="[Cliente].[Full Name].&amp;[Robert Hernandez]" c="Robert Hernandez"/>
        <s v="[Cliente].[Full Name].&amp;[Robert J Diaz]" c="Robert J Diaz"/>
        <s v="[Cliente].[Full Name].&amp;[Robert J Garcia]" c="Robert J Garcia"/>
        <s v="[Cliente].[Full Name].&amp;[Robert J Perry]" c="Robert J Perry"/>
        <s v="[Cliente].[Full Name].&amp;[Robert J Washington]" c="Robert J Washington"/>
        <s v="[Cliente].[Full Name].&amp;[Robert Jackson]" c="Robert Jackson"/>
        <s v="[Cliente].[Full Name].&amp;[Robert Jai]" c="Robert Jai"/>
        <s v="[Cliente].[Full Name].&amp;[Robert Jones]" c="Robert Jones"/>
        <s v="[Cliente].[Full Name].&amp;[Robert K Henderson]" c="Robert K Henderson"/>
        <s v="[Cliente].[Full Name].&amp;[Robert K Lopez]" c="Robert K Lopez"/>
        <s v="[Cliente].[Full Name].&amp;[Robert Kumar]" c="Robert Kumar"/>
        <s v="[Cliente].[Full Name].&amp;[Robert L Coleman]" c="Robert L Coleman"/>
        <s v="[Cliente].[Full Name].&amp;[Robert L Green]" c="Robert L Green"/>
        <s v="[Cliente].[Full Name].&amp;[Robert L Hill]" c="Robert L Hill"/>
        <s v="[Cliente].[Full Name].&amp;[Robert L Lal]" c="Robert L Lal"/>
        <s v="[Cliente].[Full Name].&amp;[Robert L Lee]" c="Robert L Lee"/>
        <s v="[Cliente].[Full Name].&amp;[Robert L Li]" c="Robert L Li"/>
        <s v="[Cliente].[Full Name].&amp;[Robert L Martinez]" c="Robert L Martinez"/>
        <s v="[Cliente].[Full Name].&amp;[Robert L Moore]" c="Robert L Moore"/>
        <s v="[Cliente].[Full Name].&amp;[Robert L Russell]" c="Robert L Russell"/>
        <s v="[Cliente].[Full Name].&amp;[Robert L Taylor]" c="Robert L Taylor"/>
        <s v="[Cliente].[Full Name].&amp;[Robert M Hall]" c="Robert M Hall"/>
        <s v="[Cliente].[Full Name].&amp;[Robert M Hayes]" c="Robert M Hayes"/>
        <s v="[Cliente].[Full Name].&amp;[Robert M Miller]" c="Robert M Miller"/>
        <s v="[Cliente].[Full Name].&amp;[Robert M Turner]" c="Robert M Turner"/>
        <s v="[Cliente].[Full Name].&amp;[Robert Mitchell]" c="Robert Mitchell"/>
        <s v="[Cliente].[Full Name].&amp;[Robert P Johnson]" c="Robert P Johnson"/>
        <s v="[Cliente].[Full Name].&amp;[Robert P Lewis]" c="Robert P Lewis"/>
        <s v="[Cliente].[Full Name].&amp;[Robert Patterson]" c="Robert Patterson"/>
        <s v="[Cliente].[Full Name].&amp;[Robert Phillips]" c="Robert Phillips"/>
        <s v="[Cliente].[Full Name].&amp;[Robert Q Adams]" c="Robert Q Adams"/>
        <s v="[Cliente].[Full Name].&amp;[Robert R Roberts]" c="Robert R Roberts"/>
        <s v="[Cliente].[Full Name].&amp;[Robert R Thompson]" c="Robert R Thompson"/>
        <s v="[Cliente].[Full Name].&amp;[Robert Robinson]" c="Robert Robinson"/>
        <s v="[Cliente].[Full Name].&amp;[Robert Rodriguez]" c="Robert Rodriguez"/>
        <s v="[Cliente].[Full Name].&amp;[Robert Ross]" c="Robert Ross"/>
        <s v="[Cliente].[Full Name].&amp;[Robert S Foster]" c="Robert S Foster"/>
        <s v="[Cliente].[Full Name].&amp;[Robert S Griffin]" c="Robert S Griffin"/>
        <s v="[Cliente].[Full Name].&amp;[Robert Shan]" c="Robert Shan"/>
        <s v="[Cliente].[Full Name].&amp;[Robert Smith]" c="Robert Smith"/>
        <s v="[Cliente].[Full Name].&amp;[Robert T Walker]" c="Robert T Walker"/>
        <s v="[Cliente].[Full Name].&amp;[Robert Thomas]" c="Robert Thomas"/>
        <s v="[Cliente].[Full Name].&amp;[Robert Yang]" c="Robert Yang"/>
        <s v="[Cliente].[Full Name].&amp;[Robert Z Jenkins]" c="Robert Z Jenkins"/>
        <s v="[Cliente].[Full Name].&amp;[Robert Zhang]" c="Robert Zhang"/>
        <s v="[Cliente].[Full Name].&amp;[Roberto A Diaz]" c="Roberto A Diaz"/>
        <s v="[Cliente].[Full Name].&amp;[Roberto A Dominguez]" c="Roberto A Dominguez"/>
        <s v="[Cliente].[Full Name].&amp;[Roberto A Romero]" c="Roberto A Romero"/>
        <s v="[Cliente].[Full Name].&amp;[Roberto A Vazquez]" c="Roberto A Vazquez"/>
        <s v="[Cliente].[Full Name].&amp;[Roberto Alvarez]" c="Roberto Alvarez"/>
        <s v="[Cliente].[Full Name].&amp;[Roberto D Jiménez]" c="Roberto D Jiménez"/>
        <s v="[Cliente].[Full Name].&amp;[Roberto D Suarez]" c="Roberto D Suarez"/>
        <s v="[Cliente].[Full Name].&amp;[Roberto Gutierrez]" c="Roberto Gutierrez"/>
        <s v="[Cliente].[Full Name].&amp;[Roberto Hernandez]" c="Roberto Hernandez"/>
        <s v="[Cliente].[Full Name].&amp;[Roberto L Rubio]" c="Roberto L Rubio"/>
        <s v="[Cliente].[Full Name].&amp;[Roberto M Alonso]" c="Roberto M Alonso"/>
        <s v="[Cliente].[Full Name].&amp;[Roberto M Ramos]" c="Roberto M Ramos"/>
        <s v="[Cliente].[Full Name].&amp;[Roberto Munoz]" c="Roberto Munoz"/>
        <s v="[Cliente].[Full Name].&amp;[Roberto Navarro]" c="Roberto Navarro"/>
        <s v="[Cliente].[Full Name].&amp;[Roberto R Moreno]" c="Roberto R Moreno"/>
        <s v="[Cliente].[Full Name].&amp;[Roberto R Ortega]" c="Roberto R Ortega"/>
        <s v="[Cliente].[Full Name].&amp;[Roberto Ruiz]" c="Roberto Ruiz"/>
        <s v="[Cliente].[Full Name].&amp;[Roberto Sanz]" c="Roberto Sanz"/>
        <s v="[Cliente].[Full Name].&amp;[Roberto Townsend]" c="Roberto Townsend"/>
        <s v="[Cliente].[Full Name].&amp;[Roberto W Gill]" c="Roberto W Gill"/>
        <s v="[Cliente].[Full Name].&amp;[Robin Carlson]" c="Robin Carlson"/>
        <s v="[Cliente].[Full Name].&amp;[Robin Dominguez]" c="Robin Dominguez"/>
        <s v="[Cliente].[Full Name].&amp;[Robin E Munoz]" c="Robin E Munoz"/>
        <s v="[Cliente].[Full Name].&amp;[Robin Gutierrez]" c="Robin Gutierrez"/>
        <s v="[Cliente].[Full Name].&amp;[Robin H Browning]" c="Robin H Browning"/>
        <s v="[Cliente].[Full Name].&amp;[Robin H Torres]" c="Robin H Torres"/>
        <s v="[Cliente].[Full Name].&amp;[Robin Hernandez]" c="Robin Hernandez"/>
        <s v="[Cliente].[Full Name].&amp;[Robin J Gill]" c="Robin J Gill"/>
        <s v="[Cliente].[Full Name].&amp;[Robin J Navarro]" c="Robin J Navarro"/>
        <s v="[Cliente].[Full Name].&amp;[Robin L Sanz]" c="Robin L Sanz"/>
        <s v="[Cliente].[Full Name].&amp;[Robin Moreno]" c="Robin Moreno"/>
        <s v="[Cliente].[Full Name].&amp;[Robin Ortega]" c="Robin Ortega"/>
        <s v="[Cliente].[Full Name].&amp;[Robin Ramos]" c="Robin Ramos"/>
        <s v="[Cliente].[Full Name].&amp;[Robin Romero]" c="Robin Romero"/>
        <s v="[Cliente].[Full Name].&amp;[Robin Rubio]" c="Robin Rubio"/>
        <s v="[Cliente].[Full Name].&amp;[Robin V Alvarez]" c="Robin V Alvarez"/>
        <s v="[Cliente].[Full Name].&amp;[Robin Vazquez]" c="Robin Vazquez"/>
        <s v="[Cliente].[Full Name].&amp;[Robyn A Rubio]" c="Robyn A Rubio"/>
        <s v="[Cliente].[Full Name].&amp;[Robyn C Alonso]" c="Robyn C Alonso"/>
        <s v="[Cliente].[Full Name].&amp;[Robyn C Romero]" c="Robyn C Romero"/>
        <s v="[Cliente].[Full Name].&amp;[Robyn Gomez]" c="Robyn Gomez"/>
        <s v="[Cliente].[Full Name].&amp;[Robyn I Ruiz]" c="Robyn I Ruiz"/>
        <s v="[Cliente].[Full Name].&amp;[Robyn J Gill]" c="Robyn J Gill"/>
        <s v="[Cliente].[Full Name].&amp;[Robyn J Navarro]" c="Robyn J Navarro"/>
        <s v="[Cliente].[Full Name].&amp;[Robyn M Alvarez]" c="Robyn M Alvarez"/>
        <s v="[Cliente].[Full Name].&amp;[Robyn M Carlson]" c="Robyn M Carlson"/>
        <s v="[Cliente].[Full Name].&amp;[Robyn M Jimenez]" c="Robyn M Jimenez"/>
        <s v="[Cliente].[Full Name].&amp;[Robyn Munoz]" c="Robyn Munoz"/>
        <s v="[Cliente].[Full Name].&amp;[Robyn O Ramos]" c="Robyn O Ramos"/>
        <s v="[Cliente].[Full Name].&amp;[Robyn Ortega]" c="Robyn Ortega"/>
        <s v="[Cliente].[Full Name].&amp;[Robyn P Dominguez]" c="Robyn P Dominguez"/>
        <s v="[Cliente].[Full Name].&amp;[Robyn R Blanco]" c="Robyn R Blanco"/>
        <s v="[Cliente].[Full Name].&amp;[Robyn Sanz]" c="Robyn Sanz"/>
        <s v="[Cliente].[Full Name].&amp;[Robyn Suarez]" c="Robyn Suarez"/>
        <s v="[Cliente].[Full Name].&amp;[Robyn Torres]" c="Robyn Torres"/>
        <s v="[Cliente].[Full Name].&amp;[Robyn Z Diaz]" c="Robyn Z Diaz"/>
        <s v="[Cliente].[Full Name].&amp;[Rodney A Blanco]" c="Rodney A Blanco"/>
        <s v="[Cliente].[Full Name].&amp;[Rodney A Ortega]" c="Rodney A Ortega"/>
        <s v="[Cliente].[Full Name].&amp;[Rodney C Ramos]" c="Rodney C Ramos"/>
        <s v="[Cliente].[Full Name].&amp;[Rodney D Alvarez]" c="Rodney D Alvarez"/>
        <s v="[Cliente].[Full Name].&amp;[Rodney I Moreno]" c="Rodney I Moreno"/>
        <s v="[Cliente].[Full Name].&amp;[Rodney J Gutierrez]" c="Rodney J Gutierrez"/>
        <s v="[Cliente].[Full Name].&amp;[Rodney L Navarro]" c="Rodney L Navarro"/>
        <s v="[Cliente].[Full Name].&amp;[Rodney L Rubio]" c="Rodney L Rubio"/>
        <s v="[Cliente].[Full Name].&amp;[Rodney L Serrano]" c="Rodney L Serrano"/>
        <s v="[Cliente].[Full Name].&amp;[Rodney L Torres]" c="Rodney L Torres"/>
        <s v="[Cliente].[Full Name].&amp;[Rodney M Vazquez]" c="Rodney M Vazquez"/>
        <s v="[Cliente].[Full Name].&amp;[Rodney Munoz]" c="Rodney Munoz"/>
        <s v="[Cliente].[Full Name].&amp;[Rodney R Alonso]" c="Rodney R Alonso"/>
        <s v="[Cliente].[Full Name].&amp;[Rodney R Jimenez]" c="Rodney R Jimenez"/>
        <s v="[Cliente].[Full Name].&amp;[Rodney Romero]" c="Rodney Romero"/>
        <s v="[Cliente].[Full Name].&amp;[Rodney S Dominguez]" c="Rodney S Dominguez"/>
        <s v="[Cliente].[Full Name].&amp;[Rodney Sanz]" c="Rodney Sanz"/>
        <s v="[Cliente].[Full Name].&amp;[Rodrigo D Ready]" c="Rodrigo D Ready"/>
        <s v="[Cliente].[Full Name].&amp;[Roger A Cai]" c="Roger A Cai"/>
        <s v="[Cliente].[Full Name].&amp;[Roger A Goel]" c="Roger A Goel"/>
        <s v="[Cliente].[Full Name].&amp;[Roger A Xu]" c="Roger A Xu"/>
        <s v="[Cliente].[Full Name].&amp;[Roger A Yang]" c="Roger A Yang"/>
        <s v="[Cliente].[Full Name].&amp;[Roger Andersen]" c="Roger Andersen"/>
        <s v="[Cliente].[Full Name].&amp;[Roger C Kumar]" c="Roger C Kumar"/>
        <s v="[Cliente].[Full Name].&amp;[Roger C Rai]" c="Roger C Rai"/>
        <s v="[Cliente].[Full Name].&amp;[Roger C Sun]" c="Roger C Sun"/>
        <s v="[Cliente].[Full Name].&amp;[Roger Chande]" c="Roger Chande"/>
        <s v="[Cliente].[Full Name].&amp;[Roger Chander]" c="Roger Chander"/>
        <s v="[Cliente].[Full Name].&amp;[Roger D Pal]" c="Roger D Pal"/>
        <s v="[Cliente].[Full Name].&amp;[Roger E Liu]" c="Roger E Liu"/>
        <s v="[Cliente].[Full Name].&amp;[Roger E Raje]" c="Roger E Raje"/>
        <s v="[Cliente].[Full Name].&amp;[Roger F Lu]" c="Roger F Lu"/>
        <s v="[Cliente].[Full Name].&amp;[Roger G Shen]" c="Roger G Shen"/>
        <s v="[Cliente].[Full Name].&amp;[Roger Guo]" c="Roger Guo"/>
        <s v="[Cliente].[Full Name].&amp;[Roger Harui]" c="Roger Harui"/>
        <s v="[Cliente].[Full Name].&amp;[Roger Holt]" c="Roger Holt"/>
        <s v="[Cliente].[Full Name].&amp;[Roger J Black]" c="Roger J Black"/>
        <s v="[Cliente].[Full Name].&amp;[Roger J Luo]" c="Roger J Luo"/>
        <s v="[Cliente].[Full Name].&amp;[Roger J Zhu]" c="Roger J Zhu"/>
        <s v="[Cliente].[Full Name].&amp;[Roger Jai]" c="Roger Jai"/>
        <s v="[Cliente].[Full Name].&amp;[Roger L Anand]" c="Roger L Anand"/>
        <s v="[Cliente].[Full Name].&amp;[Roger L Huang]" c="Roger L Huang"/>
        <s v="[Cliente].[Full Name].&amp;[Roger L Sharma]" c="Roger L Sharma"/>
        <s v="[Cliente].[Full Name].&amp;[Roger L She]" c="Roger L She"/>
        <s v="[Cliente].[Full Name].&amp;[Roger L Zhou]" c="Roger L Zhou"/>
        <s v="[Cliente].[Full Name].&amp;[Roger Lal]" c="Roger Lal"/>
        <s v="[Cliente].[Full Name].&amp;[Roger M Raji]" c="Roger M Raji"/>
        <s v="[Cliente].[Full Name].&amp;[Roger M Tang]" c="Roger M Tang"/>
        <s v="[Cliente].[Full Name].&amp;[Roger Nara]" c="Roger Nara"/>
        <s v="[Cliente].[Full Name].&amp;[Roger Nath]" c="Roger Nath"/>
        <s v="[Cliente].[Full Name].&amp;[Roger P Chen]" c="Roger P Chen"/>
        <s v="[Cliente].[Full Name].&amp;[Roger P Wang]" c="Roger P Wang"/>
        <s v="[Cliente].[Full Name].&amp;[Roger R Liang]" c="Roger R Liang"/>
        <s v="[Cliente].[Full Name].&amp;[Roger S Deng]" c="Roger S Deng"/>
        <s v="[Cliente].[Full Name].&amp;[Roger S Ye]" c="Roger S Ye"/>
        <s v="[Cliente].[Full Name].&amp;[Roger V Ma]" c="Roger V Ma"/>
        <s v="[Cliente].[Full Name].&amp;[Roger V Xie]" c="Roger V Xie"/>
        <s v="[Cliente].[Full Name].&amp;[Roger W Lin]" c="Roger W Lin"/>
        <s v="[Cliente].[Full Name].&amp;[Roger Wu]" c="Roger Wu"/>
        <s v="[Cliente].[Full Name].&amp;[Roger Xu]" c="Roger Xu"/>
        <s v="[Cliente].[Full Name].&amp;[Roger Yuan]" c="Roger Yuan"/>
        <s v="[Cliente].[Full Name].&amp;[Roger Zeng]" c="Roger Zeng"/>
        <s v="[Cliente].[Full Name].&amp;[Roger Zhang]" c="Roger Zhang"/>
        <s v="[Cliente].[Full Name].&amp;[Roger Zhao]" c="Roger Zhao"/>
        <s v="[Cliente].[Full Name].&amp;[Roger Zheng]" c="Roger Zheng"/>
        <s v="[Cliente].[Full Name].&amp;[Rohinton H Wadia]" c="Rohinton H Wadia"/>
        <s v="[Cliente].[Full Name].&amp;[Rolando T. Smith]" c="Rolando T. Smith"/>
        <s v="[Cliente].[Full Name].&amp;[Ronald A Sara]" c="Ronald A Sara"/>
        <s v="[Cliente].[Full Name].&amp;[Ronald B Sai]" c="Ronald B Sai"/>
        <s v="[Cliente].[Full Name].&amp;[Ronald D Arthur]" c="Ronald D Arthur"/>
        <s v="[Cliente].[Full Name].&amp;[Ronald D Garcia]" c="Ronald D Garcia"/>
        <s v="[Cliente].[Full Name].&amp;[Ronald E Srini]" c="Ronald E Srini"/>
        <s v="[Cliente].[Full Name].&amp;[Ronald F Mehta]" c="Ronald F Mehta"/>
        <s v="[Cliente].[Full Name].&amp;[Ronald Fernandez]" c="Ronald Fernandez"/>
        <s v="[Cliente].[Full Name].&amp;[Ronald Gonzalez]" c="Ronald Gonzalez"/>
        <s v="[Cliente].[Full Name].&amp;[Ronald H Chandra]" c="Ronald H Chandra"/>
        <s v="[Cliente].[Full Name].&amp;[Ronald J Martinez]" c="Ronald J Martinez"/>
        <s v="[Cliente].[Full Name].&amp;[Ronald K Rodriguez]" c="Ronald K Rodriguez"/>
        <s v="[Cliente].[Full Name].&amp;[Ronald Kapoor]" c="Ronald Kapoor"/>
        <s v="[Cliente].[Full Name].&amp;[Ronald Lopez]" c="Ronald Lopez"/>
        <s v="[Cliente].[Full Name].&amp;[Ronald M Raman]" c="Ronald M Raman"/>
        <s v="[Cliente].[Full Name].&amp;[Ronald Madan]" c="Ronald Madan"/>
        <s v="[Cliente].[Full Name].&amp;[Ronald P Subram]" c="Ronald P Subram"/>
        <s v="[Cliente].[Full Name].&amp;[Ronald Patel]" c="Ronald Patel"/>
        <s v="[Cliente].[Full Name].&amp;[Ronald Perez]" c="Ronald Perez"/>
        <s v="[Cliente].[Full Name].&amp;[Ronald Prasad]" c="Ronald Prasad"/>
        <s v="[Cliente].[Full Name].&amp;[Ronald Rana]" c="Ronald Rana"/>
        <s v="[Cliente].[Full Name].&amp;[Ronald Sanchez]" c="Ronald Sanchez"/>
        <s v="[Cliente].[Full Name].&amp;[Ronald Suri]" c="Ronald Suri"/>
        <s v="[Cliente].[Full Name].&amp;[Ronald Vance]" c="Ronald Vance"/>
        <s v="[Cliente].[Full Name].&amp;[Ronnie C Ma]" c="Ronnie C Ma"/>
        <s v="[Cliente].[Full Name].&amp;[Ronnie D Lin]" c="Ronnie D Lin"/>
        <s v="[Cliente].[Full Name].&amp;[Ronnie He]" c="Ronnie He"/>
        <s v="[Cliente].[Full Name].&amp;[Ronnie Hu]" c="Ronnie Hu"/>
        <s v="[Cliente].[Full Name].&amp;[Ronnie Huang]" c="Ronnie Huang"/>
        <s v="[Cliente].[Full Name].&amp;[Ronnie J Gao]" c="Ronnie J Gao"/>
        <s v="[Cliente].[Full Name].&amp;[Ronnie J Sun]" c="Ronnie J Sun"/>
        <s v="[Cliente].[Full Name].&amp;[Ronnie L Zeng]" c="Ronnie L Zeng"/>
        <s v="[Cliente].[Full Name].&amp;[Ronnie Li]" c="Ronnie Li"/>
        <s v="[Cliente].[Full Name].&amp;[Ronnie Liang]" c="Ronnie Liang"/>
        <s v="[Cliente].[Full Name].&amp;[Ronnie Liu]" c="Ronnie Liu"/>
        <s v="[Cliente].[Full Name].&amp;[Ronnie Lu]" c="Ronnie Lu"/>
        <s v="[Cliente].[Full Name].&amp;[Ronnie M Zhu]" c="Ronnie M Zhu"/>
        <s v="[Cliente].[Full Name].&amp;[Ronnie W Cai]" c="Ronnie W Cai"/>
        <s v="[Cliente].[Full Name].&amp;[Ronnie Wagner]" c="Ronnie Wagner"/>
        <s v="[Cliente].[Full Name].&amp;[Ronnie Wu]" c="Ronnie Wu"/>
        <s v="[Cliente].[Full Name].&amp;[Ronnie Xu]" c="Ronnie Xu"/>
        <s v="[Cliente].[Full Name].&amp;[Ronnie Yang]" c="Ronnie Yang"/>
        <s v="[Cliente].[Full Name].&amp;[Ronnie Zhang]" c="Ronnie Zhang"/>
        <s v="[Cliente].[Full Name].&amp;[Ronnie Zhao]" c="Ronnie Zhao"/>
        <s v="[Cliente].[Full Name].&amp;[Rosa A Lu]" c="Rosa A Lu"/>
        <s v="[Cliente].[Full Name].&amp;[Rosa A Zhao]" c="Rosa A Zhao"/>
        <s v="[Cliente].[Full Name].&amp;[Rosa C Ye]" c="Rosa C Ye"/>
        <s v="[Cliente].[Full Name].&amp;[Rosa Cai]" c="Rosa Cai"/>
        <s v="[Cliente].[Full Name].&amp;[Rosa Chen]" c="Rosa Chen"/>
        <s v="[Cliente].[Full Name].&amp;[Rosa D Zhou]" c="Rosa D Zhou"/>
        <s v="[Cliente].[Full Name].&amp;[Rosa G Zheng]" c="Rosa G Zheng"/>
        <s v="[Cliente].[Full Name].&amp;[Rosa Gao]" c="Rosa Gao"/>
        <s v="[Cliente].[Full Name].&amp;[Rosa I Wang]" c="Rosa I Wang"/>
        <s v="[Cliente].[Full Name].&amp;[Rosa J He]" c="Rosa J He"/>
        <s v="[Cliente].[Full Name].&amp;[Rosa K Hu]" c="Rosa K Hu"/>
        <s v="[Cliente].[Full Name].&amp;[Rosa K Zhang]" c="Rosa K Zhang"/>
        <s v="[Cliente].[Full Name].&amp;[Rosa L Liang]" c="Rosa L Liang"/>
        <s v="[Cliente].[Full Name].&amp;[Rosa Li]" c="Rosa Li"/>
        <s v="[Cliente].[Full Name].&amp;[Rosa Lin]" c="Rosa Lin"/>
        <s v="[Cliente].[Full Name].&amp;[Rosa Liu]" c="Rosa Liu"/>
        <s v="[Cliente].[Full Name].&amp;[Rosa M Guo]" c="Rosa M Guo"/>
        <s v="[Cliente].[Full Name].&amp;[Rosa M Ma]" c="Rosa M Ma"/>
        <s v="[Cliente].[Full Name].&amp;[Rosa P Huang]" c="Rosa P Huang"/>
        <s v="[Cliente].[Full Name].&amp;[Rosa She]" c="Rosa She"/>
        <s v="[Cliente].[Full Name].&amp;[Rosa Sun]" c="Rosa Sun"/>
        <s v="[Cliente].[Full Name].&amp;[Rosa Wu]" c="Rosa Wu"/>
        <s v="[Cliente].[Full Name].&amp;[Rosa Yang]" c="Rosa Yang"/>
        <s v="[Cliente].[Full Name].&amp;[Rosa Zeng]" c="Rosa Zeng"/>
        <s v="[Cliente].[Full Name].&amp;[Ross A Sai]" c="Ross A Sai"/>
        <s v="[Cliente].[Full Name].&amp;[Ross Alvarez]" c="Ross Alvarez"/>
        <s v="[Cliente].[Full Name].&amp;[Ross B Munoz]" c="Ross B Munoz"/>
        <s v="[Cliente].[Full Name].&amp;[Ross Blanco]" c="Ross Blanco"/>
        <s v="[Cliente].[Full Name].&amp;[Ross C Arun]" c="Ross C Arun"/>
        <s v="[Cliente].[Full Name].&amp;[Ross C Madan]" c="Ross C Madan"/>
        <s v="[Cliente].[Full Name].&amp;[Ross C Suarez]" c="Ross C Suarez"/>
        <s v="[Cliente].[Full Name].&amp;[Ross D Rodriguez]" c="Ross D Rodriguez"/>
        <s v="[Cliente].[Full Name].&amp;[Ross E Diaz]" c="Ross E Diaz"/>
        <s v="[Cliente].[Full Name].&amp;[Ross E Perez]" c="Ross E Perez"/>
        <s v="[Cliente].[Full Name].&amp;[Ross F Jordan]" c="Ross F Jordan"/>
        <s v="[Cliente].[Full Name].&amp;[Ross G Martinez]" c="Ross G Martinez"/>
        <s v="[Cliente].[Full Name].&amp;[Ross Gutierrez]" c="Ross Gutierrez"/>
        <s v="[Cliente].[Full Name].&amp;[Ross Hernandez]" c="Ross Hernandez"/>
        <s v="[Cliente].[Full Name].&amp;[Ross J Suri]" c="Ross J Suri"/>
        <s v="[Cliente].[Full Name].&amp;[Ross J Vance]" c="Ross J Vance"/>
        <s v="[Cliente].[Full Name].&amp;[Ross Johnsen]" c="Ross Johnsen"/>
        <s v="[Cliente].[Full Name].&amp;[Ross K Ruiz]" c="Ross K Ruiz"/>
        <s v="[Cliente].[Full Name].&amp;[Ross L Subram]" c="Ross L Subram"/>
        <s v="[Cliente].[Full Name].&amp;[Ross L Torres]" c="Ross L Torres"/>
        <s v="[Cliente].[Full Name].&amp;[Ross Lopez]" c="Ross Lopez"/>
        <s v="[Cliente].[Full Name].&amp;[Ross M Carlson]" c="Ross M Carlson"/>
        <s v="[Cliente].[Full Name].&amp;[Ross Martin]" c="Ross Martin"/>
        <s v="[Cliente].[Full Name].&amp;[Ross Mehta]" c="Ross Mehta"/>
        <s v="[Cliente].[Full Name].&amp;[Ross Navarro]" c="Ross Navarro"/>
        <s v="[Cliente].[Full Name].&amp;[Ross Patel]" c="Ross Patel"/>
        <s v="[Cliente].[Full Name].&amp;[Ross Prasad]" c="Ross Prasad"/>
        <s v="[Cliente].[Full Name].&amp;[Ross R Fernandez]" c="Ross R Fernandez"/>
        <s v="[Cliente].[Full Name].&amp;[Ross R Gill]" c="Ross R Gill"/>
        <s v="[Cliente].[Full Name].&amp;[Ross R Malhotra]" c="Ross R Malhotra"/>
        <s v="[Cliente].[Full Name].&amp;[Ross Raman]" c="Ross Raman"/>
        <s v="[Cliente].[Full Name].&amp;[Ross Ramos]" c="Ross Ramos"/>
        <s v="[Cliente].[Full Name].&amp;[Ross Rana]" c="Ross Rana"/>
        <s v="[Cliente].[Full Name].&amp;[Ross Rubio]" c="Ross Rubio"/>
        <s v="[Cliente].[Full Name].&amp;[Ross Sanchez]" c="Ross Sanchez"/>
        <s v="[Cliente].[Full Name].&amp;[Ross Sanz]" c="Ross Sanz"/>
        <s v="[Cliente].[Full Name].&amp;[Ross Sara]" c="Ross Sara"/>
        <s v="[Cliente].[Full Name].&amp;[Ross Serrano]" c="Ross Serrano"/>
        <s v="[Cliente].[Full Name].&amp;[Ross Srini]" c="Ross Srini"/>
        <s v="[Cliente].[Full Name].&amp;[Ross Vazquez]" c="Ross Vazquez"/>
        <s v="[Cliente].[Full Name].&amp;[Roy A Alvarez]" c="Roy A Alvarez"/>
        <s v="[Cliente].[Full Name].&amp;[Roy A Patel]" c="Roy A Patel"/>
        <s v="[Cliente].[Full Name].&amp;[Roy A Ramos]" c="Roy A Ramos"/>
        <s v="[Cliente].[Full Name].&amp;[Roy Alonso]" c="Roy Alonso"/>
        <s v="[Cliente].[Full Name].&amp;[Roy C Carlson]" c="Roy C Carlson"/>
        <s v="[Cliente].[Full Name].&amp;[Roy C Dominguez]" c="Roy C Dominguez"/>
        <s v="[Cliente].[Full Name].&amp;[Roy C Romero]" c="Roy C Romero"/>
        <s v="[Cliente].[Full Name].&amp;[Roy C Rubio]" c="Roy C Rubio"/>
        <s v="[Cliente].[Full Name].&amp;[Roy D Blanco]" c="Roy D Blanco"/>
        <s v="[Cliente].[Full Name].&amp;[Roy Gill]" c="Roy Gill"/>
        <s v="[Cliente].[Full Name].&amp;[Roy H Garcia]" c="Roy H Garcia"/>
        <s v="[Cliente].[Full Name].&amp;[Roy I Lopez]" c="Roy I Lopez"/>
        <s v="[Cliente].[Full Name].&amp;[Roy J Martinez]" c="Roy J Martinez"/>
        <s v="[Cliente].[Full Name].&amp;[Roy J Moreno]" c="Roy J Moreno"/>
        <s v="[Cliente].[Full Name].&amp;[Roy J Sai]" c="Roy J Sai"/>
        <s v="[Cliente].[Full Name].&amp;[Roy Jimenez]" c="Roy Jimenez"/>
        <s v="[Cliente].[Full Name].&amp;[Roy Kapoor]" c="Roy Kapoor"/>
        <s v="[Cliente].[Full Name].&amp;[Roy L Ruiz]" c="Roy L Ruiz"/>
        <s v="[Cliente].[Full Name].&amp;[Roy M Gonzalez]" c="Roy M Gonzalez"/>
        <s v="[Cliente].[Full Name].&amp;[Roy M Rana]" c="Roy M Rana"/>
        <s v="[Cliente].[Full Name].&amp;[Roy M Serrano]" c="Roy M Serrano"/>
        <s v="[Cliente].[Full Name].&amp;[Roy M Suri]" c="Roy M Suri"/>
        <s v="[Cliente].[Full Name].&amp;[Roy Madan]" c="Roy Madan"/>
        <s v="[Cliente].[Full Name].&amp;[Roy Martin]" c="Roy Martin"/>
        <s v="[Cliente].[Full Name].&amp;[Roy Mehta]" c="Roy Mehta"/>
        <s v="[Cliente].[Full Name].&amp;[Roy P Malhotra]" c="Roy P Malhotra"/>
        <s v="[Cliente].[Full Name].&amp;[Roy Perez]" c="Roy Perez"/>
        <s v="[Cliente].[Full Name].&amp;[Roy R Chandra]" c="Roy R Chandra"/>
        <s v="[Cliente].[Full Name].&amp;[Roy R Hernandez]" c="Roy R Hernandez"/>
        <s v="[Cliente].[Full Name].&amp;[Roy R Sanz]" c="Roy R Sanz"/>
        <s v="[Cliente].[Full Name].&amp;[Roy Raman]" c="Roy Raman"/>
        <s v="[Cliente].[Full Name].&amp;[Roy S Fernandez]" c="Roy S Fernandez"/>
        <s v="[Cliente].[Full Name].&amp;[Roy Sanchez]" c="Roy Sanchez"/>
        <s v="[Cliente].[Full Name].&amp;[Roy Saunders]" c="Roy Saunders"/>
        <s v="[Cliente].[Full Name].&amp;[Roy Srini]" c="Roy Srini"/>
        <s v="[Cliente].[Full Name].&amp;[Roy Subram]" c="Roy Subram"/>
        <s v="[Cliente].[Full Name].&amp;[Roy Sullivan]" c="Roy Sullivan"/>
        <s v="[Cliente].[Full Name].&amp;[Roy T Navarro]" c="Roy T Navarro"/>
        <s v="[Cliente].[Full Name].&amp;[Roy Torres]" c="Roy Torres"/>
        <s v="[Cliente].[Full Name].&amp;[Roy Vance]" c="Roy Vance"/>
        <s v="[Cliente].[Full Name].&amp;[Roy Vazquez]" c="Roy Vazquez"/>
        <s v="[Cliente].[Full Name].&amp;[Roy W Arun]" c="Roy W Arun"/>
        <s v="[Cliente].[Full Name].&amp;[Ruben A Alonso]" c="Ruben A Alonso"/>
        <s v="[Cliente].[Full Name].&amp;[Ruben A Diaz]" c="Ruben A Diaz"/>
        <s v="[Cliente].[Full Name].&amp;[Ruben A Gonzalez]" c="Ruben A Gonzalez"/>
        <s v="[Cliente].[Full Name].&amp;[Ruben A Gutierrez]" c="Ruben A Gutierrez"/>
        <s v="[Cliente].[Full Name].&amp;[Ruben A Jimenez]" c="Ruben A Jimenez"/>
        <s v="[Cliente].[Full Name].&amp;[Ruben A Ruiz]" c="Ruben A Ruiz"/>
        <s v="[Cliente].[Full Name].&amp;[Ruben A Sai]" c="Ruben A Sai"/>
        <s v="[Cliente].[Full Name].&amp;[Ruben A Sara]" c="Ruben A Sara"/>
        <s v="[Cliente].[Full Name].&amp;[Ruben Alvarez]" c="Ruben Alvarez"/>
        <s v="[Cliente].[Full Name].&amp;[Ruben Arun]" c="Ruben Arun"/>
        <s v="[Cliente].[Full Name].&amp;[Ruben B Vazquez]" c="Ruben B Vazquez"/>
        <s v="[Cliente].[Full Name].&amp;[Ruben C Hernandez]" c="Ruben C Hernandez"/>
        <s v="[Cliente].[Full Name].&amp;[Ruben Chandra]" c="Ruben Chandra"/>
        <s v="[Cliente].[Full Name].&amp;[Ruben D Gill]" c="Ruben D Gill"/>
        <s v="[Cliente].[Full Name].&amp;[Ruben D Kapoor]" c="Ruben D Kapoor"/>
        <s v="[Cliente].[Full Name].&amp;[Ruben D Rubio]" c="Ruben D Rubio"/>
        <s v="[Cliente].[Full Name].&amp;[Ruben Dominguez]" c="Ruben Dominguez"/>
        <s v="[Cliente].[Full Name].&amp;[Ruben Fernandez]" c="Ruben Fernandez"/>
        <s v="[Cliente].[Full Name].&amp;[Ruben G Saunders]" c="Ruben G Saunders"/>
        <s v="[Cliente].[Full Name].&amp;[Ruben Garcia]" c="Ruben Garcia"/>
        <s v="[Cliente].[Full Name].&amp;[Ruben I Patel]" c="Ruben I Patel"/>
        <s v="[Cliente].[Full Name].&amp;[Ruben J Carlson]" c="Ruben J Carlson"/>
        <s v="[Cliente].[Full Name].&amp;[Ruben K Gomez]" c="Ruben K Gomez"/>
        <s v="[Cliente].[Full Name].&amp;[Ruben L Muñoz]" c="Ruben L Muñoz"/>
        <s v="[Cliente].[Full Name].&amp;[Ruben L Ramos]" c="Ruben L Ramos"/>
        <s v="[Cliente].[Full Name].&amp;[Ruben L Serrano]" c="Ruben L Serrano"/>
        <s v="[Cliente].[Full Name].&amp;[Ruben Lopez]" c="Ruben Lopez"/>
        <s v="[Cliente].[Full Name].&amp;[Ruben M Madan]" c="Ruben M Madan"/>
        <s v="[Cliente].[Full Name].&amp;[Ruben M Malhotra]" c="Ruben M Malhotra"/>
        <s v="[Cliente].[Full Name].&amp;[Ruben Martin]" c="Ruben Martin"/>
        <s v="[Cliente].[Full Name].&amp;[Ruben Mehta]" c="Ruben Mehta"/>
        <s v="[Cliente].[Full Name].&amp;[Ruben Navarro]" c="Ruben Navarro"/>
        <s v="[Cliente].[Full Name].&amp;[Ruben Perez]" c="Ruben Perez"/>
        <s v="[Cliente].[Full Name].&amp;[Ruben Prasad]" c="Ruben Prasad"/>
        <s v="[Cliente].[Full Name].&amp;[Ruben Raman]" c="Ruben Raman"/>
        <s v="[Cliente].[Full Name].&amp;[Ruben Rana]" c="Ruben Rana"/>
        <s v="[Cliente].[Full Name].&amp;[Ruben Rodriguez]" c="Ruben Rodriguez"/>
        <s v="[Cliente].[Full Name].&amp;[Ruben Romero]" c="Ruben Romero"/>
        <s v="[Cliente].[Full Name].&amp;[Ruben S Sanchez]" c="Ruben S Sanchez"/>
        <s v="[Cliente].[Full Name].&amp;[Ruben Srini]" c="Ruben Srini"/>
        <s v="[Cliente].[Full Name].&amp;[Ruben Suarez]" c="Ruben Suarez"/>
        <s v="[Cliente].[Full Name].&amp;[Ruben Subram]" c="Ruben Subram"/>
        <s v="[Cliente].[Full Name].&amp;[Ruben Torres]" c="Ruben Torres"/>
        <s v="[Cliente].[Full Name].&amp;[Ruben Vance]" c="Ruben Vance"/>
        <s v="[Cliente].[Full Name].&amp;[Russell A Rai]" c="Russell A Rai"/>
        <s v="[Cliente].[Full Name].&amp;[Russell A Sharma]" c="Russell A Sharma"/>
        <s v="[Cliente].[Full Name].&amp;[Russell Andersen]" c="Russell Andersen"/>
        <s v="[Cliente].[Full Name].&amp;[Russell Black]" c="Russell Black"/>
        <s v="[Cliente].[Full Name].&amp;[Russell E Anand]" c="Russell E Anand"/>
        <s v="[Cliente].[Full Name].&amp;[Russell E Chander]" c="Russell E Chander"/>
        <s v="[Cliente].[Full Name].&amp;[Russell E Lal]" c="Russell E Lal"/>
        <s v="[Cliente].[Full Name].&amp;[Russell Goel]" c="Russell Goel"/>
        <s v="[Cliente].[Full Name].&amp;[Russell J Carson]" c="Russell J Carson"/>
        <s v="[Cliente].[Full Name].&amp;[Russell J Deng]" c="Russell J Deng"/>
        <s v="[Cliente].[Full Name].&amp;[Russell L Jai]" c="Russell L Jai"/>
        <s v="[Cliente].[Full Name].&amp;[Russell M Shen]" c="Russell M Shen"/>
        <s v="[Cliente].[Full Name].&amp;[Russell Nara]" c="Russell Nara"/>
        <s v="[Cliente].[Full Name].&amp;[Russell Nath]" c="Russell Nath"/>
        <s v="[Cliente].[Full Name].&amp;[Russell Raje]" c="Russell Raje"/>
        <s v="[Cliente].[Full Name].&amp;[Russell Raji]" c="Russell Raji"/>
        <s v="[Cliente].[Full Name].&amp;[Russell S Luo]" c="Russell S Luo"/>
        <s v="[Cliente].[Full Name].&amp;[Russell Shan]" c="Russell Shan"/>
        <s v="[Cliente].[Full Name].&amp;[Russell She]" c="Russell She"/>
        <s v="[Cliente].[Full Name].&amp;[Russell Tang]" c="Russell Tang"/>
        <s v="[Cliente].[Full Name].&amp;[Russell Xie]" c="Russell Xie"/>
        <s v="[Cliente].[Full Name].&amp;[Russell Xu]" c="Russell Xu"/>
        <s v="[Cliente].[Full Name].&amp;[Ruth A Suri]" c="Ruth A Suri"/>
        <s v="[Cliente].[Full Name].&amp;[Ruth C Srini]" c="Ruth C Srini"/>
        <s v="[Cliente].[Full Name].&amp;[Ruth Chandra]" c="Ruth Chandra"/>
        <s v="[Cliente].[Full Name].&amp;[Ruth D Lopez]" c="Ruth D Lopez"/>
        <s v="[Cliente].[Full Name].&amp;[Ruth D Malhotra]" c="Ruth D Malhotra"/>
        <s v="[Cliente].[Full Name].&amp;[Ruth D Sai]" c="Ruth D Sai"/>
        <s v="[Cliente].[Full Name].&amp;[Ruth D Vance]" c="Ruth D Vance"/>
        <s v="[Cliente].[Full Name].&amp;[Ruth E Sanchez]" c="Ruth E Sanchez"/>
        <s v="[Cliente].[Full Name].&amp;[Ruth Fernandez]" c="Ruth Fernandez"/>
        <s v="[Cliente].[Full Name].&amp;[Ruth Garcia]" c="Ruth Garcia"/>
        <s v="[Cliente].[Full Name].&amp;[Ruth Gonzalez]" c="Ruth Gonzalez"/>
        <s v="[Cliente].[Full Name].&amp;[Ruth L Raman]" c="Ruth L Raman"/>
        <s v="[Cliente].[Full Name].&amp;[Ruth L Schmidt]" c="Ruth L Schmidt"/>
        <s v="[Cliente].[Full Name].&amp;[Ruth Madan]" c="Ruth Madan"/>
        <s v="[Cliente].[Full Name].&amp;[Ruth Mehta]" c="Ruth Mehta"/>
        <s v="[Cliente].[Full Name].&amp;[Ruth Perez]" c="Ruth Perez"/>
        <s v="[Cliente].[Full Name].&amp;[Ruth R Rodriguez]" c="Ruth R Rodriguez"/>
        <s v="[Cliente].[Full Name].&amp;[Ruth Rana]" c="Ruth Rana"/>
        <s v="[Cliente].[Full Name].&amp;[Ruth S Arun]" c="Ruth S Arun"/>
        <s v="[Cliente].[Full Name].&amp;[Ruth Sullivan]" c="Ruth Sullivan"/>
        <s v="[Cliente].[Full Name].&amp;[Ryan A Butler]" c="Ryan A Butler"/>
        <s v="[Cliente].[Full Name].&amp;[Ryan A Griffin]" c="Ryan A Griffin"/>
        <s v="[Cliente].[Full Name].&amp;[Ryan A Lewis]" c="Ryan A Lewis"/>
        <s v="[Cliente].[Full Name].&amp;[Ryan A Martinez]" c="Ryan A Martinez"/>
        <s v="[Cliente].[Full Name].&amp;[Ryan A Walker]" c="Ryan A Walker"/>
        <s v="[Cliente].[Full Name].&amp;[Ryan B Patterson]" c="Ryan B Patterson"/>
        <s v="[Cliente].[Full Name].&amp;[Ryan Brown]" c="Ryan Brown"/>
        <s v="[Cliente].[Full Name].&amp;[Ryan C Davis]" c="Ryan C Davis"/>
        <s v="[Cliente].[Full Name].&amp;[Ryan C Hughes]" c="Ryan C Hughes"/>
        <s v="[Cliente].[Full Name].&amp;[Ryan C Jenkins]" c="Ryan C Jenkins"/>
        <s v="[Cliente].[Full Name].&amp;[Ryan C Smith]" c="Ryan C Smith"/>
        <s v="[Cliente].[Full Name].&amp;[Ryan C Wilson]" c="Ryan C Wilson"/>
        <s v="[Cliente].[Full Name].&amp;[Ryan Coleman]" c="Ryan Coleman"/>
        <s v="[Cliente].[Full Name].&amp;[Ryan D Wang]" c="Ryan D Wang"/>
        <s v="[Cliente].[Full Name].&amp;[Ryan E Chen]" c="Ryan E Chen"/>
        <s v="[Cliente].[Full Name].&amp;[Ryan F Miller]" c="Ryan F Miller"/>
        <s v="[Cliente].[Full Name].&amp;[Ryan G Jackson]" c="Ryan G Jackson"/>
        <s v="[Cliente].[Full Name].&amp;[Ryan G Russell]" c="Ryan G Russell"/>
        <s v="[Cliente].[Full Name].&amp;[Ryan H Long]" c="Ryan H Long"/>
        <s v="[Cliente].[Full Name].&amp;[Ryan Harris]" c="Ryan Harris"/>
        <s v="[Cliente].[Full Name].&amp;[Ryan Hayes]" c="Ryan Hayes"/>
        <s v="[Cliente].[Full Name].&amp;[Ryan J Alexander]" c="Ryan J Alexander"/>
        <s v="[Cliente].[Full Name].&amp;[Ryan J Diaz]" c="Ryan J Diaz"/>
        <s v="[Cliente].[Full Name].&amp;[Ryan J Garcia]" c="Ryan J Garcia"/>
        <s v="[Cliente].[Full Name].&amp;[Ryan Jai]" c="Ryan Jai"/>
        <s v="[Cliente].[Full Name].&amp;[Ryan Johnson]" c="Ryan Johnson"/>
        <s v="[Cliente].[Full Name].&amp;[Ryan Jones]" c="Ryan Jones"/>
        <s v="[Cliente].[Full Name].&amp;[Ryan K Powell]" c="Ryan K Powell"/>
        <s v="[Cliente].[Full Name].&amp;[Ryan Kumar]" c="Ryan Kumar"/>
        <s v="[Cliente].[Full Name].&amp;[Ryan Lal]" c="Ryan Lal"/>
        <s v="[Cliente].[Full Name].&amp;[Ryan Lee]" c="Ryan Lee"/>
        <s v="[Cliente].[Full Name].&amp;[Ryan Li]" c="Ryan Li"/>
        <s v="[Cliente].[Full Name].&amp;[Ryan M Flores]" c="Ryan M Flores"/>
        <s v="[Cliente].[Full Name].&amp;[Ryan M Gonzales]" c="Ryan M Gonzales"/>
        <s v="[Cliente].[Full Name].&amp;[Ryan M Henderson]" c="Ryan M Henderson"/>
        <s v="[Cliente].[Full Name].&amp;[Ryan M Rodriguez]" c="Ryan M Rodriguez"/>
        <s v="[Cliente].[Full Name].&amp;[Ryan M Thompson]" c="Ryan M Thompson"/>
        <s v="[Cliente].[Full Name].&amp;[Ryan Martin]" c="Ryan Martin"/>
        <s v="[Cliente].[Full Name].&amp;[Ryan Moore]" c="Ryan Moore"/>
        <s v="[Cliente].[Full Name].&amp;[Ryan Perry]" c="Ryan Perry"/>
        <s v="[Cliente].[Full Name].&amp;[Ryan R Shan]" c="Ryan R Shan"/>
        <s v="[Cliente].[Full Name].&amp;[Ryan R Williams]" c="Ryan R Williams"/>
        <s v="[Cliente].[Full Name].&amp;[Ryan Robinson]" c="Ryan Robinson"/>
        <s v="[Cliente].[Full Name].&amp;[Ryan Ross]" c="Ryan Ross"/>
        <s v="[Cliente].[Full Name].&amp;[Ryan S Clark]" c="Ryan S Clark"/>
        <s v="[Cliente].[Full Name].&amp;[Ryan Simmons]" c="Ryan Simmons"/>
        <s v="[Cliente].[Full Name].&amp;[Ryan Taylor]" c="Ryan Taylor"/>
        <s v="[Cliente].[Full Name].&amp;[Ryan Thomas]" c="Ryan Thomas"/>
        <s v="[Cliente].[Full Name].&amp;[Ryan W Anderson]" c="Ryan W Anderson"/>
        <s v="[Cliente].[Full Name].&amp;[Ryan W Bryant]" c="Ryan W Bryant"/>
        <s v="[Cliente].[Full Name].&amp;[Ryan W Foster]" c="Ryan W Foster"/>
        <s v="[Cliente].[Full Name].&amp;[Ryan Washington]" c="Ryan Washington"/>
        <s v="[Cliente].[Full Name].&amp;[Ryan Yang]" c="Ryan Yang"/>
        <s v="[Cliente].[Full Name].&amp;[Ryan Zhang]" c="Ryan Zhang"/>
        <s v="[Cliente].[Full Name].&amp;[Sabrina A Carlson]" c="Sabrina A Carlson"/>
        <s v="[Cliente].[Full Name].&amp;[Sabrina A Rubio]" c="Sabrina A Rubio"/>
        <s v="[Cliente].[Full Name].&amp;[Sabrina A Ruiz]" c="Sabrina A Ruiz"/>
        <s v="[Cliente].[Full Name].&amp;[Sabrina A Sanz]" c="Sabrina A Sanz"/>
        <s v="[Cliente].[Full Name].&amp;[Sabrina Alvarez]" c="Sabrina Alvarez"/>
        <s v="[Cliente].[Full Name].&amp;[Sabrina Blanco]" c="Sabrina Blanco"/>
        <s v="[Cliente].[Full Name].&amp;[Sabrina D Martin]" c="Sabrina D Martin"/>
        <s v="[Cliente].[Full Name].&amp;[Sabrina E Torres]" c="Sabrina E Torres"/>
        <s v="[Cliente].[Full Name].&amp;[Sabrina Jimenez]" c="Sabrina Jimenez"/>
        <s v="[Cliente].[Full Name].&amp;[Sabrina L Moreno]" c="Sabrina L Moreno"/>
        <s v="[Cliente].[Full Name].&amp;[Sabrina L Ramos]" c="Sabrina L Ramos"/>
        <s v="[Cliente].[Full Name].&amp;[Sabrina L Romero]" c="Sabrina L Romero"/>
        <s v="[Cliente].[Full Name].&amp;[Sabrina M Dominguez]" c="Sabrina M Dominguez"/>
        <s v="[Cliente].[Full Name].&amp;[Sabrina P Hernandez]" c="Sabrina P Hernandez"/>
        <s v="[Cliente].[Full Name].&amp;[Sabrina R Alonso]" c="Sabrina R Alonso"/>
        <s v="[Cliente].[Full Name].&amp;[Sabrina S Diaz]" c="Sabrina S Diaz"/>
        <s v="[Cliente].[Full Name].&amp;[Sabrina Serrano]" c="Sabrina Serrano"/>
        <s v="[Cliente].[Full Name].&amp;[Sabrina V Suarez]" c="Sabrina V Suarez"/>
        <s v="[Cliente].[Full Name].&amp;[Sam J Foster]" c="Sam J Foster"/>
        <s v="[Cliente].[Full Name].&amp;[Sam Wilson]" c="Sam Wilson"/>
        <s v="[Cliente].[Full Name].&amp;[Samantha A Diaz]" c="Samantha A Diaz"/>
        <s v="[Cliente].[Full Name].&amp;[Samantha A Harris]" c="Samantha A Harris"/>
        <s v="[Cliente].[Full Name].&amp;[Samantha A Mohamed]" c="Samantha A Mohamed"/>
        <s v="[Cliente].[Full Name].&amp;[Samantha A Thompson]" c="Samantha A Thompson"/>
        <s v="[Cliente].[Full Name].&amp;[Samantha Anderson]" c="Samantha Anderson"/>
        <s v="[Cliente].[Full Name].&amp;[Samantha B Lee]" c="Samantha B Lee"/>
        <s v="[Cliente].[Full Name].&amp;[Samantha Bryant]" c="Samantha Bryant"/>
        <s v="[Cliente].[Full Name].&amp;[Samantha C Coleman]" c="Samantha C Coleman"/>
        <s v="[Cliente].[Full Name].&amp;[Samantha C Martinez]" c="Samantha C Martinez"/>
        <s v="[Cliente].[Full Name].&amp;[Samantha C Williams]" c="Samantha C Williams"/>
        <s v="[Cliente].[Full Name].&amp;[Samantha Clark]" c="Samantha Clark"/>
        <s v="[Cliente].[Full Name].&amp;[Samantha E Rodriguez]" c="Samantha E Rodriguez"/>
        <s v="[Cliente].[Full Name].&amp;[Samantha F Perry]" c="Samantha F Perry"/>
        <s v="[Cliente].[Full Name].&amp;[Samantha G Brown]" c="Samantha G Brown"/>
        <s v="[Cliente].[Full Name].&amp;[Samantha Garcia]" c="Samantha Garcia"/>
        <s v="[Cliente].[Full Name].&amp;[Samantha Gonzales]" c="Samantha Gonzales"/>
        <s v="[Cliente].[Full Name].&amp;[Samantha Griffin]" c="Samantha Griffin"/>
        <s v="[Cliente].[Full Name].&amp;[Samantha Hall]" c="Samantha Hall"/>
        <s v="[Cliente].[Full Name].&amp;[Samantha Hayes]" c="Samantha Hayes"/>
        <s v="[Cliente].[Full Name].&amp;[Samantha Hughes]" c="Samantha Hughes"/>
        <s v="[Cliente].[Full Name].&amp;[Samantha J Barnes]" c="Samantha J Barnes"/>
        <s v="[Cliente].[Full Name].&amp;[Samantha J Smith]" c="Samantha J Smith"/>
        <s v="[Cliente].[Full Name].&amp;[Samantha Jackson]" c="Samantha Jackson"/>
        <s v="[Cliente].[Full Name].&amp;[Samantha Jenkins]" c="Samantha Jenkins"/>
        <s v="[Cliente].[Full Name].&amp;[Samantha Jones]" c="Samantha Jones"/>
        <s v="[Cliente].[Full Name].&amp;[Samantha K Taylor]" c="Samantha K Taylor"/>
        <s v="[Cliente].[Full Name].&amp;[Samantha L Wood]" c="Samantha L Wood"/>
        <s v="[Cliente].[Full Name].&amp;[Samantha Long]" c="Samantha Long"/>
        <s v="[Cliente].[Full Name].&amp;[Samantha M Henderson]" c="Samantha M Henderson"/>
        <s v="[Cliente].[Full Name].&amp;[Samantha Martin]" c="Samantha Martin"/>
        <s v="[Cliente].[Full Name].&amp;[Samantha N Alexander]" c="Samantha N Alexander"/>
        <s v="[Cliente].[Full Name].&amp;[Samantha P Davis]" c="Samantha P Davis"/>
        <s v="[Cliente].[Full Name].&amp;[Samantha Patterson]" c="Samantha Patterson"/>
        <s v="[Cliente].[Full Name].&amp;[Samantha Powell]" c="Samantha Powell"/>
        <s v="[Cliente].[Full Name].&amp;[Samantha R Lewis]" c="Samantha R Lewis"/>
        <s v="[Cliente].[Full Name].&amp;[Samantha R Miller]" c="Samantha R Miller"/>
        <s v="[Cliente].[Full Name].&amp;[Samantha R Ross]" c="Samantha R Ross"/>
        <s v="[Cliente].[Full Name].&amp;[Samantha Russell]" c="Samantha Russell"/>
        <s v="[Cliente].[Full Name].&amp;[Samantha S Bennett]" c="Samantha S Bennett"/>
        <s v="[Cliente].[Full Name].&amp;[Samantha Smith]" c="Samantha Smith"/>
        <s v="[Cliente].[Full Name].&amp;[Samantha Thomas]" c="Samantha Thomas"/>
        <s v="[Cliente].[Full Name].&amp;[Samantha V Simmons]" c="Samantha V Simmons"/>
        <s v="[Cliente].[Full Name].&amp;[Samantha Walker]" c="Samantha Walker"/>
        <s v="[Cliente].[Full Name].&amp;[Samantha White]" c="Samantha White"/>
        <s v="[Cliente].[Full Name].&amp;[Samantha Wilson]" c="Samantha Wilson"/>
        <s v="[Cliente].[Full Name].&amp;[Samuel A Long]" c="Samuel A Long"/>
        <s v="[Cliente].[Full Name].&amp;[Samuel A Taylor]" c="Samuel A Taylor"/>
        <s v="[Cliente].[Full Name].&amp;[Samuel A Washington]" c="Samuel A Washington"/>
        <s v="[Cliente].[Full Name].&amp;[Samuel Adams]" c="Samuel Adams"/>
        <s v="[Cliente].[Full Name].&amp;[Samuel Alexander]" c="Samuel Alexander"/>
        <s v="[Cliente].[Full Name].&amp;[Samuel B Johnston]" c="Samuel B Johnston"/>
        <s v="[Cliente].[Full Name].&amp;[Samuel C Mitchell]" c="Samuel C Mitchell"/>
        <s v="[Cliente].[Full Name].&amp;[Samuel C Scott]" c="Samuel C Scott"/>
        <s v="[Cliente].[Full Name].&amp;[Samuel Campbell]" c="Samuel Campbell"/>
        <s v="[Cliente].[Full Name].&amp;[Samuel Carter]" c="Samuel Carter"/>
        <s v="[Cliente].[Full Name].&amp;[Samuel Collins]" c="Samuel Collins"/>
        <s v="[Cliente].[Full Name].&amp;[Samuel D Anderson]" c="Samuel D Anderson"/>
        <s v="[Cliente].[Full Name].&amp;[Samuel D Chen]" c="Samuel D Chen"/>
        <s v="[Cliente].[Full Name].&amp;[Samuel D Green]" c="Samuel D Green"/>
        <s v="[Cliente].[Full Name].&amp;[Samuel D Smith]" c="Samuel D Smith"/>
        <s v="[Cliente].[Full Name].&amp;[Samuel Diaz]" c="Samuel Diaz"/>
        <s v="[Cliente].[Full Name].&amp;[Samuel E Perez]" c="Samuel E Perez"/>
        <s v="[Cliente].[Full Name].&amp;[Samuel E Shan]" c="Samuel E Shan"/>
        <s v="[Cliente].[Full Name].&amp;[Samuel Edwards]" c="Samuel Edwards"/>
        <s v="[Cliente].[Full Name].&amp;[Samuel F Jackson]" c="Samuel F Jackson"/>
        <s v="[Cliente].[Full Name].&amp;[Samuel G Flores]" c="Samuel G Flores"/>
        <s v="[Cliente].[Full Name].&amp;[Samuel Garcia]" c="Samuel Garcia"/>
        <s v="[Cliente].[Full Name].&amp;[Samuel Gonzales]" c="Samuel Gonzales"/>
        <s v="[Cliente].[Full Name].&amp;[Samuel H Lewis]" c="Samuel H Lewis"/>
        <s v="[Cliente].[Full Name].&amp;[Samuel Hayes]" c="Samuel Hayes"/>
        <s v="[Cliente].[Full Name].&amp;[Samuel J Hill]" c="Samuel J Hill"/>
        <s v="[Cliente].[Full Name].&amp;[Samuel J Martinez]" c="Samuel J Martinez"/>
        <s v="[Cliente].[Full Name].&amp;[Samuel J Walker]" c="Samuel J Walker"/>
        <s v="[Cliente].[Full Name].&amp;[Samuel J Wang]" c="Samuel J Wang"/>
        <s v="[Cliente].[Full Name].&amp;[Samuel Jenkins]" c="Samuel Jenkins"/>
        <s v="[Cliente].[Full Name].&amp;[Samuel K Bryant]" c="Samuel K Bryant"/>
        <s v="[Cliente].[Full Name].&amp;[Samuel K Davis]" c="Samuel K Davis"/>
        <s v="[Cliente].[Full Name].&amp;[Samuel K Griffin]" c="Samuel K Griffin"/>
        <s v="[Cliente].[Full Name].&amp;[Samuel King]" c="Samuel King"/>
        <s v="[Cliente].[Full Name].&amp;[Samuel L Gonzalez]" c="Samuel L Gonzalez"/>
        <s v="[Cliente].[Full Name].&amp;[Samuel L Henderson]" c="Samuel L Henderson"/>
        <s v="[Cliente].[Full Name].&amp;[Samuel L Jai]" c="Samuel L Jai"/>
        <s v="[Cliente].[Full Name].&amp;[Samuel L Lopez]" c="Samuel L Lopez"/>
        <s v="[Cliente].[Full Name].&amp;[Samuel L Robinson]" c="Samuel L Robinson"/>
        <s v="[Cliente].[Full Name].&amp;[Samuel L Winston]" c="Samuel L Winston"/>
        <s v="[Cliente].[Full Name].&amp;[Samuel M Brown]" c="Samuel M Brown"/>
        <s v="[Cliente].[Full Name].&amp;[Samuel M Evans]" c="Samuel M Evans"/>
        <s v="[Cliente].[Full Name].&amp;[Samuel M Foster]" c="Samuel M Foster"/>
        <s v="[Cliente].[Full Name].&amp;[Samuel M Harris]" c="Samuel M Harris"/>
        <s v="[Cliente].[Full Name].&amp;[Samuel Martin]" c="Samuel Martin"/>
        <s v="[Cliente].[Full Name].&amp;[Samuel N Coleman]" c="Samuel N Coleman"/>
        <s v="[Cliente].[Full Name].&amp;[Samuel Nelson]" c="Samuel Nelson"/>
        <s v="[Cliente].[Full Name].&amp;[Samuel P Jones]" c="Samuel P Jones"/>
        <s v="[Cliente].[Full Name].&amp;[Samuel P Rodriguez]" c="Samuel P Rodriguez"/>
        <s v="[Cliente].[Full Name].&amp;[Samuel Parker]" c="Samuel Parker"/>
        <s v="[Cliente].[Full Name].&amp;[Samuel Perry]" c="Samuel Perry"/>
        <s v="[Cliente].[Full Name].&amp;[Samuel Phillips]" c="Samuel Phillips"/>
        <s v="[Cliente].[Full Name].&amp;[Samuel Powell]" c="Samuel Powell"/>
        <s v="[Cliente].[Full Name].&amp;[Samuel R Hernandez]" c="Samuel R Hernandez"/>
        <s v="[Cliente].[Full Name].&amp;[Samuel R Lal]" c="Samuel R Lal"/>
        <s v="[Cliente].[Full Name].&amp;[Samuel R Patterson]" c="Samuel R Patterson"/>
        <s v="[Cliente].[Full Name].&amp;[Samuel R Yang]" c="Samuel R Yang"/>
        <s v="[Cliente].[Full Name].&amp;[Samuel S Thompson]" c="Samuel S Thompson"/>
        <s v="[Cliente].[Full Name].&amp;[Samuel Sharma]" c="Samuel Sharma"/>
        <s v="[Cliente].[Full Name].&amp;[Samuel Simmons]" c="Samuel Simmons"/>
        <s v="[Cliente].[Full Name].&amp;[Samuel T Butler]" c="Samuel T Butler"/>
        <s v="[Cliente].[Full Name].&amp;[Samuel T Ross]" c="Samuel T Ross"/>
        <s v="[Cliente].[Full Name].&amp;[Samuel Thomas]" c="Samuel Thomas"/>
        <s v="[Cliente].[Full Name].&amp;[Samuel Turner]" c="Samuel Turner"/>
        <s v="[Cliente].[Full Name].&amp;[Samuel V Russell]" c="Samuel V Russell"/>
        <s v="[Cliente].[Full Name].&amp;[Samuel W Allen]" c="Samuel W Allen"/>
        <s v="[Cliente].[Full Name].&amp;[Samuel W Hughes]" c="Samuel W Hughes"/>
        <s v="[Cliente].[Full Name].&amp;[Samuel W Roberts]" c="Samuel W Roberts"/>
        <s v="[Cliente].[Full Name].&amp;[Samuel Williams]" c="Samuel Williams"/>
        <s v="[Cliente].[Full Name].&amp;[Samuel Wright]" c="Samuel Wright"/>
        <s v="[Cliente].[Full Name].&amp;[Samuel Young]" c="Samuel Young"/>
        <s v="[Cliente].[Full Name].&amp;[Sandra A Lin]" c="Sandra A Lin"/>
        <s v="[Cliente].[Full Name].&amp;[Sandra A Xu]" c="Sandra A Xu"/>
        <s v="[Cliente].[Full Name].&amp;[Sandra B Zhou]" c="Sandra B Zhou"/>
        <s v="[Cliente].[Full Name].&amp;[Sandra C Huang]" c="Sandra C Huang"/>
        <s v="[Cliente].[Full Name].&amp;[Sandra C Zhang]" c="Sandra C Zhang"/>
        <s v="[Cliente].[Full Name].&amp;[Sandra Chen]" c="Sandra Chen"/>
        <s v="[Cliente].[Full Name].&amp;[Sandra D Liu]" c="Sandra D Liu"/>
        <s v="[Cliente].[Full Name].&amp;[Sandra Gao]" c="Sandra Gao"/>
        <s v="[Cliente].[Full Name].&amp;[Sandra Guo]" c="Sandra Guo"/>
        <s v="[Cliente].[Full Name].&amp;[Sandra He]" c="Sandra He"/>
        <s v="[Cliente].[Full Name].&amp;[Sandra J Liang]" c="Sandra J Liang"/>
        <s v="[Cliente].[Full Name].&amp;[Sandra L Sun]" c="Sandra L Sun"/>
        <s v="[Cliente].[Full Name].&amp;[Sandra Li]" c="Sandra Li"/>
        <s v="[Cliente].[Full Name].&amp;[Sandra N Hu]" c="Sandra N Hu"/>
        <s v="[Cliente].[Full Name].&amp;[Sandra N Lu]" c="Sandra N Lu"/>
        <s v="[Cliente].[Full Name].&amp;[Sandra N Ma]" c="Sandra N Ma"/>
        <s v="[Cliente].[Full Name].&amp;[Sandra P Zheng]" c="Sandra P Zheng"/>
        <s v="[Cliente].[Full Name].&amp;[Sandra S Zhao]" c="Sandra S Zhao"/>
        <s v="[Cliente].[Full Name].&amp;[Sandra V Zhu]" c="Sandra V Zhu"/>
        <s v="[Cliente].[Full Name].&amp;[Sandra Wang]" c="Sandra Wang"/>
        <s v="[Cliente].[Full Name].&amp;[Sandra Wu]" c="Sandra Wu"/>
        <s v="[Cliente].[Full Name].&amp;[Sandra Yang]" c="Sandra Yang"/>
        <s v="[Cliente].[Full Name].&amp;[Sandra Ye]" c="Sandra Ye"/>
        <s v="[Cliente].[Full Name].&amp;[Sandra Zeng]" c="Sandra Zeng"/>
        <s v="[Cliente].[Full Name].&amp;[Sara A Adams]" c="Sara A Adams"/>
        <s v="[Cliente].[Full Name].&amp;[Sara A Brooks]" c="Sara A Brooks"/>
        <s v="[Cliente].[Full Name].&amp;[Sara A Evans]" c="Sara A Evans"/>
        <s v="[Cliente].[Full Name].&amp;[Sara A Lopez]" c="Sara A Lopez"/>
        <s v="[Cliente].[Full Name].&amp;[Sara A Mitchell]" c="Sara A Mitchell"/>
        <s v="[Cliente].[Full Name].&amp;[Sara A Phillips]" c="Sara A Phillips"/>
        <s v="[Cliente].[Full Name].&amp;[Sara A Ramirez]" c="Sara A Ramirez"/>
        <s v="[Cliente].[Full Name].&amp;[Sara Blue]" c="Sara Blue"/>
        <s v="[Cliente].[Full Name].&amp;[Sara C Scott]" c="Sara C Scott"/>
        <s v="[Cliente].[Full Name].&amp;[Sara C Watson]" c="Sara C Watson"/>
        <s v="[Cliente].[Full Name].&amp;[Sara Campbell]" c="Sara Campbell"/>
        <s v="[Cliente].[Full Name].&amp;[Sara Carter]" c="Sara Carter"/>
        <s v="[Cliente].[Full Name].&amp;[Sara Cooper]" c="Sara Cooper"/>
        <s v="[Cliente].[Full Name].&amp;[Sara D Roberts]" c="Sara D Roberts"/>
        <s v="[Cliente].[Full Name].&amp;[Sara D Sanders]" c="Sara D Sanders"/>
        <s v="[Cliente].[Full Name].&amp;[Sara D Torres]" c="Sara D Torres"/>
        <s v="[Cliente].[Full Name].&amp;[Sara E Cook]" c="Sara E Cook"/>
        <s v="[Cliente].[Full Name].&amp;[Sara F Bailey]" c="Sara F Bailey"/>
        <s v="[Cliente].[Full Name].&amp;[Sara Gonzalez]" c="Sara Gonzalez"/>
        <s v="[Cliente].[Full Name].&amp;[Sara Gray]" c="Sara Gray"/>
        <s v="[Cliente].[Full Name].&amp;[Sara H Allen]" c="Sara H Allen"/>
        <s v="[Cliente].[Full Name].&amp;[Sara Hernandez]" c="Sara Hernandez"/>
        <s v="[Cliente].[Full Name].&amp;[Sara I Nelson]" c="Sara I Nelson"/>
        <s v="[Cliente].[Full Name].&amp;[Sara J Green]" c="Sara J Green"/>
        <s v="[Cliente].[Full Name].&amp;[Sara James]" c="Sara James"/>
        <s v="[Cliente].[Full Name].&amp;[Sara K Hill]" c="Sara K Hill"/>
        <s v="[Cliente].[Full Name].&amp;[Sara Kelly]" c="Sara Kelly"/>
        <s v="[Cliente].[Full Name].&amp;[Sara King]" c="Sara King"/>
        <s v="[Cliente].[Full Name].&amp;[Sara M Baker]" c="Sara M Baker"/>
        <s v="[Cliente].[Full Name].&amp;[Sara M Murphy]" c="Sara M Murphy"/>
        <s v="[Cliente].[Full Name].&amp;[Sara Morgan]" c="Sara Morgan"/>
        <s v="[Cliente].[Full Name].&amp;[Sara Morris]" c="Sara Morris"/>
        <s v="[Cliente].[Full Name].&amp;[Sara P Collins]" c="Sara P Collins"/>
        <s v="[Cliente].[Full Name].&amp;[Sara P Cox]" c="Sara P Cox"/>
        <s v="[Cliente].[Full Name].&amp;[Sara Parker]" c="Sara Parker"/>
        <s v="[Cliente].[Full Name].&amp;[Sara Perez]" c="Sara Perez"/>
        <s v="[Cliente].[Full Name].&amp;[Sara Peterson]" c="Sara Peterson"/>
        <s v="[Cliente].[Full Name].&amp;[Sara R Edwards]" c="Sara R Edwards"/>
        <s v="[Cliente].[Full Name].&amp;[Sara Richardson]" c="Sara Richardson"/>
        <s v="[Cliente].[Full Name].&amp;[Sara Rivera]" c="Sara Rivera"/>
        <s v="[Cliente].[Full Name].&amp;[Sara Rogers]" c="Sara Rogers"/>
        <s v="[Cliente].[Full Name].&amp;[Sara Sanchez]" c="Sara Sanchez"/>
        <s v="[Cliente].[Full Name].&amp;[Sara Stewart]" c="Sara Stewart"/>
        <s v="[Cliente].[Full Name].&amp;[Sara T Reed]" c="Sara T Reed"/>
        <s v="[Cliente].[Full Name].&amp;[Sara W Howard]" c="Sara W Howard"/>
        <s v="[Cliente].[Full Name].&amp;[Sara Ward]" c="Sara Ward"/>
        <s v="[Cliente].[Full Name].&amp;[Sara Wright]" c="Sara Wright"/>
        <s v="[Cliente].[Full Name].&amp;[Sara Young]" c="Sara Young"/>
        <s v="[Cliente].[Full Name].&amp;[Sarah A Robinson]" c="Sarah A Robinson"/>
        <s v="[Cliente].[Full Name].&amp;[Sarah Alexander]" c="Sarah Alexander"/>
        <s v="[Cliente].[Full Name].&amp;[Sarah Bennett]" c="Sarah Bennett"/>
        <s v="[Cliente].[Full Name].&amp;[Sarah Bryant]" c="Sarah Bryant"/>
        <s v="[Cliente].[Full Name].&amp;[Sarah Butler]" c="Sarah Butler"/>
        <s v="[Cliente].[Full Name].&amp;[Sarah C Price]" c="Sarah C Price"/>
        <s v="[Cliente].[Full Name].&amp;[Sarah C Washington]" c="Sarah C Washington"/>
        <s v="[Cliente].[Full Name].&amp;[Sarah C Wilson]" c="Sarah C Wilson"/>
        <s v="[Cliente].[Full Name].&amp;[Sarah Clark]" c="Sarah Clark"/>
        <s v="[Cliente].[Full Name].&amp;[Sarah D Smith]" c="Sarah D Smith"/>
        <s v="[Cliente].[Full Name].&amp;[Sarah Diaz]" c="Sarah Diaz"/>
        <s v="[Cliente].[Full Name].&amp;[Sarah E Johnson]" c="Sarah E Johnson"/>
        <s v="[Cliente].[Full Name].&amp;[Sarah E Lewis]" c="Sarah E Lewis"/>
        <s v="[Cliente].[Full Name].&amp;[Sarah F Thomas]" c="Sarah F Thomas"/>
        <s v="[Cliente].[Full Name].&amp;[Sarah Flores]" c="Sarah Flores"/>
        <s v="[Cliente].[Full Name].&amp;[Sarah G Patterson]" c="Sarah G Patterson"/>
        <s v="[Cliente].[Full Name].&amp;[Sarah Garcia]" c="Sarah Garcia"/>
        <s v="[Cliente].[Full Name].&amp;[Sarah Gonzales]" c="Sarah Gonzales"/>
        <s v="[Cliente].[Full Name].&amp;[Sarah Griffin]" c="Sarah Griffin"/>
        <s v="[Cliente].[Full Name].&amp;[Sarah H Powell]" c="Sarah H Powell"/>
        <s v="[Cliente].[Full Name].&amp;[Sarah Harris]" c="Sarah Harris"/>
        <s v="[Cliente].[Full Name].&amp;[Sarah J Barnes]" c="Sarah J Barnes"/>
        <s v="[Cliente].[Full Name].&amp;[Sarah J Hall]" c="Sarah J Hall"/>
        <s v="[Cliente].[Full Name].&amp;[Sarah K Rodriguez]" c="Sarah K Rodriguez"/>
        <s v="[Cliente].[Full Name].&amp;[Sarah L Hughes]" c="Sarah L Hughes"/>
        <s v="[Cliente].[Full Name].&amp;[Sarah L Ross]" c="Sarah L Ross"/>
        <s v="[Cliente].[Full Name].&amp;[Sarah L Russell]" c="Sarah L Russell"/>
        <s v="[Cliente].[Full Name].&amp;[Sarah L Wood]" c="Sarah L Wood"/>
        <s v="[Cliente].[Full Name].&amp;[Sarah Long]" c="Sarah Long"/>
        <s v="[Cliente].[Full Name].&amp;[Sarah M Brown]" c="Sarah M Brown"/>
        <s v="[Cliente].[Full Name].&amp;[Sarah M Henderson]" c="Sarah M Henderson"/>
        <s v="[Cliente].[Full Name].&amp;[Sarah M Lee]" c="Sarah M Lee"/>
        <s v="[Cliente].[Full Name].&amp;[Sarah M Perry]" c="Sarah M Perry"/>
        <s v="[Cliente].[Full Name].&amp;[Sarah Miller]" c="Sarah Miller"/>
        <s v="[Cliente].[Full Name].&amp;[Sarah Moore]" c="Sarah Moore"/>
        <s v="[Cliente].[Full Name].&amp;[Sarah N Williams]" c="Sarah N Williams"/>
        <s v="[Cliente].[Full Name].&amp;[Sarah P Jackson]" c="Sarah P Jackson"/>
        <s v="[Cliente].[Full Name].&amp;[Sarah R Walker]" c="Sarah R Walker"/>
        <s v="[Cliente].[Full Name].&amp;[Sarah S Coleman]" c="Sarah S Coleman"/>
        <s v="[Cliente].[Full Name].&amp;[Sarah S Martinez]" c="Sarah S Martinez"/>
        <s v="[Cliente].[Full Name].&amp;[Sarah T Anderson]" c="Sarah T Anderson"/>
        <s v="[Cliente].[Full Name].&amp;[Sarah T Jones]" c="Sarah T Jones"/>
        <s v="[Cliente].[Full Name].&amp;[Sarah Taylor]" c="Sarah Taylor"/>
        <s v="[Cliente].[Full Name].&amp;[Sarah Thompson]" c="Sarah Thompson"/>
        <s v="[Cliente].[Full Name].&amp;[Sarah V Davis]" c="Sarah V Davis"/>
        <s v="[Cliente].[Full Name].&amp;[Sarah V Simmons]" c="Sarah V Simmons"/>
        <s v="[Cliente].[Full Name].&amp;[Sarah White]" c="Sarah White"/>
        <s v="[Cliente].[Full Name].&amp;[Savannah A Cox]" c="Savannah A Cox"/>
        <s v="[Cliente].[Full Name].&amp;[Savannah A Reed]" c="Savannah A Reed"/>
        <s v="[Cliente].[Full Name].&amp;[Savannah Adams]" c="Savannah Adams"/>
        <s v="[Cliente].[Full Name].&amp;[Savannah Allen]" c="Savannah Allen"/>
        <s v="[Cliente].[Full Name].&amp;[Savannah Bell]" c="Savannah Bell"/>
        <s v="[Cliente].[Full Name].&amp;[Savannah C Baker]" c="Savannah C Baker"/>
        <s v="[Cliente].[Full Name].&amp;[Savannah C Ramirez]" c="Savannah C Ramirez"/>
        <s v="[Cliente].[Full Name].&amp;[Savannah Campbell]" c="Savannah Campbell"/>
        <s v="[Cliente].[Full Name].&amp;[Savannah Collins]" c="Savannah Collins"/>
        <s v="[Cliente].[Full Name].&amp;[Savannah E Cook]" c="Savannah E Cook"/>
        <s v="[Cliente].[Full Name].&amp;[Savannah E Gray]" c="Savannah E Gray"/>
        <s v="[Cliente].[Full Name].&amp;[Savannah E Hill]" c="Savannah E Hill"/>
        <s v="[Cliente].[Full Name].&amp;[Savannah E Scott]" c="Savannah E Scott"/>
        <s v="[Cliente].[Full Name].&amp;[Savannah E Turner]" c="Savannah E Turner"/>
        <s v="[Cliente].[Full Name].&amp;[Savannah Edwards]" c="Savannah Edwards"/>
        <s v="[Cliente].[Full Name].&amp;[Savannah F Gonzalez]" c="Savannah F Gonzalez"/>
        <s v="[Cliente].[Full Name].&amp;[Savannah F Hernandez]" c="Savannah F Hernandez"/>
        <s v="[Cliente].[Full Name].&amp;[Savannah H King]" c="Savannah H King"/>
        <s v="[Cliente].[Full Name].&amp;[Savannah H Parker]" c="Savannah H Parker"/>
        <s v="[Cliente].[Full Name].&amp;[Savannah J Bailey]" c="Savannah J Bailey"/>
        <s v="[Cliente].[Full Name].&amp;[Savannah J Perez]" c="Savannah J Perez"/>
        <s v="[Cliente].[Full Name].&amp;[Savannah J Peterson]" c="Savannah J Peterson"/>
        <s v="[Cliente].[Full Name].&amp;[Savannah J Sanders]" c="Savannah J Sanders"/>
        <s v="[Cliente].[Full Name].&amp;[Savannah James]" c="Savannah James"/>
        <s v="[Cliente].[Full Name].&amp;[Savannah K Evans]" c="Savannah K Evans"/>
        <s v="[Cliente].[Full Name].&amp;[Savannah K Hall]" c="Savannah K Hall"/>
        <s v="[Cliente].[Full Name].&amp;[Savannah K Roberts]" c="Savannah K Roberts"/>
        <s v="[Cliente].[Full Name].&amp;[Savannah K Stewart]" c="Savannah K Stewart"/>
        <s v="[Cliente].[Full Name].&amp;[Savannah L Howard]" c="Savannah L Howard"/>
        <s v="[Cliente].[Full Name].&amp;[Savannah L Ward]" c="Savannah L Ward"/>
        <s v="[Cliente].[Full Name].&amp;[Savannah L Wright]" c="Savannah L Wright"/>
        <s v="[Cliente].[Full Name].&amp;[Savannah Lopez]" c="Savannah Lopez"/>
        <s v="[Cliente].[Full Name].&amp;[Savannah M Carter]" c="Savannah M Carter"/>
        <s v="[Cliente].[Full Name].&amp;[Savannah M Green]" c="Savannah M Green"/>
        <s v="[Cliente].[Full Name].&amp;[Savannah Mitchell]" c="Savannah Mitchell"/>
        <s v="[Cliente].[Full Name].&amp;[Savannah Morris]" c="Savannah Morris"/>
        <s v="[Cliente].[Full Name].&amp;[Savannah Murphy]" c="Savannah Murphy"/>
        <s v="[Cliente].[Full Name].&amp;[Savannah P Kelly]" c="Savannah P Kelly"/>
        <s v="[Cliente].[Full Name].&amp;[Savannah P Morgan]" c="Savannah P Morgan"/>
        <s v="[Cliente].[Full Name].&amp;[Savannah Phillips]" c="Savannah Phillips"/>
        <s v="[Cliente].[Full Name].&amp;[Savannah R Brooks]" c="Savannah R Brooks"/>
        <s v="[Cliente].[Full Name].&amp;[Savannah Richardson]" c="Savannah Richardson"/>
        <s v="[Cliente].[Full Name].&amp;[Savannah Rivera]" c="Savannah Rivera"/>
        <s v="[Cliente].[Full Name].&amp;[Savannah S Watson]" c="Savannah S Watson"/>
        <s v="[Cliente].[Full Name].&amp;[Savannah Sanchez]" c="Savannah Sanchez"/>
        <s v="[Cliente].[Full Name].&amp;[Savannah Travers]" c="Savannah Travers"/>
        <s v="[Cliente].[Full Name].&amp;[Savannah Young]" c="Savannah Young"/>
        <s v="[Cliente].[Full Name].&amp;[Scot Schulte]" c="Scot Schulte"/>
        <s v="[Cliente].[Full Name].&amp;[Scott M. Rodgers]" c="Scott M. Rodgers"/>
        <s v="[Cliente].[Full Name].&amp;[Scott Seely]" c="Scott Seely"/>
        <s v="[Cliente].[Full Name].&amp;[Sean A Collins]" c="Sean A Collins"/>
        <s v="[Cliente].[Full Name].&amp;[Sean A Evans]" c="Sean A Evans"/>
        <s v="[Cliente].[Full Name].&amp;[Sean A Howard]" c="Sean A Howard"/>
        <s v="[Cliente].[Full Name].&amp;[Sean A Wright]" c="Sean A Wright"/>
        <s v="[Cliente].[Full Name].&amp;[Sean B King]" c="Sean B King"/>
        <s v="[Cliente].[Full Name].&amp;[Sean Brooks]" c="Sean Brooks"/>
        <s v="[Cliente].[Full Name].&amp;[Sean C Parker]" c="Sean C Parker"/>
        <s v="[Cliente].[Full Name].&amp;[Sean Cook]" c="Sean Cook"/>
        <s v="[Cliente].[Full Name].&amp;[Sean D Rivera]" c="Sean D Rivera"/>
        <s v="[Cliente].[Full Name].&amp;[Sean E Hernandez]" c="Sean E Hernandez"/>
        <s v="[Cliente].[Full Name].&amp;[Sean F Scott]" c="Sean F Scott"/>
        <s v="[Cliente].[Full Name].&amp;[Sean G Rogers]" c="Sean G Rogers"/>
        <s v="[Cliente].[Full Name].&amp;[Sean Gonzalez]" c="Sean Gonzalez"/>
        <s v="[Cliente].[Full Name].&amp;[Sean Green]" c="Sean Green"/>
        <s v="[Cliente].[Full Name].&amp;[Sean Hill]" c="Sean Hill"/>
        <s v="[Cliente].[Full Name].&amp;[Sean J Adams]" c="Sean J Adams"/>
        <s v="[Cliente].[Full Name].&amp;[Sean J Cox]" c="Sean J Cox"/>
        <s v="[Cliente].[Full Name].&amp;[Sean James]" c="Sean James"/>
        <s v="[Cliente].[Full Name].&amp;[Sean K Morris]" c="Sean K Morris"/>
        <s v="[Cliente].[Full Name].&amp;[Sean K Roberts]" c="Sean K Roberts"/>
        <s v="[Cliente].[Full Name].&amp;[Sean Kelly]" c="Sean Kelly"/>
        <s v="[Cliente].[Full Name].&amp;[Sean L Allen]" c="Sean L Allen"/>
        <s v="[Cliente].[Full Name].&amp;[Sean L Bailey]" c="Sean L Bailey"/>
        <s v="[Cliente].[Full Name].&amp;[Sean L Campbell]" c="Sean L Campbell"/>
        <s v="[Cliente].[Full Name].&amp;[Sean L Cooper]" c="Sean L Cooper"/>
        <s v="[Cliente].[Full Name].&amp;[Sean L Gray]" c="Sean L Gray"/>
        <s v="[Cliente].[Full Name].&amp;[Sean L Mitchell]" c="Sean L Mitchell"/>
        <s v="[Cliente].[Full Name].&amp;[Sean L Reed]" c="Sean L Reed"/>
        <s v="[Cliente].[Full Name].&amp;[Sean Lopez]" c="Sean Lopez"/>
        <s v="[Cliente].[Full Name].&amp;[Sean M Carter]" c="Sean M Carter"/>
        <s v="[Cliente].[Full Name].&amp;[Sean Morgan]" c="Sean Morgan"/>
        <s v="[Cliente].[Full Name].&amp;[Sean Murphy]" c="Sean Murphy"/>
        <s v="[Cliente].[Full Name].&amp;[Sean Nelson]" c="Sean Nelson"/>
        <s v="[Cliente].[Full Name].&amp;[Sean Perez]" c="Sean Perez"/>
        <s v="[Cliente].[Full Name].&amp;[Sean R Edwards]" c="Sean R Edwards"/>
        <s v="[Cliente].[Full Name].&amp;[Sean R Peterson]" c="Sean R Peterson"/>
        <s v="[Cliente].[Full Name].&amp;[Sean R Ramirez]" c="Sean R Ramirez"/>
        <s v="[Cliente].[Full Name].&amp;[Sean Sanchez]" c="Sean Sanchez"/>
        <s v="[Cliente].[Full Name].&amp;[Sean Sanders]" c="Sean Sanders"/>
        <s v="[Cliente].[Full Name].&amp;[Sean Stewart]" c="Sean Stewart"/>
        <s v="[Cliente].[Full Name].&amp;[Sean T Baker]" c="Sean T Baker"/>
        <s v="[Cliente].[Full Name].&amp;[Sean T Richardson]" c="Sean T Richardson"/>
        <s v="[Cliente].[Full Name].&amp;[Sean Torres]" c="Sean Torres"/>
        <s v="[Cliente].[Full Name].&amp;[Sean Turner]" c="Sean Turner"/>
        <s v="[Cliente].[Full Name].&amp;[Sean Ward]" c="Sean Ward"/>
        <s v="[Cliente].[Full Name].&amp;[Sean Watson]" c="Sean Watson"/>
        <s v="[Cliente].[Full Name].&amp;[Sebastian A Cooper]" c="Sebastian A Cooper"/>
        <s v="[Cliente].[Full Name].&amp;[Sebastian B Gray]" c="Sebastian B Gray"/>
        <s v="[Cliente].[Full Name].&amp;[Sebastian Brooks]" c="Sebastian Brooks"/>
        <s v="[Cliente].[Full Name].&amp;[Sebastian C James]" c="Sebastian C James"/>
        <s v="[Cliente].[Full Name].&amp;[Sebastian C Morgan]" c="Sebastian C Morgan"/>
        <s v="[Cliente].[Full Name].&amp;[Sebastian C Ramirez]" c="Sebastian C Ramirez"/>
        <s v="[Cliente].[Full Name].&amp;[Sebastian C Richardson]" c="Sebastian C Richardson"/>
        <s v="[Cliente].[Full Name].&amp;[Sebastian D Bell]" c="Sebastian D Bell"/>
        <s v="[Cliente].[Full Name].&amp;[Sebastian E Reed]" c="Sebastian E Reed"/>
        <s v="[Cliente].[Full Name].&amp;[Sebastian E Stewart]" c="Sebastian E Stewart"/>
        <s v="[Cliente].[Full Name].&amp;[Sebastian G Peterson]" c="Sebastian G Peterson"/>
        <s v="[Cliente].[Full Name].&amp;[Sebastian Howard]" c="Sebastian Howard"/>
        <s v="[Cliente].[Full Name].&amp;[Sebastian J Cox]" c="Sebastian J Cox"/>
        <s v="[Cliente].[Full Name].&amp;[Sebastian L Sanders]" c="Sebastian L Sanders"/>
        <s v="[Cliente].[Full Name].&amp;[Sebastian M Cook]" c="Sebastian M Cook"/>
        <s v="[Cliente].[Full Name].&amp;[Sebastian Morris]" c="Sebastian Morris"/>
        <s v="[Cliente].[Full Name].&amp;[Sebastian P Rogers]" c="Sebastian P Rogers"/>
        <s v="[Cliente].[Full Name].&amp;[Sebastian R Murphy]" c="Sebastian R Murphy"/>
        <s v="[Cliente].[Full Name].&amp;[Sebastian Sanchez]" c="Sebastian Sanchez"/>
        <s v="[Cliente].[Full Name].&amp;[Sebastian V Torres]" c="Sebastian V Torres"/>
        <s v="[Cliente].[Full Name].&amp;[Sebastian Ward]" c="Sebastian Ward"/>
        <s v="[Cliente].[Full Name].&amp;[Sebastian Watson]" c="Sebastian Watson"/>
        <s v="[Cliente].[Full Name].&amp;[Sergio A Chandra]" c="Sergio A Chandra"/>
        <s v="[Cliente].[Full Name].&amp;[Sergio A Malhotra]" c="Sergio A Malhotra"/>
        <s v="[Cliente].[Full Name].&amp;[Sergio A Rana]" c="Sergio A Rana"/>
        <s v="[Cliente].[Full Name].&amp;[Sergio Arun]" c="Sergio Arun"/>
        <s v="[Cliente].[Full Name].&amp;[Sergio C Garcia]" c="Sergio C Garcia"/>
        <s v="[Cliente].[Full Name].&amp;[Sergio C Martinez]" c="Sergio C Martinez"/>
        <s v="[Cliente].[Full Name].&amp;[Sergio C Suri]" c="Sergio C Suri"/>
        <s v="[Cliente].[Full Name].&amp;[Sergio C Weber]" c="Sergio C Weber"/>
        <s v="[Cliente].[Full Name].&amp;[Sergio D Rodriguez]" c="Sergio D Rodriguez"/>
        <s v="[Cliente].[Full Name].&amp;[Sergio E Kapoor]" c="Sergio E Kapoor"/>
        <s v="[Cliente].[Full Name].&amp;[Sergio J Prasad]" c="Sergio J Prasad"/>
        <s v="[Cliente].[Full Name].&amp;[Sergio K Fernandez]" c="Sergio K Fernandez"/>
        <s v="[Cliente].[Full Name].&amp;[Sergio L Lopez]" c="Sergio L Lopez"/>
        <s v="[Cliente].[Full Name].&amp;[Sergio Madan]" c="Sergio Madan"/>
        <s v="[Cliente].[Full Name].&amp;[Sergio Mehta]" c="Sergio Mehta"/>
        <s v="[Cliente].[Full Name].&amp;[Sergio Patel]" c="Sergio Patel"/>
        <s v="[Cliente].[Full Name].&amp;[Sergio Raman]" c="Sergio Raman"/>
        <s v="[Cliente].[Full Name].&amp;[Sergio S Gonzalez]" c="Sergio S Gonzalez"/>
        <s v="[Cliente].[Full Name].&amp;[Sergio S Sánchez]" c="Sergio S Sánchez"/>
        <s v="[Cliente].[Full Name].&amp;[Sergio Sai]" c="Sergio Sai"/>
        <s v="[Cliente].[Full Name].&amp;[Sergio Srini]" c="Sergio Srini"/>
        <s v="[Cliente].[Full Name].&amp;[Sergio Subram]" c="Sergio Subram"/>
        <s v="[Cliente].[Full Name].&amp;[Seth A Brown]" c="Seth A Brown"/>
        <s v="[Cliente].[Full Name].&amp;[Seth A Carter]" c="Seth A Carter"/>
        <s v="[Cliente].[Full Name].&amp;[Seth A Davis]" c="Seth A Davis"/>
        <s v="[Cliente].[Full Name].&amp;[Seth A Henderson]" c="Seth A Henderson"/>
        <s v="[Cliente].[Full Name].&amp;[Seth A Mitchell]" c="Seth A Mitchell"/>
        <s v="[Cliente].[Full Name].&amp;[Seth A Morgan]" c="Seth A Morgan"/>
        <s v="[Cliente].[Full Name].&amp;[Seth A Murphy]" c="Seth A Murphy"/>
        <s v="[Cliente].[Full Name].&amp;[Seth A Stewart]" c="Seth A Stewart"/>
        <s v="[Cliente].[Full Name].&amp;[Seth A Torres]" c="Seth A Torres"/>
        <s v="[Cliente].[Full Name].&amp;[Seth A Williams]" c="Seth A Williams"/>
        <s v="[Cliente].[Full Name].&amp;[Seth Baker]" c="Seth Baker"/>
        <s v="[Cliente].[Full Name].&amp;[Seth Barnes]" c="Seth Barnes"/>
        <s v="[Cliente].[Full Name].&amp;[Seth Bell]" c="Seth Bell"/>
        <s v="[Cliente].[Full Name].&amp;[Seth Bennett]" c="Seth Bennett"/>
        <s v="[Cliente].[Full Name].&amp;[Seth Brooks]" c="Seth Brooks"/>
        <s v="[Cliente].[Full Name].&amp;[Seth Butler]" c="Seth Butler"/>
        <s v="[Cliente].[Full Name].&amp;[Seth C Hayes]" c="Seth C Hayes"/>
        <s v="[Cliente].[Full Name].&amp;[Seth C Lee]" c="Seth C Lee"/>
        <s v="[Cliente].[Full Name].&amp;[Seth C Robinson]" c="Seth C Robinson"/>
        <s v="[Cliente].[Full Name].&amp;[Seth C Wood]" c="Seth C Wood"/>
        <s v="[Cliente].[Full Name].&amp;[Seth Campbell]" c="Seth Campbell"/>
        <s v="[Cliente].[Full Name].&amp;[Seth Collins]" c="Seth Collins"/>
        <s v="[Cliente].[Full Name].&amp;[Seth Cook]" c="Seth Cook"/>
        <s v="[Cliente].[Full Name].&amp;[Seth D Alexander]" c="Seth D Alexander"/>
        <s v="[Cliente].[Full Name].&amp;[Seth D Anderson]" c="Seth D Anderson"/>
        <s v="[Cliente].[Full Name].&amp;[Seth D Gonzales]" c="Seth D Gonzales"/>
        <s v="[Cliente].[Full Name].&amp;[Seth Diaz]" c="Seth Diaz"/>
        <s v="[Cliente].[Full Name].&amp;[Seth E Evans]" c="Seth E Evans"/>
        <s v="[Cliente].[Full Name].&amp;[Seth E Simmons]" c="Seth E Simmons"/>
        <s v="[Cliente].[Full Name].&amp;[Seth E Walker]" c="Seth E Walker"/>
        <s v="[Cliente].[Full Name].&amp;[Seth E Ward]" c="Seth E Ward"/>
        <s v="[Cliente].[Full Name].&amp;[Seth E Wilson]" c="Seth E Wilson"/>
        <s v="[Cliente].[Full Name].&amp;[Seth Flores]" c="Seth Flores"/>
        <s v="[Cliente].[Full Name].&amp;[Seth Green]" c="Seth Green"/>
        <s v="[Cliente].[Full Name].&amp;[Seth H Clark]" c="Seth H Clark"/>
        <s v="[Cliente].[Full Name].&amp;[Seth H Roberts]" c="Seth H Roberts"/>
        <s v="[Cliente].[Full Name].&amp;[Seth Hall]" c="Seth Hall"/>
        <s v="[Cliente].[Full Name].&amp;[Seth Howard]" c="Seth Howard"/>
        <s v="[Cliente].[Full Name].&amp;[Seth Hughes]" c="Seth Hughes"/>
        <s v="[Cliente].[Full Name].&amp;[Seth I Watson]" c="Seth I Watson"/>
        <s v="[Cliente].[Full Name].&amp;[Seth J Jenkins]" c="Seth J Jenkins"/>
        <s v="[Cliente].[Full Name].&amp;[Seth J Patterson]" c="Seth J Patterson"/>
        <s v="[Cliente].[Full Name].&amp;[Seth J Washington]" c="Seth J Washington"/>
        <s v="[Cliente].[Full Name].&amp;[Seth Johnson]" c="Seth Johnson"/>
        <s v="[Cliente].[Full Name].&amp;[Seth Jones]" c="Seth Jones"/>
        <s v="[Cliente].[Full Name].&amp;[Seth L Adams]" c="Seth L Adams"/>
        <s v="[Cliente].[Full Name].&amp;[Seth L Foster]" c="Seth L Foster"/>
        <s v="[Cliente].[Full Name].&amp;[Seth L Garcia]" c="Seth L Garcia"/>
        <s v="[Cliente].[Full Name].&amp;[Seth L Gonzalez]" c="Seth L Gonzalez"/>
        <s v="[Cliente].[Full Name].&amp;[Seth L King]" c="Seth L King"/>
        <s v="[Cliente].[Full Name].&amp;[Seth L White]" c="Seth L White"/>
        <s v="[Cliente].[Full Name].&amp;[Seth L Wright]" c="Seth L Wright"/>
        <s v="[Cliente].[Full Name].&amp;[Seth Lewis]" c="Seth Lewis"/>
        <s v="[Cliente].[Full Name].&amp;[Seth M Allen]" c="Seth M Allen"/>
        <s v="[Cliente].[Full Name].&amp;[Seth M Bryant]" c="Seth M Bryant"/>
        <s v="[Cliente].[Full Name].&amp;[Seth M Edwards]" c="Seth M Edwards"/>
        <s v="[Cliente].[Full Name].&amp;[Seth M Gray]" c="Seth M Gray"/>
        <s v="[Cliente].[Full Name].&amp;[Seth M Harris]" c="Seth M Harris"/>
        <s v="[Cliente].[Full Name].&amp;[Seth M Hernandez]" c="Seth M Hernandez"/>
        <s v="[Cliente].[Full Name].&amp;[Seth M Hill]" c="Seth M Hill"/>
        <s v="[Cliente].[Full Name].&amp;[Seth M Price]" c="Seth M Price"/>
        <s v="[Cliente].[Full Name].&amp;[Seth M Ross]" c="Seth M Ross"/>
        <s v="[Cliente].[Full Name].&amp;[Seth Martin]" c="Seth Martin"/>
        <s v="[Cliente].[Full Name].&amp;[Seth McDonald]" c="Seth McDonald"/>
        <s v="[Cliente].[Full Name].&amp;[Seth Miller]" c="Seth Miller"/>
        <s v="[Cliente].[Full Name].&amp;[Seth Moore]" c="Seth Moore"/>
        <s v="[Cliente].[Full Name].&amp;[Seth Morris]" c="Seth Morris"/>
        <s v="[Cliente].[Full Name].&amp;[Seth Nelson]" c="Seth Nelson"/>
        <s v="[Cliente].[Full Name].&amp;[Seth P Kelly]" c="Seth P Kelly"/>
        <s v="[Cliente].[Full Name].&amp;[Seth Perez]" c="Seth Perez"/>
        <s v="[Cliente].[Full Name].&amp;[Seth Perry]" c="Seth Perry"/>
        <s v="[Cliente].[Full Name].&amp;[Seth Phillips]" c="Seth Phillips"/>
        <s v="[Cliente].[Full Name].&amp;[Seth Powell]" c="Seth Powell"/>
        <s v="[Cliente].[Full Name].&amp;[Seth R Bailey]" c="Seth R Bailey"/>
        <s v="[Cliente].[Full Name].&amp;[Seth R Griffin]" c="Seth R Griffin"/>
        <s v="[Cliente].[Full Name].&amp;[Seth R Jackson]" c="Seth R Jackson"/>
        <s v="[Cliente].[Full Name].&amp;[Seth R Parker]" c="Seth R Parker"/>
        <s v="[Cliente].[Full Name].&amp;[Seth R Ramirez]" c="Seth R Ramirez"/>
        <s v="[Cliente].[Full Name].&amp;[Seth R Rogers]" c="Seth R Rogers"/>
        <s v="[Cliente].[Full Name].&amp;[Seth R Smith]" c="Seth R Smith"/>
        <s v="[Cliente].[Full Name].&amp;[Seth R Taylor]" c="Seth R Taylor"/>
        <s v="[Cliente].[Full Name].&amp;[Seth Rivera]" c="Seth Rivera"/>
        <s v="[Cliente].[Full Name].&amp;[Seth Rodriguez]" c="Seth Rodriguez"/>
        <s v="[Cliente].[Full Name].&amp;[Seth Russell]" c="Seth Russell"/>
        <s v="[Cliente].[Full Name].&amp;[Seth Sanchez]" c="Seth Sanchez"/>
        <s v="[Cliente].[Full Name].&amp;[Seth Sanders]" c="Seth Sanders"/>
        <s v="[Cliente].[Full Name].&amp;[Seth Scott]" c="Seth Scott"/>
        <s v="[Cliente].[Full Name].&amp;[Seth Thomas]" c="Seth Thomas"/>
        <s v="[Cliente].[Full Name].&amp;[Seth Turner]" c="Seth Turner"/>
        <s v="[Cliente].[Full Name].&amp;[Seth V Long]" c="Seth V Long"/>
        <s v="[Cliente].[Full Name].&amp;[Seth W James]" c="Seth W James"/>
        <s v="[Cliente].[Full Name].&amp;[Seth W Young]" c="Seth W Young"/>
        <s v="[Cliente].[Full Name].&amp;[Shane A Fernandez]" c="Shane A Fernandez"/>
        <s v="[Cliente].[Full Name].&amp;[Shane A Sanchez]" c="Shane A Sanchez"/>
        <s v="[Cliente].[Full Name].&amp;[Shane Arun]" c="Shane Arun"/>
        <s v="[Cliente].[Full Name].&amp;[Shane D Kapoor]" c="Shane D Kapoor"/>
        <s v="[Cliente].[Full Name].&amp;[Shane D Srini]" c="Shane D Srini"/>
        <s v="[Cliente].[Full Name].&amp;[Shane E Malhotra]" c="Shane E Malhotra"/>
        <s v="[Cliente].[Full Name].&amp;[Shane J Martinez]" c="Shane J Martinez"/>
        <s v="[Cliente].[Full Name].&amp;[Shane L Kovar]" c="Shane L Kovar"/>
        <s v="[Cliente].[Full Name].&amp;[Shane L Suri]" c="Shane L Suri"/>
        <s v="[Cliente].[Full Name].&amp;[Shane Lopez]" c="Shane Lopez"/>
        <s v="[Cliente].[Full Name].&amp;[Shane M Chandra]" c="Shane M Chandra"/>
        <s v="[Cliente].[Full Name].&amp;[Shane M Subram]" c="Shane M Subram"/>
        <s v="[Cliente].[Full Name].&amp;[Shane Madan]" c="Shane Madan"/>
        <s v="[Cliente].[Full Name].&amp;[Shane R Rodriguez]" c="Shane R Rodriguez"/>
        <s v="[Cliente].[Full Name].&amp;[Shane R Sai]" c="Shane R Sai"/>
        <s v="[Cliente].[Full Name].&amp;[Shane Raman]" c="Shane Raman"/>
        <s v="[Cliente].[Full Name].&amp;[Shane Rana]" c="Shane Rana"/>
        <s v="[Cliente].[Full Name].&amp;[Shane S Mehta]" c="Shane S Mehta"/>
        <s v="[Cliente].[Full Name].&amp;[Shane Schmidt]" c="Shane Schmidt"/>
        <s v="[Cliente].[Full Name].&amp;[Shane Y Gonzalez]" c="Shane Y Gonzalez"/>
        <s v="[Cliente].[Full Name].&amp;[Shannon A Li]" c="Shannon A Li"/>
        <s v="[Cliente].[Full Name].&amp;[Shannon Alonso]" c="Shannon Alonso"/>
        <s v="[Cliente].[Full Name].&amp;[Shannon Alvarez]" c="Shannon Alvarez"/>
        <s v="[Cliente].[Full Name].&amp;[Shannon C Carlson]" c="Shannon C Carlson"/>
        <s v="[Cliente].[Full Name].&amp;[Shannon C Guo]" c="Shannon C Guo"/>
        <s v="[Cliente].[Full Name].&amp;[Shannon C Zhu]" c="Shannon C Zhu"/>
        <s v="[Cliente].[Full Name].&amp;[Shannon Cai]" c="Shannon Cai"/>
        <s v="[Cliente].[Full Name].&amp;[Shannon Chow]" c="Shannon Chow"/>
        <s v="[Cliente].[Full Name].&amp;[Shannon D Liu]" c="Shannon D Liu"/>
        <s v="[Cliente].[Full Name].&amp;[Shannon D Ye]" c="Shannon D Ye"/>
        <s v="[Cliente].[Full Name].&amp;[Shannon D Zeng]" c="Shannon D Zeng"/>
        <s v="[Cliente].[Full Name].&amp;[Shannon F Hernandez]" c="Shannon F Hernandez"/>
        <s v="[Cliente].[Full Name].&amp;[Shannon F Wu]" c="Shannon F Wu"/>
        <s v="[Cliente].[Full Name].&amp;[Shannon Gao]" c="Shannon Gao"/>
        <s v="[Cliente].[Full Name].&amp;[Shannon Gill]" c="Shannon Gill"/>
        <s v="[Cliente].[Full Name].&amp;[Shannon Gomez]" c="Shannon Gomez"/>
        <s v="[Cliente].[Full Name].&amp;[Shannon H Huang]" c="Shannon H Huang"/>
        <s v="[Cliente].[Full Name].&amp;[Shannon He]" c="Shannon He"/>
        <s v="[Cliente].[Full Name].&amp;[Shannon Hu]" c="Shannon Hu"/>
        <s v="[Cliente].[Full Name].&amp;[Shannon J Romero]" c="Shannon J Romero"/>
        <s v="[Cliente].[Full Name].&amp;[Shannon L Dominguez]" c="Shannon L Dominguez"/>
        <s v="[Cliente].[Full Name].&amp;[Shannon L Gutierrez]" c="Shannon L Gutierrez"/>
        <s v="[Cliente].[Full Name].&amp;[Shannon L Johnston]" c="Shannon L Johnston"/>
        <s v="[Cliente].[Full Name].&amp;[Shannon L Lin]" c="Shannon L Lin"/>
        <s v="[Cliente].[Full Name].&amp;[Shannon Liang]" c="Shannon Liang"/>
        <s v="[Cliente].[Full Name].&amp;[Shannon M Zheng]" c="Shannon M Zheng"/>
        <s v="[Cliente].[Full Name].&amp;[Shannon Ortega]" c="Shannon Ortega"/>
        <s v="[Cliente].[Full Name].&amp;[Shannon R Navarro]" c="Shannon R Navarro"/>
        <s v="[Cliente].[Full Name].&amp;[Shannon R Serrano]" c="Shannon R Serrano"/>
        <s v="[Cliente].[Full Name].&amp;[Shannon R Suarez]" c="Shannon R Suarez"/>
        <s v="[Cliente].[Full Name].&amp;[Shannon Ruiz]" c="Shannon Ruiz"/>
        <s v="[Cliente].[Full Name].&amp;[Shannon S Munoz]" c="Shannon S Munoz"/>
        <s v="[Cliente].[Full Name].&amp;[Shannon Sanz]" c="Shannon Sanz"/>
        <s v="[Cliente].[Full Name].&amp;[Shannon Sun]" c="Shannon Sun"/>
        <s v="[Cliente].[Full Name].&amp;[Shannon Torres]" c="Shannon Torres"/>
        <s v="[Cliente].[Full Name].&amp;[Shannon Vazquez]" c="Shannon Vazquez"/>
        <s v="[Cliente].[Full Name].&amp;[Shannon W Martin]" c="Shannon W Martin"/>
        <s v="[Cliente].[Full Name].&amp;[Shannon W Zhou]" c="Shannon W Zhou"/>
        <s v="[Cliente].[Full Name].&amp;[Shannon Wang]" c="Shannon Wang"/>
        <s v="[Cliente].[Full Name].&amp;[Shannon Yang]" c="Shannon Yang"/>
        <s v="[Cliente].[Full Name].&amp;[Shannon Zhao]" c="Shannon Zhao"/>
        <s v="[Cliente].[Full Name].&amp;[Sharon A Deng]" c="Sharon A Deng"/>
        <s v="[Cliente].[Full Name].&amp;[Sharon A Shan]" c="Sharon A Shan"/>
        <s v="[Cliente].[Full Name].&amp;[Sharon A Xu]" c="Sharon A Xu"/>
        <s v="[Cliente].[Full Name].&amp;[Sharon Anand]" c="Sharon Anand"/>
        <s v="[Cliente].[Full Name].&amp;[Sharon Andersen]" c="Sharon Andersen"/>
        <s v="[Cliente].[Full Name].&amp;[Sharon C Kumar]" c="Sharon C Kumar"/>
        <s v="[Cliente].[Full Name].&amp;[Sharon Chander]" c="Sharon Chander"/>
        <s v="[Cliente].[Full Name].&amp;[Sharon D Luo]" c="Sharon D Luo"/>
        <s v="[Cliente].[Full Name].&amp;[Sharon E Nath]" c="Sharon E Nath"/>
        <s v="[Cliente].[Full Name].&amp;[Sharon F She]" c="Sharon F She"/>
        <s v="[Cliente].[Full Name].&amp;[Sharon L Carson]" c="Sharon L Carson"/>
        <s v="[Cliente].[Full Name].&amp;[Sharon L Lal]" c="Sharon L Lal"/>
        <s v="[Cliente].[Full Name].&amp;[Sharon L Simpson]" c="Sharon L Simpson"/>
        <s v="[Cliente].[Full Name].&amp;[Sharon M Goel]" c="Sharon M Goel"/>
        <s v="[Cliente].[Full Name].&amp;[Sharon M Raje]" c="Sharon M Raje"/>
        <s v="[Cliente].[Full Name].&amp;[Sharon M Tang]" c="Sharon M Tang"/>
        <s v="[Cliente].[Full Name].&amp;[Sharon Nara]" c="Sharon Nara"/>
        <s v="[Cliente].[Full Name].&amp;[Sharon Rai]" c="Sharon Rai"/>
        <s v="[Cliente].[Full Name].&amp;[Sharon Raji]" c="Sharon Raji"/>
        <s v="[Cliente].[Full Name].&amp;[Sharon Salavaria]" c="Sharon Salavaria"/>
        <s v="[Cliente].[Full Name].&amp;[Sharon T Sharma]" c="Sharon T Sharma"/>
        <s v="[Cliente].[Full Name].&amp;[Sharon Xie]" c="Sharon Xie"/>
        <s v="[Cliente].[Full Name].&amp;[Sharon Yuan]" c="Sharon Yuan"/>
        <s v="[Cliente].[Full Name].&amp;[Shaun Anand]" c="Shaun Anand"/>
        <s v="[Cliente].[Full Name].&amp;[Shaun Carson]" c="Shaun Carson"/>
        <s v="[Cliente].[Full Name].&amp;[Shaun Deng]" c="Shaun Deng"/>
        <s v="[Cliente].[Full Name].&amp;[Shaun G Kumar]" c="Shaun G Kumar"/>
        <s v="[Cliente].[Full Name].&amp;[Shaun H Lal]" c="Shaun H Lal"/>
        <s v="[Cliente].[Full Name].&amp;[Shaun Jai]" c="Shaun Jai"/>
        <s v="[Cliente].[Full Name].&amp;[Shaun K Chapman]" c="Shaun K Chapman"/>
        <s v="[Cliente].[Full Name].&amp;[Shaun L Goel]" c="Shaun L Goel"/>
        <s v="[Cliente].[Full Name].&amp;[Shaun L Sharma]" c="Shaun L Sharma"/>
        <s v="[Cliente].[Full Name].&amp;[Shaun Luo]" c="Shaun Luo"/>
        <s v="[Cliente].[Full Name].&amp;[Shaun M Black]" c="Shaun M Black"/>
        <s v="[Cliente].[Full Name].&amp;[Shaun N Andersen]" c="Shaun N Andersen"/>
        <s v="[Cliente].[Full Name].&amp;[Shaun N Xu]" c="Shaun N Xu"/>
        <s v="[Cliente].[Full Name].&amp;[Shaun Pal]" c="Shaun Pal"/>
        <s v="[Cliente].[Full Name].&amp;[Shaun Rai]" c="Shaun Rai"/>
        <s v="[Cliente].[Full Name].&amp;[Shaun Raji]" c="Shaun Raji"/>
        <s v="[Cliente].[Full Name].&amp;[Shaun S Tang]" c="Shaun S Tang"/>
        <s v="[Cliente].[Full Name].&amp;[Shaun Shan]" c="Shaun Shan"/>
        <s v="[Cliente].[Full Name].&amp;[Shaun She]" c="Shaun She"/>
        <s v="[Cliente].[Full Name].&amp;[Shaun Shen]" c="Shaun Shen"/>
        <s v="[Cliente].[Full Name].&amp;[Shaun V Raje]" c="Shaun V Raje"/>
        <s v="[Cliente].[Full Name].&amp;[Shawn A Black]" c="Shawn A Black"/>
        <s v="[Cliente].[Full Name].&amp;[Shawn C Deng]" c="Shawn C Deng"/>
        <s v="[Cliente].[Full Name].&amp;[Shawn C Nara]" c="Shawn C Nara"/>
        <s v="[Cliente].[Full Name].&amp;[Shawn D Nath]" c="Shawn D Nath"/>
        <s v="[Cliente].[Full Name].&amp;[Shawn E Jai]" c="Shawn E Jai"/>
        <s v="[Cliente].[Full Name].&amp;[Shawn E Shan]" c="Shawn E Shan"/>
        <s v="[Cliente].[Full Name].&amp;[Shawn J Anand]" c="Shawn J Anand"/>
        <s v="[Cliente].[Full Name].&amp;[Shawn J She]" c="Shawn J She"/>
        <s v="[Cliente].[Full Name].&amp;[Shawn J Xie]" c="Shawn J Xie"/>
        <s v="[Cliente].[Full Name].&amp;[Shawn L Goel]" c="Shawn L Goel"/>
        <s v="[Cliente].[Full Name].&amp;[Shawn L Lal]" c="Shawn L Lal"/>
        <s v="[Cliente].[Full Name].&amp;[Shawn Luo]" c="Shawn Luo"/>
        <s v="[Cliente].[Full Name].&amp;[Shawn P Yuan]" c="Shawn P Yuan"/>
        <s v="[Cliente].[Full Name].&amp;[Shawn Pal]" c="Shawn Pal"/>
        <s v="[Cliente].[Full Name].&amp;[Shawn R Andersen]" c="Shawn R Andersen"/>
        <s v="[Cliente].[Full Name].&amp;[Shawn Rai]" c="Shawn Rai"/>
        <s v="[Cliente].[Full Name].&amp;[Shawn Raje]" c="Shawn Raje"/>
        <s v="[Cliente].[Full Name].&amp;[Shawn Raji]" c="Shawn Raji"/>
        <s v="[Cliente].[Full Name].&amp;[Shawn S Chander]" c="Shawn S Chander"/>
        <s v="[Cliente].[Full Name].&amp;[Shawn Sharma]" c="Shawn Sharma"/>
        <s v="[Cliente].[Full Name].&amp;[Shawn Shen]" c="Shawn Shen"/>
        <s v="[Cliente].[Full Name].&amp;[Shawn Tang]" c="Shawn Tang"/>
        <s v="[Cliente].[Full Name].&amp;[Shawn Xu]" c="Shawn Xu"/>
        <s v="[Cliente].[Full Name].&amp;[Shawna A Tang]" c="Shawna A Tang"/>
        <s v="[Cliente].[Full Name].&amp;[Shawna C Andersen]" c="Shawna C Andersen"/>
        <s v="[Cliente].[Full Name].&amp;[Shawna C Black]" c="Shawna C Black"/>
        <s v="[Cliente].[Full Name].&amp;[Shawna C Deng]" c="Shawna C Deng"/>
        <s v="[Cliente].[Full Name].&amp;[Shawna D Yuan]" c="Shawna D Yuan"/>
        <s v="[Cliente].[Full Name].&amp;[Shawna E Rai]" c="Shawna E Rai"/>
        <s v="[Cliente].[Full Name].&amp;[Shawna F Raje]" c="Shawna F Raje"/>
        <s v="[Cliente].[Full Name].&amp;[Shawna H Chander]" c="Shawna H Chander"/>
        <s v="[Cliente].[Full Name].&amp;[Shawna J Xie]" c="Shawna J Xie"/>
        <s v="[Cliente].[Full Name].&amp;[Shawna K Shan]" c="Shawna K Shan"/>
        <s v="[Cliente].[Full Name].&amp;[Shawna K Sharma]" c="Shawna K Sharma"/>
        <s v="[Cliente].[Full Name].&amp;[Shawna L Goel]" c="Shawna L Goel"/>
        <s v="[Cliente].[Full Name].&amp;[Shawna L Kumar]" c="Shawna L Kumar"/>
        <s v="[Cliente].[Full Name].&amp;[Shawna Lal]" c="Shawna Lal"/>
        <s v="[Cliente].[Full Name].&amp;[Shawna Luo]" c="Shawna Luo"/>
        <s v="[Cliente].[Full Name].&amp;[Shawna P Anand]" c="Shawna P Anand"/>
        <s v="[Cliente].[Full Name].&amp;[Shawna P Raji]" c="Shawna P Raji"/>
        <s v="[Cliente].[Full Name].&amp;[Shawna R She]" c="Shawna R She"/>
        <s v="[Cliente].[Full Name].&amp;[Shawna Simpson]" c="Shawna Simpson"/>
        <s v="[Cliente].[Full Name].&amp;[Shawna W Jai]" c="Shawna W Jai"/>
        <s v="[Cliente].[Full Name].&amp;[Shawna W Pal]" c="Shawna W Pal"/>
        <s v="[Cliente].[Full Name].&amp;[Shawna Xu]" c="Shawna Xu"/>
        <s v="[Cliente].[Full Name].&amp;[Sheena A Luo]" c="Sheena A Luo"/>
        <s v="[Cliente].[Full Name].&amp;[Sheena Andersen]" c="Sheena Andersen"/>
        <s v="[Cliente].[Full Name].&amp;[Sheena C Black]" c="Sheena C Black"/>
        <s v="[Cliente].[Full Name].&amp;[Sheena Chande]" c="Sheena Chande"/>
        <s v="[Cliente].[Full Name].&amp;[Sheena D Pal]" c="Sheena D Pal"/>
        <s v="[Cliente].[Full Name].&amp;[Sheena Deng]" c="Sheena Deng"/>
        <s v="[Cliente].[Full Name].&amp;[Sheena Goel]" c="Sheena Goel"/>
        <s v="[Cliente].[Full Name].&amp;[Sheena J Jai]" c="Sheena J Jai"/>
        <s v="[Cliente].[Full Name].&amp;[Sheena J Raji]" c="Sheena J Raji"/>
        <s v="[Cliente].[Full Name].&amp;[Sheena J Shan]" c="Sheena J Shan"/>
        <s v="[Cliente].[Full Name].&amp;[Sheena Kennedy]" c="Sheena Kennedy"/>
        <s v="[Cliente].[Full Name].&amp;[Sheena L Anand]" c="Sheena L Anand"/>
        <s v="[Cliente].[Full Name].&amp;[Sheena L Chander]" c="Sheena L Chander"/>
        <s v="[Cliente].[Full Name].&amp;[Sheena Lal]" c="Sheena Lal"/>
        <s v="[Cliente].[Full Name].&amp;[Sheena Nara]" c="Sheena Nara"/>
        <s v="[Cliente].[Full Name].&amp;[Sheena Nath]" c="Sheena Nath"/>
        <s v="[Cliente].[Full Name].&amp;[Sheena R She]" c="Sheena R She"/>
        <s v="[Cliente].[Full Name].&amp;[Sheena Rai]" c="Sheena Rai"/>
        <s v="[Cliente].[Full Name].&amp;[Sheena Raje]" c="Sheena Raje"/>
        <s v="[Cliente].[Full Name].&amp;[Sheena Shen]" c="Sheena Shen"/>
        <s v="[Cliente].[Full Name].&amp;[Sheena Xie]" c="Sheena Xie"/>
        <s v="[Cliente].[Full Name].&amp;[Sheena Xu]" c="Sheena Xu"/>
        <s v="[Cliente].[Full Name].&amp;[Sheila Alonso]" c="Sheila Alonso"/>
        <s v="[Cliente].[Full Name].&amp;[Sheila Alvarez]" c="Sheila Alvarez"/>
        <s v="[Cliente].[Full Name].&amp;[Sheila B Diaz]" c="Sheila B Diaz"/>
        <s v="[Cliente].[Full Name].&amp;[Sheila B Gill]" c="Sheila B Gill"/>
        <s v="[Cliente].[Full Name].&amp;[Sheila C Moreno]" c="Sheila C Moreno"/>
        <s v="[Cliente].[Full Name].&amp;[Sheila C Serrano]" c="Sheila C Serrano"/>
        <s v="[Cliente].[Full Name].&amp;[Sheila C Torres]" c="Sheila C Torres"/>
        <s v="[Cliente].[Full Name].&amp;[Sheila Gutierrez]" c="Sheila Gutierrez"/>
        <s v="[Cliente].[Full Name].&amp;[Sheila I Blanco]" c="Sheila I Blanco"/>
        <s v="[Cliente].[Full Name].&amp;[Sheila J Gomez]" c="Sheila J Gomez"/>
        <s v="[Cliente].[Full Name].&amp;[Sheila J Sanz]" c="Sheila J Sanz"/>
        <s v="[Cliente].[Full Name].&amp;[Sheila L Navarro]" c="Sheila L Navarro"/>
        <s v="[Cliente].[Full Name].&amp;[Sheila L Ruiz]" c="Sheila L Ruiz"/>
        <s v="[Cliente].[Full Name].&amp;[Sheila M Ortega]" c="Sheila M Ortega"/>
        <s v="[Cliente].[Full Name].&amp;[Sheila Martin]" c="Sheila Martin"/>
        <s v="[Cliente].[Full Name].&amp;[Sheila Munoz]" c="Sheila Munoz"/>
        <s v="[Cliente].[Full Name].&amp;[Sheila Ramos]" c="Sheila Ramos"/>
        <s v="[Cliente].[Full Name].&amp;[Sheila Romero]" c="Sheila Romero"/>
        <s v="[Cliente].[Full Name].&amp;[Sheila Rowe]" c="Sheila Rowe"/>
        <s v="[Cliente].[Full Name].&amp;[Sheila S Hernandez]" c="Sheila S Hernandez"/>
        <s v="[Cliente].[Full Name].&amp;[Sheila Suarez]" c="Sheila Suarez"/>
        <s v="[Cliente].[Full Name].&amp;[Shelby A James]" c="Shelby A James"/>
        <s v="[Cliente].[Full Name].&amp;[Shelby B Howard]" c="Shelby B Howard"/>
        <s v="[Cliente].[Full Name].&amp;[Shelby B Torres]" c="Shelby B Torres"/>
        <s v="[Cliente].[Full Name].&amp;[Shelby Bailey]" c="Shelby Bailey"/>
        <s v="[Cliente].[Full Name].&amp;[Shelby Bradley]" c="Shelby Bradley"/>
        <s v="[Cliente].[Full Name].&amp;[Shelby Brooks]" c="Shelby Brooks"/>
        <s v="[Cliente].[Full Name].&amp;[Shelby Cooper]" c="Shelby Cooper"/>
        <s v="[Cliente].[Full Name].&amp;[Shelby J Rivera]" c="Shelby J Rivera"/>
        <s v="[Cliente].[Full Name].&amp;[Shelby J Watson]" c="Shelby J Watson"/>
        <s v="[Cliente].[Full Name].&amp;[Shelby L Gray]" c="Shelby L Gray"/>
        <s v="[Cliente].[Full Name].&amp;[Shelby M Cook]" c="Shelby M Cook"/>
        <s v="[Cliente].[Full Name].&amp;[Shelby M Reed]" c="Shelby M Reed"/>
        <s v="[Cliente].[Full Name].&amp;[Shelby Morgan]" c="Shelby Morgan"/>
        <s v="[Cliente].[Full Name].&amp;[Shelby Morris]" c="Shelby Morris"/>
        <s v="[Cliente].[Full Name].&amp;[Shelby Murphy]" c="Shelby Murphy"/>
        <s v="[Cliente].[Full Name].&amp;[Shelby N Kelly]" c="Shelby N Kelly"/>
        <s v="[Cliente].[Full Name].&amp;[Shelby Peterson]" c="Shelby Peterson"/>
        <s v="[Cliente].[Full Name].&amp;[Shelby Ramirez]" c="Shelby Ramirez"/>
        <s v="[Cliente].[Full Name].&amp;[Shelby Richardson]" c="Shelby Richardson"/>
        <s v="[Cliente].[Full Name].&amp;[Shelby Rogers]" c="Shelby Rogers"/>
        <s v="[Cliente].[Full Name].&amp;[Shelby S Sanders]" c="Shelby S Sanders"/>
        <s v="[Cliente].[Full Name].&amp;[Shelby Sanchez]" c="Shelby Sanchez"/>
        <s v="[Cliente].[Full Name].&amp;[Shelby Stewart]" c="Shelby Stewart"/>
        <s v="[Cliente].[Full Name].&amp;[Shelby V Cox]" c="Shelby V Cox"/>
        <s v="[Cliente].[Full Name].&amp;[Shelby Ward]" c="Shelby Ward"/>
        <s v="[Cliente].[Full Name].&amp;[Shirleen H Travers]" c="Shirleen H Travers"/>
        <s v="[Cliente].[Full Name].&amp;[Shish Shridhar]" c="Shish Shridhar"/>
        <s v="[Cliente].[Full Name].&amp;[Sierra A Perez]" c="Sierra A Perez"/>
        <s v="[Cliente].[Full Name].&amp;[Sierra Baker]" c="Sierra Baker"/>
        <s v="[Cliente].[Full Name].&amp;[Sierra Carter]" c="Sierra Carter"/>
        <s v="[Cliente].[Full Name].&amp;[Sierra Collins]" c="Sierra Collins"/>
        <s v="[Cliente].[Full Name].&amp;[Sierra Edwards]" c="Sierra Edwards"/>
        <s v="[Cliente].[Full Name].&amp;[Sierra Evans]" c="Sierra Evans"/>
        <s v="[Cliente].[Full Name].&amp;[Sierra Gonzalez]" c="Sierra Gonzalez"/>
        <s v="[Cliente].[Full Name].&amp;[Sierra Hernandez]" c="Sierra Hernandez"/>
        <s v="[Cliente].[Full Name].&amp;[Sierra J Parker]" c="Sierra J Parker"/>
        <s v="[Cliente].[Full Name].&amp;[Sierra J Phillips]" c="Sierra J Phillips"/>
        <s v="[Cliente].[Full Name].&amp;[Sierra J Young]" c="Sierra J Young"/>
        <s v="[Cliente].[Full Name].&amp;[Sierra K Hill]" c="Sierra K Hill"/>
        <s v="[Cliente].[Full Name].&amp;[Sierra L Green]" c="Sierra L Green"/>
        <s v="[Cliente].[Full Name].&amp;[Sierra L Turner]" c="Sierra L Turner"/>
        <s v="[Cliente].[Full Name].&amp;[Sierra M Campbell]" c="Sierra M Campbell"/>
        <s v="[Cliente].[Full Name].&amp;[Sierra Nelson]" c="Sierra Nelson"/>
        <s v="[Cliente].[Full Name].&amp;[Sierra Roberts]" c="Sierra Roberts"/>
        <s v="[Cliente].[Full Name].&amp;[Sierra S Allen]" c="Sierra S Allen"/>
        <s v="[Cliente].[Full Name].&amp;[Sierra Wright]" c="Sierra Wright"/>
        <s v="[Cliente].[Full Name].&amp;[Simon Pearson]" c="Simon Pearson"/>
        <s v="[Cliente].[Full Name].&amp;[Sophia Allen]" c="Sophia Allen"/>
        <s v="[Cliente].[Full Name].&amp;[Sophia C Hill]" c="Sophia C Hill"/>
        <s v="[Cliente].[Full Name].&amp;[Sophia C Lopez]" c="Sophia C Lopez"/>
        <s v="[Cliente].[Full Name].&amp;[Sophia Campbell]" c="Sophia Campbell"/>
        <s v="[Cliente].[Full Name].&amp;[Sophia D Carter]" c="Sophia D Carter"/>
        <s v="[Cliente].[Full Name].&amp;[Sophia D Gonzalez]" c="Sophia D Gonzalez"/>
        <s v="[Cliente].[Full Name].&amp;[Sophia E Green]" c="Sophia E Green"/>
        <s v="[Cliente].[Full Name].&amp;[Sophia E Parker]" c="Sophia E Parker"/>
        <s v="[Cliente].[Full Name].&amp;[Sophia Evans]" c="Sophia Evans"/>
        <s v="[Cliente].[Full Name].&amp;[Sophia F Baker]" c="Sophia F Baker"/>
        <s v="[Cliente].[Full Name].&amp;[Sophia Hall]" c="Sophia Hall"/>
        <s v="[Cliente].[Full Name].&amp;[Sophia Hernandez]" c="Sophia Hernandez"/>
        <s v="[Cliente].[Full Name].&amp;[Sophia King]" c="Sophia King"/>
        <s v="[Cliente].[Full Name].&amp;[Sophia M Phillips]" c="Sophia M Phillips"/>
        <s v="[Cliente].[Full Name].&amp;[Sophia M Roberts]" c="Sophia M Roberts"/>
        <s v="[Cliente].[Full Name].&amp;[Sophia M Scott]" c="Sophia M Scott"/>
        <s v="[Cliente].[Full Name].&amp;[Sophia Mitchell]" c="Sophia Mitchell"/>
        <s v="[Cliente].[Full Name].&amp;[Sophia Nelson]" c="Sophia Nelson"/>
        <s v="[Cliente].[Full Name].&amp;[Sophia Perez]" c="Sophia Perez"/>
        <s v="[Cliente].[Full Name].&amp;[Sophia R Edwards]" c="Sophia R Edwards"/>
        <s v="[Cliente].[Full Name].&amp;[Sophia Turner]" c="Sophia Turner"/>
        <s v="[Cliente].[Full Name].&amp;[Sophia Wright]" c="Sophia Wright"/>
        <s v="[Cliente].[Full Name].&amp;[Sophia Young]" c="Sophia Young"/>
        <s v="[Cliente].[Full Name].&amp;[Spencer A Butler]" c="Spencer A Butler"/>
        <s v="[Cliente].[Full Name].&amp;[Spencer Alexander]" c="Spencer Alexander"/>
        <s v="[Cliente].[Full Name].&amp;[Spencer Barnes]" c="Spencer Barnes"/>
        <s v="[Cliente].[Full Name].&amp;[Spencer Bennett]" c="Spencer Bennett"/>
        <s v="[Cliente].[Full Name].&amp;[Spencer Coleman]" c="Spencer Coleman"/>
        <s v="[Cliente].[Full Name].&amp;[Spencer D Simmons]" c="Spencer D Simmons"/>
        <s v="[Cliente].[Full Name].&amp;[Spencer Flores]" c="Spencer Flores"/>
        <s v="[Cliente].[Full Name].&amp;[Spencer Gonzales]" c="Spencer Gonzales"/>
        <s v="[Cliente].[Full Name].&amp;[Spencer Griffin]" c="Spencer Griffin"/>
        <s v="[Cliente].[Full Name].&amp;[Spencer Henderson]" c="Spencer Henderson"/>
        <s v="[Cliente].[Full Name].&amp;[Spencer Hughes]" c="Spencer Hughes"/>
        <s v="[Cliente].[Full Name].&amp;[Spencer J Bryant]" c="Spencer J Bryant"/>
        <s v="[Cliente].[Full Name].&amp;[Spencer J Diaz]" c="Spencer J Diaz"/>
        <s v="[Cliente].[Full Name].&amp;[Spencer J Foster]" c="Spencer J Foster"/>
        <s v="[Cliente].[Full Name].&amp;[Spencer P Washington]" c="Spencer P Washington"/>
        <s v="[Cliente].[Full Name].&amp;[Spencer Perry]" c="Spencer Perry"/>
        <s v="[Cliente].[Full Name].&amp;[Spencer Powell]" c="Spencer Powell"/>
        <s v="[Cliente].[Full Name].&amp;[Spencer Price]" c="Spencer Price"/>
        <s v="[Cliente].[Full Name].&amp;[Spencer R Ross]" c="Spencer R Ross"/>
        <s v="[Cliente].[Full Name].&amp;[Spencer R Wood]" c="Spencer R Wood"/>
        <s v="[Cliente].[Full Name].&amp;[Spencer Russell]" c="Spencer Russell"/>
        <s v="[Cliente].[Full Name].&amp;[Spencer S Jenkins]" c="Spencer S Jenkins"/>
        <s v="[Cliente].[Full Name].&amp;[Spencer V Hayes]" c="Spencer V Hayes"/>
        <s v="[Cliente].[Full Name].&amp;[Spencer W Long]" c="Spencer W Long"/>
        <s v="[Cliente].[Full Name].&amp;[Spencer W Patterson]" c="Spencer W Patterson"/>
        <s v="[Cliente].[Full Name].&amp;[Sriniwa J Narayanan]" c="Sriniwa J Narayanan"/>
        <s v="[Cliente].[Full Name].&amp;[Stacey A Liu]" c="Stacey A Liu"/>
        <s v="[Cliente].[Full Name].&amp;[Stacey B Lin]" c="Stacey B Lin"/>
        <s v="[Cliente].[Full Name].&amp;[Stacey Cai]" c="Stacey Cai"/>
        <s v="[Cliente].[Full Name].&amp;[Stacey E Zhu]" c="Stacey E Zhu"/>
        <s v="[Cliente].[Full Name].&amp;[Stacey G Chen]" c="Stacey G Chen"/>
        <s v="[Cliente].[Full Name].&amp;[Stacey Gao]" c="Stacey Gao"/>
        <s v="[Cliente].[Full Name].&amp;[Stacey Guo]" c="Stacey Guo"/>
        <s v="[Cliente].[Full Name].&amp;[Stacey Hu]" c="Stacey Hu"/>
        <s v="[Cliente].[Full Name].&amp;[Stacey Huang]" c="Stacey Huang"/>
        <s v="[Cliente].[Full Name].&amp;[Stacey J Zeng]" c="Stacey J Zeng"/>
        <s v="[Cliente].[Full Name].&amp;[Stacey J Zhao]" c="Stacey J Zhao"/>
        <s v="[Cliente].[Full Name].&amp;[Stacey L Zhou]" c="Stacey L Zhou"/>
        <s v="[Cliente].[Full Name].&amp;[Stacey Li]" c="Stacey Li"/>
        <s v="[Cliente].[Full Name].&amp;[Stacey Liang]" c="Stacey Liang"/>
        <s v="[Cliente].[Full Name].&amp;[Stacey M Hee]" c="Stacey M Hee"/>
        <s v="[Cliente].[Full Name].&amp;[Stacey Ma]" c="Stacey Ma"/>
        <s v="[Cliente].[Full Name].&amp;[Stacey S Sun]" c="Stacey S Sun"/>
        <s v="[Cliente].[Full Name].&amp;[Stacey She]" c="Stacey She"/>
        <s v="[Cliente].[Full Name].&amp;[Stacey W Lu]" c="Stacey W Lu"/>
        <s v="[Cliente].[Full Name].&amp;[Stacey W Wu]" c="Stacey W Wu"/>
        <s v="[Cliente].[Full Name].&amp;[Stacey Wang]" c="Stacey Wang"/>
        <s v="[Cliente].[Full Name].&amp;[Stacey Xu]" c="Stacey Xu"/>
        <s v="[Cliente].[Full Name].&amp;[Stacey Yang]" c="Stacey Yang"/>
        <s v="[Cliente].[Full Name].&amp;[Stacey Ye]" c="Stacey Ye"/>
        <s v="[Cliente].[Full Name].&amp;[Stacy A Blanco]" c="Stacy A Blanco"/>
        <s v="[Cliente].[Full Name].&amp;[Stacy A Torres]" c="Stacy A Torres"/>
        <s v="[Cliente].[Full Name].&amp;[Stacy Alonso]" c="Stacy Alonso"/>
        <s v="[Cliente].[Full Name].&amp;[Stacy Alvarez]" c="Stacy Alvarez"/>
        <s v="[Cliente].[Full Name].&amp;[Stacy C Navarro]" c="Stacy C Navarro"/>
        <s v="[Cliente].[Full Name].&amp;[Stacy Carlson]" c="Stacy Carlson"/>
        <s v="[Cliente].[Full Name].&amp;[Stacy D Martin]" c="Stacy D Martin"/>
        <s v="[Cliente].[Full Name].&amp;[Stacy D Ramos]" c="Stacy D Ramos"/>
        <s v="[Cliente].[Full Name].&amp;[Stacy Gill]" c="Stacy Gill"/>
        <s v="[Cliente].[Full Name].&amp;[Stacy Hernandez]" c="Stacy Hernandez"/>
        <s v="[Cliente].[Full Name].&amp;[Stacy K Suarez]" c="Stacy K Suarez"/>
        <s v="[Cliente].[Full Name].&amp;[Stacy L Diaz]" c="Stacy L Diaz"/>
        <s v="[Cliente].[Full Name].&amp;[Stacy L Gutierrez]" c="Stacy L Gutierrez"/>
        <s v="[Cliente].[Full Name].&amp;[Stacy M Gomez]" c="Stacy M Gomez"/>
        <s v="[Cliente].[Full Name].&amp;[Stacy M Ortega]" c="Stacy M Ortega"/>
        <s v="[Cliente].[Full Name].&amp;[Stacy Moreno]" c="Stacy Moreno"/>
        <s v="[Cliente].[Full Name].&amp;[Stacy Munoz]" c="Stacy Munoz"/>
        <s v="[Cliente].[Full Name].&amp;[Stacy Ruiz]" c="Stacy Ruiz"/>
        <s v="[Cliente].[Full Name].&amp;[Stacy S Dominguez]" c="Stacy S Dominguez"/>
        <s v="[Cliente].[Full Name].&amp;[Stacy S Rubio]" c="Stacy S Rubio"/>
        <s v="[Cliente].[Full Name].&amp;[Stacy Serrano]" c="Stacy Serrano"/>
        <s v="[Cliente].[Full Name].&amp;[Stacy Vazquez]" c="Stacy Vazquez"/>
        <s v="[Cliente].[Full Name].&amp;[Stanley A Chandra]" c="Stanley A Chandra"/>
        <s v="[Cliente].[Full Name].&amp;[Stanley A Mehta]" c="Stanley A Mehta"/>
        <s v="[Cliente].[Full Name].&amp;[Stanley C Schmidt]" c="Stanley C Schmidt"/>
        <s v="[Cliente].[Full Name].&amp;[Stanley E Weber]" c="Stanley E Weber"/>
        <s v="[Cliente].[Full Name].&amp;[Stanley Gonzalez]" c="Stanley Gonzalez"/>
        <s v="[Cliente].[Full Name].&amp;[Stanley H Malhotra]" c="Stanley H Malhotra"/>
        <s v="[Cliente].[Full Name].&amp;[Stanley J Rana]" c="Stanley J Rana"/>
        <s v="[Cliente].[Full Name].&amp;[Stanley J Suri]" c="Stanley J Suri"/>
        <s v="[Cliente].[Full Name].&amp;[Stanley L Patel]" c="Stanley L Patel"/>
        <s v="[Cliente].[Full Name].&amp;[Stanley L Raman]" c="Stanley L Raman"/>
        <s v="[Cliente].[Full Name].&amp;[Stanley M Arun]" c="Stanley M Arun"/>
        <s v="[Cliente].[Full Name].&amp;[Stanley M Lopez]" c="Stanley M Lopez"/>
        <s v="[Cliente].[Full Name].&amp;[Stanley Madan]" c="Stanley Madan"/>
        <s v="[Cliente].[Full Name].&amp;[Stanley Perez]" c="Stanley Perez"/>
        <s v="[Cliente].[Full Name].&amp;[Stanley Prasad]" c="Stanley Prasad"/>
        <s v="[Cliente].[Full Name].&amp;[Stanley R Fernandez]" c="Stanley R Fernandez"/>
        <s v="[Cliente].[Full Name].&amp;[Stanley R Garcia]" c="Stanley R Garcia"/>
        <s v="[Cliente].[Full Name].&amp;[Stanley Rodriguez]" c="Stanley Rodriguez"/>
        <s v="[Cliente].[Full Name].&amp;[Stanley Sai]" c="Stanley Sai"/>
        <s v="[Cliente].[Full Name].&amp;[Stanley Sanchez]" c="Stanley Sanchez"/>
        <s v="[Cliente].[Full Name].&amp;[Stanley Srini]" c="Stanley Srini"/>
        <s v="[Cliente].[Full Name].&amp;[Stanley W Subram]" c="Stanley W Subram"/>
        <s v="[Cliente].[Full Name].&amp;[Stanley Z Martinez]" c="Stanley Z Martinez"/>
        <s v="[Cliente].[Full Name].&amp;[Stefanie E Garcia]" c="Stefanie E Garcia"/>
        <s v="[Cliente].[Full Name].&amp;[Stefanie Fernandez]" c="Stefanie Fernandez"/>
        <s v="[Cliente].[Full Name].&amp;[Stefanie J Gonzalez]" c="Stefanie J Gonzalez"/>
        <s v="[Cliente].[Full Name].&amp;[Stefanie J Lopez]" c="Stefanie J Lopez"/>
        <s v="[Cliente].[Full Name].&amp;[Stefanie J Prasad]" c="Stefanie J Prasad"/>
        <s v="[Cliente].[Full Name].&amp;[Stefanie Jordan]" c="Stefanie Jordan"/>
        <s v="[Cliente].[Full Name].&amp;[Stefanie K Rana]" c="Stefanie K Rana"/>
        <s v="[Cliente].[Full Name].&amp;[Stefanie L Rodriguez]" c="Stefanie L Rodriguez"/>
        <s v="[Cliente].[Full Name].&amp;[Stefanie Malhotra]" c="Stefanie Malhotra"/>
        <s v="[Cliente].[Full Name].&amp;[Stefanie Martinez]" c="Stefanie Martinez"/>
        <s v="[Cliente].[Full Name].&amp;[Stefanie Patel]" c="Stefanie Patel"/>
        <s v="[Cliente].[Full Name].&amp;[Stefanie Perez]" c="Stefanie Perez"/>
        <s v="[Cliente].[Full Name].&amp;[Stefanie R Schmidt]" c="Stefanie R Schmidt"/>
        <s v="[Cliente].[Full Name].&amp;[Stefanie R Suri]" c="Stefanie R Suri"/>
        <s v="[Cliente].[Full Name].&amp;[Stefanie Raman]" c="Stefanie Raman"/>
        <s v="[Cliente].[Full Name].&amp;[Stefanie Smith]" c="Stefanie Smith"/>
        <s v="[Cliente].[Full Name].&amp;[Stefanie Subram]" c="Stefanie Subram"/>
        <s v="[Cliente].[Full Name].&amp;[Stefanie T Mehta]" c="Stefanie T Mehta"/>
        <s v="[Cliente].[Full Name].&amp;[Stefanie Weber]" c="Stefanie Weber"/>
        <s v="[Cliente].[Full Name].&amp;[Stephanie A Bell]" c="Stephanie A Bell"/>
        <s v="[Cliente].[Full Name].&amp;[Stephanie A Howard]" c="Stephanie A Howard"/>
        <s v="[Cliente].[Full Name].&amp;[Stephanie A Rivera]" c="Stephanie A Rivera"/>
        <s v="[Cliente].[Full Name].&amp;[Stephanie A Sanders]" c="Stephanie A Sanders"/>
        <s v="[Cliente].[Full Name].&amp;[Stephanie A Simmons]" c="Stephanie A Simmons"/>
        <s v="[Cliente].[Full Name].&amp;[Stephanie A Ward]" c="Stephanie A Ward"/>
        <s v="[Cliente].[Full Name].&amp;[Stephanie A Wood]" c="Stephanie A Wood"/>
        <s v="[Cliente].[Full Name].&amp;[Stephanie Alexander]" c="Stephanie Alexander"/>
        <s v="[Cliente].[Full Name].&amp;[Stephanie Allen]" c="Stephanie Allen"/>
        <s v="[Cliente].[Full Name].&amp;[Stephanie B Murphy]" c="Stephanie B Murphy"/>
        <s v="[Cliente].[Full Name].&amp;[Stephanie C Evans]" c="Stephanie C Evans"/>
        <s v="[Cliente].[Full Name].&amp;[Stephanie C Long]" c="Stephanie C Long"/>
        <s v="[Cliente].[Full Name].&amp;[Stephanie Coleman]" c="Stephanie Coleman"/>
        <s v="[Cliente].[Full Name].&amp;[Stephanie Collins]" c="Stephanie Collins"/>
        <s v="[Cliente].[Full Name].&amp;[Stephanie Cook]" c="Stephanie Cook"/>
        <s v="[Cliente].[Full Name].&amp;[Stephanie Cooper]" c="Stephanie Cooper"/>
        <s v="[Cliente].[Full Name].&amp;[Stephanie D Campbell]" c="Stephanie D Campbell"/>
        <s v="[Cliente].[Full Name].&amp;[Stephanie D Foster]" c="Stephanie D Foster"/>
        <s v="[Cliente].[Full Name].&amp;[Stephanie D Richardson]" c="Stephanie D Richardson"/>
        <s v="[Cliente].[Full Name].&amp;[Stephanie Diaz]" c="Stephanie Diaz"/>
        <s v="[Cliente].[Full Name].&amp;[Stephanie E Brooks]" c="Stephanie E Brooks"/>
        <s v="[Cliente].[Full Name].&amp;[Stephanie E Hall]" c="Stephanie E Hall"/>
        <s v="[Cliente].[Full Name].&amp;[Stephanie E Ramirez]" c="Stephanie E Ramirez"/>
        <s v="[Cliente].[Full Name].&amp;[Stephanie Flores]" c="Stephanie Flores"/>
        <s v="[Cliente].[Full Name].&amp;[Stephanie Gonzales]" c="Stephanie Gonzales"/>
        <s v="[Cliente].[Full Name].&amp;[Stephanie Gray]" c="Stephanie Gray"/>
        <s v="[Cliente].[Full Name].&amp;[Stephanie Green]" c="Stephanie Green"/>
        <s v="[Cliente].[Full Name].&amp;[Stephanie Hughes]" c="Stephanie Hughes"/>
        <s v="[Cliente].[Full Name].&amp;[Stephanie J Barnes]" c="Stephanie J Barnes"/>
        <s v="[Cliente].[Full Name].&amp;[Stephanie J Butler]" c="Stephanie J Butler"/>
        <s v="[Cliente].[Full Name].&amp;[Stephanie J Parker]" c="Stephanie J Parker"/>
        <s v="[Cliente].[Full Name].&amp;[Stephanie J Peterson]" c="Stephanie J Peterson"/>
        <s v="[Cliente].[Full Name].&amp;[Stephanie James]" c="Stephanie James"/>
        <s v="[Cliente].[Full Name].&amp;[Stephanie Jenkins]" c="Stephanie Jenkins"/>
        <s v="[Cliente].[Full Name].&amp;[Stephanie L Gonzalez]" c="Stephanie L Gonzalez"/>
        <s v="[Cliente].[Full Name].&amp;[Stephanie L Griffin]" c="Stephanie L Griffin"/>
        <s v="[Cliente].[Full Name].&amp;[Stephanie L Henderson]" c="Stephanie L Henderson"/>
        <s v="[Cliente].[Full Name].&amp;[Stephanie L Kelly]" c="Stephanie L Kelly"/>
        <s v="[Cliente].[Full Name].&amp;[Stephanie M Bailey]" c="Stephanie M Bailey"/>
        <s v="[Cliente].[Full Name].&amp;[Stephanie M Hill]" c="Stephanie M Hill"/>
        <s v="[Cliente].[Full Name].&amp;[Stephanie N Young]" c="Stephanie N Young"/>
        <s v="[Cliente].[Full Name].&amp;[Stephanie Nicholls]" c="Stephanie Nicholls"/>
        <s v="[Cliente].[Full Name].&amp;[Stephanie O Morgan]" c="Stephanie O Morgan"/>
        <s v="[Cliente].[Full Name].&amp;[Stephanie P Powell]" c="Stephanie P Powell"/>
        <s v="[Cliente].[Full Name].&amp;[Stephanie Perez]" c="Stephanie Perez"/>
        <s v="[Cliente].[Full Name].&amp;[Stephanie Perry]" c="Stephanie Perry"/>
        <s v="[Cliente].[Full Name].&amp;[Stephanie Price]" c="Stephanie Price"/>
        <s v="[Cliente].[Full Name].&amp;[Stephanie R Adams]" c="Stephanie R Adams"/>
        <s v="[Cliente].[Full Name].&amp;[Stephanie R Cox]" c="Stephanie R Cox"/>
        <s v="[Cliente].[Full Name].&amp;[Stephanie R Edwards]" c="Stephanie R Edwards"/>
        <s v="[Cliente].[Full Name].&amp;[Stephanie R Watson]" c="Stephanie R Watson"/>
        <s v="[Cliente].[Full Name].&amp;[Stephanie Reed]" c="Stephanie Reed"/>
        <s v="[Cliente].[Full Name].&amp;[Stephanie Roberts]" c="Stephanie Roberts"/>
        <s v="[Cliente].[Full Name].&amp;[Stephanie Ross]" c="Stephanie Ross"/>
        <s v="[Cliente].[Full Name].&amp;[Stephanie Russell]" c="Stephanie Russell"/>
        <s v="[Cliente].[Full Name].&amp;[Stephanie S Baker]" c="Stephanie S Baker"/>
        <s v="[Cliente].[Full Name].&amp;[Stephanie S Morris]" c="Stephanie S Morris"/>
        <s v="[Cliente].[Full Name].&amp;[Stephanie S Stone]" c="Stephanie S Stone"/>
        <s v="[Cliente].[Full Name].&amp;[Stephanie Sanchez]" c="Stephanie Sanchez"/>
        <s v="[Cliente].[Full Name].&amp;[Stephanie Scott]" c="Stephanie Scott"/>
        <s v="[Cliente].[Full Name].&amp;[Stephanie Torres]" c="Stephanie Torres"/>
        <s v="[Cliente].[Full Name].&amp;[Stephanie V Bryant]" c="Stephanie V Bryant"/>
        <s v="[Cliente].[Full Name].&amp;[Stephanie V Hernandez]" c="Stephanie V Hernandez"/>
        <s v="[Cliente].[Full Name].&amp;[Stephanie V Wright]" c="Stephanie V Wright"/>
        <s v="[Cliente].[Full Name].&amp;[Stephanie W King]" c="Stephanie W King"/>
        <s v="[Cliente].[Full Name].&amp;[Stephanie W Rogers]" c="Stephanie W Rogers"/>
        <s v="[Cliente].[Full Name].&amp;[Stephanie Washington]" c="Stephanie Washington"/>
        <s v="[Cliente].[Full Name].&amp;[Steve A Hu]" c="Steve A Hu"/>
        <s v="[Cliente].[Full Name].&amp;[Steve A Lin]" c="Steve A Lin"/>
        <s v="[Cliente].[Full Name].&amp;[Steve C Wagner]" c="Steve C Wagner"/>
        <s v="[Cliente].[Full Name].&amp;[Steve C Zhou]" c="Steve C Zhou"/>
        <s v="[Cliente].[Full Name].&amp;[Steve D Zheng]" c="Steve D Zheng"/>
        <s v="[Cliente].[Full Name].&amp;[Steve I Sun]" c="Steve I Sun"/>
        <s v="[Cliente].[Full Name].&amp;[Steve J Gao]" c="Steve J Gao"/>
        <s v="[Cliente].[Full Name].&amp;[Steve J He]" c="Steve J He"/>
        <s v="[Cliente].[Full Name].&amp;[Steve L Guo]" c="Steve L Guo"/>
        <s v="[Cliente].[Full Name].&amp;[Steve L Yang]" c="Steve L Yang"/>
        <s v="[Cliente].[Full Name].&amp;[Steve Li]" c="Steve Li"/>
        <s v="[Cliente].[Full Name].&amp;[Steve Liang]" c="Steve Liang"/>
        <s v="[Cliente].[Full Name].&amp;[Steve Lu]" c="Steve Lu"/>
        <s v="[Cliente].[Full Name].&amp;[Steve M Cai]" c="Steve M Cai"/>
        <s v="[Cliente].[Full Name].&amp;[Steve Ma]" c="Steve Ma"/>
        <s v="[Cliente].[Full Name].&amp;[Steve R Chen]" c="Steve R Chen"/>
        <s v="[Cliente].[Full Name].&amp;[Steve Schmidt]" c="Steve Schmidt"/>
        <s v="[Cliente].[Full Name].&amp;[Steve T Xu]" c="Steve T Xu"/>
        <s v="[Cliente].[Full Name].&amp;[Steve V Liu]" c="Steve V Liu"/>
        <s v="[Cliente].[Full Name].&amp;[Steve Wu]" c="Steve Wu"/>
        <s v="[Cliente].[Full Name].&amp;[Steve Ye]" c="Steve Ye"/>
        <s v="[Cliente].[Full Name].&amp;[Steve Zeng]" c="Steve Zeng"/>
        <s v="[Cliente].[Full Name].&amp;[Steven A Ramirez]" c="Steven A Ramirez"/>
        <s v="[Cliente].[Full Name].&amp;[Steven Bailey]" c="Steven Bailey"/>
        <s v="[Cliente].[Full Name].&amp;[Steven Bell]" c="Steven Bell"/>
        <s v="[Cliente].[Full Name].&amp;[Steven C Brooks]" c="Steven C Brooks"/>
        <s v="[Cliente].[Full Name].&amp;[Steven Cooper]" c="Steven Cooper"/>
        <s v="[Cliente].[Full Name].&amp;[Steven E Cox]" c="Steven E Cox"/>
        <s v="[Cliente].[Full Name].&amp;[Steven E Sanchez]" c="Steven E Sanchez"/>
        <s v="[Cliente].[Full Name].&amp;[Steven G Thorpe]" c="Steven G Thorpe"/>
        <s v="[Cliente].[Full Name].&amp;[Steven H Howard]" c="Steven H Howard"/>
        <s v="[Cliente].[Full Name].&amp;[Steven H Sanders]" c="Steven H Sanders"/>
        <s v="[Cliente].[Full Name].&amp;[Steven J Cook]" c="Steven J Cook"/>
        <s v="[Cliente].[Full Name].&amp;[Steven James]" c="Steven James"/>
        <s v="[Cliente].[Full Name].&amp;[Steven L Gray]" c="Steven L Gray"/>
        <s v="[Cliente].[Full Name].&amp;[Steven L Murphy]" c="Steven L Murphy"/>
        <s v="[Cliente].[Full Name].&amp;[Steven L Peterson]" c="Steven L Peterson"/>
        <s v="[Cliente].[Full Name].&amp;[Steven L Stewart]" c="Steven L Stewart"/>
        <s v="[Cliente].[Full Name].&amp;[Steven M Kelly]" c="Steven M Kelly"/>
        <s v="[Cliente].[Full Name].&amp;[Steven Morgan]" c="Steven Morgan"/>
        <s v="[Cliente].[Full Name].&amp;[Steven Morris]" c="Steven Morris"/>
        <s v="[Cliente].[Full Name].&amp;[Steven Reed]" c="Steven Reed"/>
        <s v="[Cliente].[Full Name].&amp;[Steven Richardson]" c="Steven Richardson"/>
        <s v="[Cliente].[Full Name].&amp;[Steven Rogers]" c="Steven Rogers"/>
        <s v="[Cliente].[Full Name].&amp;[Steven Selikoff]" c="Steven Selikoff"/>
        <s v="[Cliente].[Full Name].&amp;[Steven T Rivera]" c="Steven T Rivera"/>
        <s v="[Cliente].[Full Name].&amp;[Steven W Torres]" c="Steven W Torres"/>
        <s v="[Cliente].[Full Name].&amp;[Steven Watson]" c="Steven Watson"/>
        <s v="[Cliente].[Full Name].&amp;[Stuart W Railson]" c="Stuart W Railson"/>
        <s v="[Cliente].[Full Name].&amp;[Summer C Raman]" c="Summer C Raman"/>
        <s v="[Cliente].[Full Name].&amp;[Summer D Chandra]" c="Summer D Chandra"/>
        <s v="[Cliente].[Full Name].&amp;[Summer D Garcia]" c="Summer D Garcia"/>
        <s v="[Cliente].[Full Name].&amp;[Summer D Madan]" c="Summer D Madan"/>
        <s v="[Cliente].[Full Name].&amp;[Summer E Mehta]" c="Summer E Mehta"/>
        <s v="[Cliente].[Full Name].&amp;[Summer E Sullivan]" c="Summer E Sullivan"/>
        <s v="[Cliente].[Full Name].&amp;[Summer G Arun]" c="Summer G Arun"/>
        <s v="[Cliente].[Full Name].&amp;[Summer G Patel]" c="Summer G Patel"/>
        <s v="[Cliente].[Full Name].&amp;[Summer K Smith]" c="Summer K Smith"/>
        <s v="[Cliente].[Full Name].&amp;[Summer Kapoor]" c="Summer Kapoor"/>
        <s v="[Cliente].[Full Name].&amp;[Summer L Gonzalez]" c="Summer L Gonzalez"/>
        <s v="[Cliente].[Full Name].&amp;[Summer L Sanchez]" c="Summer L Sanchez"/>
        <s v="[Cliente].[Full Name].&amp;[Summer Lopez]" c="Summer Lopez"/>
        <s v="[Cliente].[Full Name].&amp;[Summer M Prasad]" c="Summer M Prasad"/>
        <s v="[Cliente].[Full Name].&amp;[Summer M Rana]" c="Summer M Rana"/>
        <s v="[Cliente].[Full Name].&amp;[Summer Martinez]" c="Summer Martinez"/>
        <s v="[Cliente].[Full Name].&amp;[Summer Perez]" c="Summer Perez"/>
        <s v="[Cliente].[Full Name].&amp;[Summer S Rodriguez]" c="Summer S Rodriguez"/>
        <s v="[Cliente].[Full Name].&amp;[Summer S Sai]" c="Summer S Sai"/>
        <s v="[Cliente].[Full Name].&amp;[Summer Suri]" c="Summer Suri"/>
        <s v="[Cliente].[Full Name].&amp;[Sunil L Uppal]" c="Sunil L Uppal"/>
        <s v="[Cliente].[Full Name].&amp;[Susan A Guo]" c="Susan A Guo"/>
        <s v="[Cliente].[Full Name].&amp;[Susan A He]" c="Susan A He"/>
        <s v="[Cliente].[Full Name].&amp;[Susan A Ma]" c="Susan A Ma"/>
        <s v="[Cliente].[Full Name].&amp;[Susan C Lu]" c="Susan C Lu"/>
        <s v="[Cliente].[Full Name].&amp;[Susan C Ye]" c="Susan C Ye"/>
        <s v="[Cliente].[Full Name].&amp;[Susan Cai]" c="Susan Cai"/>
        <s v="[Cliente].[Full Name].&amp;[Susan D Wang]" c="Susan D Wang"/>
        <s v="[Cliente].[Full Name].&amp;[Susan E Yang]" c="Susan E Yang"/>
        <s v="[Cliente].[Full Name].&amp;[Susan Gao]" c="Susan Gao"/>
        <s v="[Cliente].[Full Name].&amp;[Susan Hu]" c="Susan Hu"/>
        <s v="[Cliente].[Full Name].&amp;[Susan K Zheng]" c="Susan K Zheng"/>
        <s v="[Cliente].[Full Name].&amp;[Susan L Huang]" c="Susan L Huang"/>
        <s v="[Cliente].[Full Name].&amp;[Susan L Lin]" c="Susan L Lin"/>
        <s v="[Cliente].[Full Name].&amp;[Susan L Wu]" c="Susan L Wu"/>
        <s v="[Cliente].[Full Name].&amp;[Susan L Zhao]" c="Susan L Zhao"/>
        <s v="[Cliente].[Full Name].&amp;[Susan Li]" c="Susan Li"/>
        <s v="[Cliente].[Full Name].&amp;[Susan Liang]" c="Susan Liang"/>
        <s v="[Cliente].[Full Name].&amp;[Susan Liu]" c="Susan Liu"/>
        <s v="[Cliente].[Full Name].&amp;[Susan P Zhu]" c="Susan P Zhu"/>
        <s v="[Cliente].[Full Name].&amp;[Susan S Zhang]" c="Susan S Zhang"/>
        <s v="[Cliente].[Full Name].&amp;[Susan She]" c="Susan She"/>
        <s v="[Cliente].[Full Name].&amp;[Susan Sun]" c="Susan Sun"/>
        <s v="[Cliente].[Full Name].&amp;[Susan Xu]" c="Susan Xu"/>
        <s v="[Cliente].[Full Name].&amp;[Susan Zeng]" c="Susan Zeng"/>
        <s v="[Cliente].[Full Name].&amp;[Susan Zhou]" c="Susan Zhou"/>
        <s v="[Cliente].[Full Name].&amp;[Suzanne A Huang]" c="Suzanne A Huang"/>
        <s v="[Cliente].[Full Name].&amp;[Suzanne A Ma]" c="Suzanne A Ma"/>
        <s v="[Cliente].[Full Name].&amp;[Suzanne Cai]" c="Suzanne Cai"/>
        <s v="[Cliente].[Full Name].&amp;[Suzanne E Xu]" c="Suzanne E Xu"/>
        <s v="[Cliente].[Full Name].&amp;[Suzanne E Zhu]" c="Suzanne E Zhu"/>
        <s v="[Cliente].[Full Name].&amp;[Suzanne Gao]" c="Suzanne Gao"/>
        <s v="[Cliente].[Full Name].&amp;[Suzanne Guo]" c="Suzanne Guo"/>
        <s v="[Cliente].[Full Name].&amp;[Suzanne He]" c="Suzanne He"/>
        <s v="[Cliente].[Full Name].&amp;[Suzanne Hu]" c="Suzanne Hu"/>
        <s v="[Cliente].[Full Name].&amp;[Suzanne K Lu]" c="Suzanne K Lu"/>
        <s v="[Cliente].[Full Name].&amp;[Suzanne Li]" c="Suzanne Li"/>
        <s v="[Cliente].[Full Name].&amp;[Suzanne Lin]" c="Suzanne Lin"/>
        <s v="[Cliente].[Full Name].&amp;[Suzanne Liu]" c="Suzanne Liu"/>
        <s v="[Cliente].[Full Name].&amp;[Suzanne M Liang]" c="Suzanne M Liang"/>
        <s v="[Cliente].[Full Name].&amp;[Suzanne P Sun]" c="Suzanne P Sun"/>
        <s v="[Cliente].[Full Name].&amp;[Suzanne R Chen]" c="Suzanne R Chen"/>
        <s v="[Cliente].[Full Name].&amp;[Suzanne R Wang]" c="Suzanne R Wang"/>
        <s v="[Cliente].[Full Name].&amp;[Suzanne R Zhang]" c="Suzanne R Zhang"/>
        <s v="[Cliente].[Full Name].&amp;[Suzanne She]" c="Suzanne She"/>
        <s v="[Cliente].[Full Name].&amp;[Suzanne Wu]" c="Suzanne Wu"/>
        <s v="[Cliente].[Full Name].&amp;[Suzanne Yang]" c="Suzanne Yang"/>
        <s v="[Cliente].[Full Name].&amp;[Suzanne Ye]" c="Suzanne Ye"/>
        <s v="[Cliente].[Full Name].&amp;[Suzanne Zeng]" c="Suzanne Zeng"/>
        <s v="[Cliente].[Full Name].&amp;[Suzanne Zhou]" c="Suzanne Zhou"/>
        <s v="[Cliente].[Full Name].&amp;[Sydney A Baker]" c="Sydney A Baker"/>
        <s v="[Cliente].[Full Name].&amp;[Sydney A Harris]" c="Sydney A Harris"/>
        <s v="[Cliente].[Full Name].&amp;[Sydney A Miller]" c="Sydney A Miller"/>
        <s v="[Cliente].[Full Name].&amp;[Sydney A Walker]" c="Sydney A Walker"/>
        <s v="[Cliente].[Full Name].&amp;[Sydney Adams]" c="Sydney Adams"/>
        <s v="[Cliente].[Full Name].&amp;[Sydney Alexander]" c="Sydney Alexander"/>
        <s v="[Cliente].[Full Name].&amp;[Sydney Anderson]" c="Sydney Anderson"/>
        <s v="[Cliente].[Full Name].&amp;[Sydney B Gonzales]" c="Sydney B Gonzales"/>
        <s v="[Cliente].[Full Name].&amp;[Sydney Bailey]" c="Sydney Bailey"/>
        <s v="[Cliente].[Full Name].&amp;[Sydney Barnes]" c="Sydney Barnes"/>
        <s v="[Cliente].[Full Name].&amp;[Sydney Bell]" c="Sydney Bell"/>
        <s v="[Cliente].[Full Name].&amp;[Sydney Bennett]" c="Sydney Bennett"/>
        <s v="[Cliente].[Full Name].&amp;[Sydney Brown]" c="Sydney Brown"/>
        <s v="[Cliente].[Full Name].&amp;[Sydney C Martinez]" c="Sydney C Martinez"/>
        <s v="[Cliente].[Full Name].&amp;[Sydney C Perez]" c="Sydney C Perez"/>
        <s v="[Cliente].[Full Name].&amp;[Sydney C Perry]" c="Sydney C Perry"/>
        <s v="[Cliente].[Full Name].&amp;[Sydney C Rodriguez]" c="Sydney C Rodriguez"/>
        <s v="[Cliente].[Full Name].&amp;[Sydney C Rogers]" c="Sydney C Rogers"/>
        <s v="[Cliente].[Full Name].&amp;[Sydney Campbell]" c="Sydney Campbell"/>
        <s v="[Cliente].[Full Name].&amp;[Sydney Carter]" c="Sydney Carter"/>
        <s v="[Cliente].[Full Name].&amp;[Sydney Clark]" c="Sydney Clark"/>
        <s v="[Cliente].[Full Name].&amp;[Sydney D Cook]" c="Sydney D Cook"/>
        <s v="[Cliente].[Full Name].&amp;[Sydney Davis]" c="Sydney Davis"/>
        <s v="[Cliente].[Full Name].&amp;[Sydney Diaz]" c="Sydney Diaz"/>
        <s v="[Cliente].[Full Name].&amp;[Sydney Edwards]" c="Sydney Edwards"/>
        <s v="[Cliente].[Full Name].&amp;[Sydney Evans]" c="Sydney Evans"/>
        <s v="[Cliente].[Full Name].&amp;[Sydney G Flores]" c="Sydney G Flores"/>
        <s v="[Cliente].[Full Name].&amp;[Sydney Garcia]" c="Sydney Garcia"/>
        <s v="[Cliente].[Full Name].&amp;[Sydney Gonzalez]" c="Sydney Gonzalez"/>
        <s v="[Cliente].[Full Name].&amp;[Sydney Green]" c="Sydney Green"/>
        <s v="[Cliente].[Full Name].&amp;[Sydney Hall]" c="Sydney Hall"/>
        <s v="[Cliente].[Full Name].&amp;[Sydney Henderson]" c="Sydney Henderson"/>
        <s v="[Cliente].[Full Name].&amp;[Sydney Hernandez]" c="Sydney Hernandez"/>
        <s v="[Cliente].[Full Name].&amp;[Sydney Hill]" c="Sydney Hill"/>
        <s v="[Cliente].[Full Name].&amp;[Sydney Howard]" c="Sydney Howard"/>
        <s v="[Cliente].[Full Name].&amp;[Sydney J Foster]" c="Sydney J Foster"/>
        <s v="[Cliente].[Full Name].&amp;[Sydney J Williams]" c="Sydney J Williams"/>
        <s v="[Cliente].[Full Name].&amp;[Sydney Johnson]" c="Sydney Johnson"/>
        <s v="[Cliente].[Full Name].&amp;[Sydney Jones]" c="Sydney Jones"/>
        <s v="[Cliente].[Full Name].&amp;[Sydney K Allen]" c="Sydney K Allen"/>
        <s v="[Cliente].[Full Name].&amp;[Sydney K Gray]" c="Sydney K Gray"/>
        <s v="[Cliente].[Full Name].&amp;[Sydney K Morgan]" c="Sydney K Morgan"/>
        <s v="[Cliente].[Full Name].&amp;[Sydney K Young]" c="Sydney K Young"/>
        <s v="[Cliente].[Full Name].&amp;[Sydney Kelly]" c="Sydney Kelly"/>
        <s v="[Cliente].[Full Name].&amp;[Sydney L Butler]" c="Sydney L Butler"/>
        <s v="[Cliente].[Full Name].&amp;[Sydney L Jenkins]" c="Sydney L Jenkins"/>
        <s v="[Cliente].[Full Name].&amp;[Sydney L King]" c="Sydney L King"/>
        <s v="[Cliente].[Full Name].&amp;[Sydney L Lewis]" c="Sydney L Lewis"/>
        <s v="[Cliente].[Full Name].&amp;[Sydney L Moore]" c="Sydney L Moore"/>
        <s v="[Cliente].[Full Name].&amp;[Sydney L Robinson]" c="Sydney L Robinson"/>
        <s v="[Cliente].[Full Name].&amp;[Sydney L Scott]" c="Sydney L Scott"/>
        <s v="[Cliente].[Full Name].&amp;[Sydney L Wilson]" c="Sydney L Wilson"/>
        <s v="[Cliente].[Full Name].&amp;[Sydney Lee]" c="Sydney Lee"/>
        <s v="[Cliente].[Full Name].&amp;[Sydney Long]" c="Sydney Long"/>
        <s v="[Cliente].[Full Name].&amp;[Sydney Lopez]" c="Sydney Lopez"/>
        <s v="[Cliente].[Full Name].&amp;[Sydney M Brooks]" c="Sydney M Brooks"/>
        <s v="[Cliente].[Full Name].&amp;[Sydney M Coleman]" c="Sydney M Coleman"/>
        <s v="[Cliente].[Full Name].&amp;[Sydney M James]" c="Sydney M James"/>
        <s v="[Cliente].[Full Name].&amp;[Sydney M Patterson]" c="Sydney M Patterson"/>
        <s v="[Cliente].[Full Name].&amp;[Sydney M Powell]" c="Sydney M Powell"/>
        <s v="[Cliente].[Full Name].&amp;[Sydney M Rivera]" c="Sydney M Rivera"/>
        <s v="[Cliente].[Full Name].&amp;[Sydney M Smith]" c="Sydney M Smith"/>
        <s v="[Cliente].[Full Name].&amp;[Sydney M White]" c="Sydney M White"/>
        <s v="[Cliente].[Full Name].&amp;[Sydney Mitchell]" c="Sydney Mitchell"/>
        <s v="[Cliente].[Full Name].&amp;[Sydney Morris]" c="Sydney Morris"/>
        <s v="[Cliente].[Full Name].&amp;[Sydney P Cooper]" c="Sydney P Cooper"/>
        <s v="[Cliente].[Full Name].&amp;[Sydney Parker]" c="Sydney Parker"/>
        <s v="[Cliente].[Full Name].&amp;[Sydney Peterson]" c="Sydney Peterson"/>
        <s v="[Cliente].[Full Name].&amp;[Sydney Phillips]" c="Sydney Phillips"/>
        <s v="[Cliente].[Full Name].&amp;[Sydney R Thompson]" c="Sydney R Thompson"/>
        <s v="[Cliente].[Full Name].&amp;[Sydney Ramirez]" c="Sydney Ramirez"/>
        <s v="[Cliente].[Full Name].&amp;[Sydney Reed]" c="Sydney Reed"/>
        <s v="[Cliente].[Full Name].&amp;[Sydney Roberts]" c="Sydney Roberts"/>
        <s v="[Cliente].[Full Name].&amp;[Sydney Russell]" c="Sydney Russell"/>
        <s v="[Cliente].[Full Name].&amp;[Sydney S Bryant]" c="Sydney S Bryant"/>
        <s v="[Cliente].[Full Name].&amp;[Sydney S Wright]" c="Sydney S Wright"/>
        <s v="[Cliente].[Full Name].&amp;[Sydney Sanchez]" c="Sydney Sanchez"/>
        <s v="[Cliente].[Full Name].&amp;[Sydney Sanders]" c="Sydney Sanders"/>
        <s v="[Cliente].[Full Name].&amp;[Sydney Simmons]" c="Sydney Simmons"/>
        <s v="[Cliente].[Full Name].&amp;[Sydney Stewart]" c="Sydney Stewart"/>
        <s v="[Cliente].[Full Name].&amp;[Sydney T Hall]" c="Sydney T Hall"/>
        <s v="[Cliente].[Full Name].&amp;[Sydney T Murphy]" c="Sydney T Murphy"/>
        <s v="[Cliente].[Full Name].&amp;[Sydney T Ross]" c="Sydney T Ross"/>
        <s v="[Cliente].[Full Name].&amp;[Sydney Thomas]" c="Sydney Thomas"/>
        <s v="[Cliente].[Full Name].&amp;[Sydney Travers]" c="Sydney Travers"/>
        <s v="[Cliente].[Full Name].&amp;[Sydney V Collins]" c="Sydney V Collins"/>
        <s v="[Cliente].[Full Name].&amp;[Sydney Ward]" c="Sydney Ward"/>
        <s v="[Cliente].[Full Name].&amp;[Sydney Washington]" c="Sydney Washington"/>
        <s v="[Cliente].[Full Name].&amp;[Sydney Watson]" c="Sydney Watson"/>
        <s v="[Cliente].[Full Name].&amp;[Sydney Wood]" c="Sydney Wood"/>
        <s v="[Cliente].[Full Name].&amp;[Sylvia N. Spencer]" c="Sylvia N. Spencer"/>
        <s v="[Cliente].[Full Name].&amp;[Tabitha A Fernandez]" c="Tabitha A Fernandez"/>
        <s v="[Cliente].[Full Name].&amp;[Tabitha A Gonzalez]" c="Tabitha A Gonzalez"/>
        <s v="[Cliente].[Full Name].&amp;[Tabitha A Gutierrez]" c="Tabitha A Gutierrez"/>
        <s v="[Cliente].[Full Name].&amp;[Tabitha A Munoz]" c="Tabitha A Munoz"/>
        <s v="[Cliente].[Full Name].&amp;[Tabitha Alonso]" c="Tabitha Alonso"/>
        <s v="[Cliente].[Full Name].&amp;[Tabitha Alvarez]" c="Tabitha Alvarez"/>
        <s v="[Cliente].[Full Name].&amp;[Tabitha Blanco]" c="Tabitha Blanco"/>
        <s v="[Cliente].[Full Name].&amp;[Tabitha C Perez]" c="Tabitha C Perez"/>
        <s v="[Cliente].[Full Name].&amp;[Tabitha C Subram]" c="Tabitha C Subram"/>
        <s v="[Cliente].[Full Name].&amp;[Tabitha Carlson]" c="Tabitha Carlson"/>
        <s v="[Cliente].[Full Name].&amp;[Tabitha D Prasad]" c="Tabitha D Prasad"/>
        <s v="[Cliente].[Full Name].&amp;[Tabitha E Arthur]" c="Tabitha E Arthur"/>
        <s v="[Cliente].[Full Name].&amp;[Tabitha E Sanchez]" c="Tabitha E Sanchez"/>
        <s v="[Cliente].[Full Name].&amp;[Tabitha E Vazquez]" c="Tabitha E Vazquez"/>
        <s v="[Cliente].[Full Name].&amp;[Tabitha Garcia]" c="Tabitha Garcia"/>
        <s v="[Cliente].[Full Name].&amp;[Tabitha I Mehta]" c="Tabitha I Mehta"/>
        <s v="[Cliente].[Full Name].&amp;[Tabitha J Diaz]" c="Tabitha J Diaz"/>
        <s v="[Cliente].[Full Name].&amp;[Tabitha Jimenez]" c="Tabitha Jimenez"/>
        <s v="[Cliente].[Full Name].&amp;[Tabitha Kovar]" c="Tabitha Kovar"/>
        <s v="[Cliente].[Full Name].&amp;[Tabitha L Gill]" c="Tabitha L Gill"/>
        <s v="[Cliente].[Full Name].&amp;[Tabitha L Gomez]" c="Tabitha L Gomez"/>
        <s v="[Cliente].[Full Name].&amp;[Tabitha L Hernandez]" c="Tabitha L Hernandez"/>
        <s v="[Cliente].[Full Name].&amp;[Tabitha M Kapoor]" c="Tabitha M Kapoor"/>
        <s v="[Cliente].[Full Name].&amp;[Tabitha M Rodriguez]" c="Tabitha M Rodriguez"/>
        <s v="[Cliente].[Full Name].&amp;[Tabitha M Romero]" c="Tabitha M Romero"/>
        <s v="[Cliente].[Full Name].&amp;[Tabitha M Ruiz]" c="Tabitha M Ruiz"/>
        <s v="[Cliente].[Full Name].&amp;[Tabitha Martin]" c="Tabitha Martin"/>
        <s v="[Cliente].[Full Name].&amp;[Tabitha Martinez]" c="Tabitha Martinez"/>
        <s v="[Cliente].[Full Name].&amp;[Tabitha Moreno]" c="Tabitha Moreno"/>
        <s v="[Cliente].[Full Name].&amp;[Tabitha Navarro]" c="Tabitha Navarro"/>
        <s v="[Cliente].[Full Name].&amp;[Tabitha R Patel]" c="Tabitha R Patel"/>
        <s v="[Cliente].[Full Name].&amp;[Tabitha Ramos]" c="Tabitha Ramos"/>
        <s v="[Cliente].[Full Name].&amp;[Tabitha Sai]" c="Tabitha Sai"/>
        <s v="[Cliente].[Full Name].&amp;[Tabitha Sanz]" c="Tabitha Sanz"/>
        <s v="[Cliente].[Full Name].&amp;[Tabitha Serrano]" c="Tabitha Serrano"/>
        <s v="[Cliente].[Full Name].&amp;[Tabitha Smith]" c="Tabitha Smith"/>
        <s v="[Cliente].[Full Name].&amp;[Tabitha Suarez]" c="Tabitha Suarez"/>
        <s v="[Cliente].[Full Name].&amp;[Tabitha Suri]" c="Tabitha Suri"/>
        <s v="[Cliente].[Full Name].&amp;[Tabitha T Dominguez]" c="Tabitha T Dominguez"/>
        <s v="[Cliente].[Full Name].&amp;[Tabitha Torres]" c="Tabitha Torres"/>
        <s v="[Cliente].[Full Name].&amp;[Tabitha W Sara]" c="Tabitha W Sara"/>
        <s v="[Cliente].[Full Name].&amp;[Tabitha Y Rana]" c="Tabitha Y Rana"/>
        <s v="[Cliente].[Full Name].&amp;[Tamara A Kumar]" c="Tamara A Kumar"/>
        <s v="[Cliente].[Full Name].&amp;[Tamara A Ye]" c="Tamara A Ye"/>
        <s v="[Cliente].[Full Name].&amp;[Tamara A Zeng]" c="Tamara A Zeng"/>
        <s v="[Cliente].[Full Name].&amp;[Tamara Anand]" c="Tamara Anand"/>
        <s v="[Cliente].[Full Name].&amp;[Tamara B Andersen]" c="Tamara B Andersen"/>
        <s v="[Cliente].[Full Name].&amp;[Tamara Cai]" c="Tamara Cai"/>
        <s v="[Cliente].[Full Name].&amp;[Tamara Chen]" c="Tamara Chen"/>
        <s v="[Cliente].[Full Name].&amp;[Tamara D Xu]" c="Tamara D Xu"/>
        <s v="[Cliente].[Full Name].&amp;[Tamara E Huang]" c="Tamara E Huang"/>
        <s v="[Cliente].[Full Name].&amp;[Tamara E Lu]" c="Tamara E Lu"/>
        <s v="[Cliente].[Full Name].&amp;[Tamara E Yuan]" c="Tamara E Yuan"/>
        <s v="[Cliente].[Full Name].&amp;[Tamara G Shen]" c="Tamara G Shen"/>
        <s v="[Cliente].[Full Name].&amp;[Tamara Gao]" c="Tamara Gao"/>
        <s v="[Cliente].[Full Name].&amp;[Tamara Goldberg]" c="Tamara Goldberg"/>
        <s v="[Cliente].[Full Name].&amp;[Tamara Guo]" c="Tamara Guo"/>
        <s v="[Cliente].[Full Name].&amp;[Tamara H Johnston]" c="Tamara H Johnston"/>
        <s v="[Cliente].[Full Name].&amp;[Tamara He]" c="Tamara He"/>
        <s v="[Cliente].[Full Name].&amp;[Tamara J Raje]" c="Tamara J Raje"/>
        <s v="[Cliente].[Full Name].&amp;[Tamara L Black]" c="Tamara L Black"/>
        <s v="[Cliente].[Full Name].&amp;[Tamara L Chande]" c="Tamara L Chande"/>
        <s v="[Cliente].[Full Name].&amp;[Tamara L Chander]" c="Tamara L Chander"/>
        <s v="[Cliente].[Full Name].&amp;[Tamara L Liang]" c="Tamara L Liang"/>
        <s v="[Cliente].[Full Name].&amp;[Tamara L Sun]" c="Tamara L Sun"/>
        <s v="[Cliente].[Full Name].&amp;[Tamara L Wang]" c="Tamara L Wang"/>
        <s v="[Cliente].[Full Name].&amp;[Tamara Lal]" c="Tamara Lal"/>
        <s v="[Cliente].[Full Name].&amp;[Tamara Li]" c="Tamara Li"/>
        <s v="[Cliente].[Full Name].&amp;[Tamara Luo]" c="Tamara Luo"/>
        <s v="[Cliente].[Full Name].&amp;[Tamara M Hu]" c="Tamara M Hu"/>
        <s v="[Cliente].[Full Name].&amp;[Tamara M Lin]" c="Tamara M Lin"/>
        <s v="[Cliente].[Full Name].&amp;[Tamara M She]" c="Tamara M She"/>
        <s v="[Cliente].[Full Name].&amp;[Tamara Ma]" c="Tamara Ma"/>
        <s v="[Cliente].[Full Name].&amp;[Tamara Nath]" c="Tamara Nath"/>
        <s v="[Cliente].[Full Name].&amp;[Tamara Pal]" c="Tamara Pal"/>
        <s v="[Cliente].[Full Name].&amp;[Tamara R Yang]" c="Tamara R Yang"/>
        <s v="[Cliente].[Full Name].&amp;[Tamara Sharma]" c="Tamara Sharma"/>
        <s v="[Cliente].[Full Name].&amp;[Tamara Tang]" c="Tamara Tang"/>
        <s v="[Cliente].[Full Name].&amp;[Tamara Wu]" c="Tamara Wu"/>
        <s v="[Cliente].[Full Name].&amp;[Tamara Xie]" c="Tamara Xie"/>
        <s v="[Cliente].[Full Name].&amp;[Tamara Zhou]" c="Tamara Zhou"/>
        <s v="[Cliente].[Full Name].&amp;[Tamara Zhu]" c="Tamara Zhu"/>
        <s v="[Cliente].[Full Name].&amp;[Tamer A Salah]" c="Tamer A Salah"/>
        <s v="[Cliente].[Full Name].&amp;[Tammy A Fernandez]" c="Tammy A Fernandez"/>
        <s v="[Cliente].[Full Name].&amp;[Tammy A Garcia]" c="Tammy A Garcia"/>
        <s v="[Cliente].[Full Name].&amp;[Tammy A Weber]" c="Tammy A Weber"/>
        <s v="[Cliente].[Full Name].&amp;[Tammy B Sanchez]" c="Tammy B Sanchez"/>
        <s v="[Cliente].[Full Name].&amp;[Tammy B Sara]" c="Tammy B Sara"/>
        <s v="[Cliente].[Full Name].&amp;[Tammy C Malhotra]" c="Tammy C Malhotra"/>
        <s v="[Cliente].[Full Name].&amp;[Tammy C Randall]" c="Tammy C Randall"/>
        <s v="[Cliente].[Full Name].&amp;[Tammy Chandra]" c="Tammy Chandra"/>
        <s v="[Cliente].[Full Name].&amp;[Tammy J Gonzalez]" c="Tammy J Gonzalez"/>
        <s v="[Cliente].[Full Name].&amp;[Tammy K Madan]" c="Tammy K Madan"/>
        <s v="[Cliente].[Full Name].&amp;[Tammy K Raji]" c="Tammy K Raji"/>
        <s v="[Cliente].[Full Name].&amp;[Tammy L Arthur]" c="Tammy L Arthur"/>
        <s v="[Cliente].[Full Name].&amp;[Tammy L Patel]" c="Tammy L Patel"/>
        <s v="[Cliente].[Full Name].&amp;[Tammy L Smith]" c="Tammy L Smith"/>
        <s v="[Cliente].[Full Name].&amp;[Tammy Mehta]" c="Tammy Mehta"/>
        <s v="[Cliente].[Full Name].&amp;[Tammy Prasad]" c="Tammy Prasad"/>
        <s v="[Cliente].[Full Name].&amp;[Tammy R Martinez]" c="Tammy R Martinez"/>
        <s v="[Cliente].[Full Name].&amp;[Tammy Raman]" c="Tammy Raman"/>
        <s v="[Cliente].[Full Name].&amp;[Tammy Rodriguez]" c="Tammy Rodriguez"/>
        <s v="[Cliente].[Full Name].&amp;[Tammy Sai]" c="Tammy Sai"/>
        <s v="[Cliente].[Full Name].&amp;[Tammy Suri]" c="Tammy Suri"/>
        <s v="[Cliente].[Full Name].&amp;[Tammy V Lopez]" c="Tammy V Lopez"/>
        <s v="[Cliente].[Full Name].&amp;[Tanya A Romero]" c="Tanya A Romero"/>
        <s v="[Cliente].[Full Name].&amp;[Tanya Alvarez]" c="Tanya Alvarez"/>
        <s v="[Cliente].[Full Name].&amp;[Tanya B Suarez]" c="Tanya B Suarez"/>
        <s v="[Cliente].[Full Name].&amp;[Tanya C Navarro]" c="Tanya C Navarro"/>
        <s v="[Cliente].[Full Name].&amp;[Tanya Carlson]" c="Tanya Carlson"/>
        <s v="[Cliente].[Full Name].&amp;[Tanya D Jimenez]" c="Tanya D Jimenez"/>
        <s v="[Cliente].[Full Name].&amp;[Tanya Gutierrez]" c="Tanya Gutierrez"/>
        <s v="[Cliente].[Full Name].&amp;[Tanya H Gill]" c="Tanya H Gill"/>
        <s v="[Cliente].[Full Name].&amp;[Tanya I Rubio]" c="Tanya I Rubio"/>
        <s v="[Cliente].[Full Name].&amp;[Tanya K Alonso]" c="Tanya K Alonso"/>
        <s v="[Cliente].[Full Name].&amp;[Tanya L Torres]" c="Tanya L Torres"/>
        <s v="[Cliente].[Full Name].&amp;[Tanya M Sanz]" c="Tanya M Sanz"/>
        <s v="[Cliente].[Full Name].&amp;[Tanya Moreno]" c="Tanya Moreno"/>
        <s v="[Cliente].[Full Name].&amp;[Tanya Munoz]" c="Tanya Munoz"/>
        <s v="[Cliente].[Full Name].&amp;[Tanya N Dominguez]" c="Tanya N Dominguez"/>
        <s v="[Cliente].[Full Name].&amp;[Tanya R Ramos]" c="Tanya R Ramos"/>
        <s v="[Cliente].[Full Name].&amp;[Tanya Serrano]" c="Tanya Serrano"/>
        <s v="[Cliente].[Full Name].&amp;[Tanya Vazquez]" c="Tanya Vazquez"/>
        <s v="[Cliente].[Full Name].&amp;[Tanya W Blanco]" c="Tanya W Blanco"/>
        <s v="[Cliente].[Full Name].&amp;[Tara A Sutton]" c="Tara A Sutton"/>
        <s v="[Cliente].[Full Name].&amp;[Tara Black]" c="Tara Black"/>
        <s v="[Cliente].[Full Name].&amp;[Tara C Chander]" c="Tara C Chander"/>
        <s v="[Cliente].[Full Name].&amp;[Tara C Shan]" c="Tara C Shan"/>
        <s v="[Cliente].[Full Name].&amp;[Tara Deng]" c="Tara Deng"/>
        <s v="[Cliente].[Full Name].&amp;[Tara E Jai]" c="Tara E Jai"/>
        <s v="[Cliente].[Full Name].&amp;[Tara F Raje]" c="Tara F Raje"/>
        <s v="[Cliente].[Full Name].&amp;[Tara G Yuan]" c="Tara G Yuan"/>
        <s v="[Cliente].[Full Name].&amp;[Tara I Goel]" c="Tara I Goel"/>
        <s v="[Cliente].[Full Name].&amp;[Tara J Ashe]" c="Tara J Ashe"/>
        <s v="[Cliente].[Full Name].&amp;[Tara K Simpson]" c="Tara K Simpson"/>
        <s v="[Cliente].[Full Name].&amp;[Tara L Andersen]" c="Tara L Andersen"/>
        <s v="[Cliente].[Full Name].&amp;[Tara L Chande]" c="Tara L Chande"/>
        <s v="[Cliente].[Full Name].&amp;[Tara Nara]" c="Tara Nara"/>
        <s v="[Cliente].[Full Name].&amp;[Tara Nath]" c="Tara Nath"/>
        <s v="[Cliente].[Full Name].&amp;[Tara Pal]" c="Tara Pal"/>
        <s v="[Cliente].[Full Name].&amp;[Tara Rai]" c="Tara Rai"/>
        <s v="[Cliente].[Full Name].&amp;[Tara Raji]" c="Tara Raji"/>
        <s v="[Cliente].[Full Name].&amp;[Tara S Lal]" c="Tara S Lal"/>
        <s v="[Cliente].[Full Name].&amp;[Tara Sharma]" c="Tara Sharma"/>
        <s v="[Cliente].[Full Name].&amp;[Tara She]" c="Tara She"/>
        <s v="[Cliente].[Full Name].&amp;[Tara W Luo]" c="Tara W Luo"/>
        <s v="[Cliente].[Full Name].&amp;[Tara Xie]" c="Tara Xie"/>
        <s v="[Cliente].[Full Name].&amp;[Tara Xu]" c="Tara Xu"/>
        <s v="[Cliente].[Full Name].&amp;[Tasha A Chande]" c="Tasha A Chande"/>
        <s v="[Cliente].[Full Name].&amp;[Tasha A Jai]" c="Tasha A Jai"/>
        <s v="[Cliente].[Full Name].&amp;[Tasha A Lal]" c="Tasha A Lal"/>
        <s v="[Cliente].[Full Name].&amp;[Tasha Andersen]" c="Tasha Andersen"/>
        <s v="[Cliente].[Full Name].&amp;[Tasha Chander]" c="Tasha Chander"/>
        <s v="[Cliente].[Full Name].&amp;[Tasha D Tang]" c="Tasha D Tang"/>
        <s v="[Cliente].[Full Name].&amp;[Tasha D Xie]" c="Tasha D Xie"/>
        <s v="[Cliente].[Full Name].&amp;[Tasha Deng]" c="Tasha Deng"/>
        <s v="[Cliente].[Full Name].&amp;[Tasha E Shen]" c="Tasha E Shen"/>
        <s v="[Cliente].[Full Name].&amp;[Tasha E Xu]" c="Tasha E Xu"/>
        <s v="[Cliente].[Full Name].&amp;[Tasha J Nath]" c="Tasha J Nath"/>
        <s v="[Cliente].[Full Name].&amp;[Tasha L Rai]" c="Tasha L Rai"/>
        <s v="[Cliente].[Full Name].&amp;[Tasha M Kumar]" c="Tasha M Kumar"/>
        <s v="[Cliente].[Full Name].&amp;[Tasha M Sharma]" c="Tasha M Sharma"/>
        <s v="[Cliente].[Full Name].&amp;[Tasha Nara]" c="Tasha Nara"/>
        <s v="[Cliente].[Full Name].&amp;[Tasha Pal]" c="Tasha Pal"/>
        <s v="[Cliente].[Full Name].&amp;[Tasha R Goel]" c="Tasha R Goel"/>
        <s v="[Cliente].[Full Name].&amp;[Tasha R Luo]" c="Tasha R Luo"/>
        <s v="[Cliente].[Full Name].&amp;[Tasha Shan]" c="Tasha Shan"/>
        <s v="[Cliente].[Full Name].&amp;[Tasha She]" c="Tasha She"/>
        <s v="[Cliente].[Full Name].&amp;[Tasha T Raji]" c="Tasha T Raji"/>
        <s v="[Cliente].[Full Name].&amp;[Tasha W Ashe]" c="Tasha W Ashe"/>
        <s v="[Cliente].[Full Name].&amp;[Tasha Yuan]" c="Tasha Yuan"/>
        <s v="[Cliente].[Full Name].&amp;[Taylor A Anderson]" c="Taylor A Anderson"/>
        <s v="[Cliente].[Full Name].&amp;[Taylor A Bailey]" c="Taylor A Bailey"/>
        <s v="[Cliente].[Full Name].&amp;[Taylor A Jones]" c="Taylor A Jones"/>
        <s v="[Cliente].[Full Name].&amp;[Taylor A Moore]" c="Taylor A Moore"/>
        <s v="[Cliente].[Full Name].&amp;[Taylor Alexander]" c="Taylor Alexander"/>
        <s v="[Cliente].[Full Name].&amp;[Taylor Barnes]" c="Taylor Barnes"/>
        <s v="[Cliente].[Full Name].&amp;[Taylor Butler]" c="Taylor Butler"/>
        <s v="[Cliente].[Full Name].&amp;[Taylor C Rivera]" c="Taylor C Rivera"/>
        <s v="[Cliente].[Full Name].&amp;[Taylor Coleman]" c="Taylor Coleman"/>
        <s v="[Cliente].[Full Name].&amp;[Taylor Cook]" c="Taylor Cook"/>
        <s v="[Cliente].[Full Name].&amp;[Taylor Cooper]" c="Taylor Cooper"/>
        <s v="[Cliente].[Full Name].&amp;[Taylor Cox]" c="Taylor Cox"/>
        <s v="[Cliente].[Full Name].&amp;[Taylor D Bryant]" c="Taylor D Bryant"/>
        <s v="[Cliente].[Full Name].&amp;[Taylor D Kelly]" c="Taylor D Kelly"/>
        <s v="[Cliente].[Full Name].&amp;[Taylor D Martinez]" c="Taylor D Martinez"/>
        <s v="[Cliente].[Full Name].&amp;[Taylor D Ramirez]" c="Taylor D Ramirez"/>
        <s v="[Cliente].[Full Name].&amp;[Taylor D White]" c="Taylor D White"/>
        <s v="[Cliente].[Full Name].&amp;[Taylor Davis]" c="Taylor Davis"/>
        <s v="[Cliente].[Full Name].&amp;[Taylor E Diaz]" c="Taylor E Diaz"/>
        <s v="[Cliente].[Full Name].&amp;[Taylor E Griffin]" c="Taylor E Griffin"/>
        <s v="[Cliente].[Full Name].&amp;[Taylor E Jackson]" c="Taylor E Jackson"/>
        <s v="[Cliente].[Full Name].&amp;[Taylor E Martin]" c="Taylor E Martin"/>
        <s v="[Cliente].[Full Name].&amp;[Taylor E Russell]" c="Taylor E Russell"/>
        <s v="[Cliente].[Full Name].&amp;[Taylor F Foster]" c="Taylor F Foster"/>
        <s v="[Cliente].[Full Name].&amp;[Taylor G Bell]" c="Taylor G Bell"/>
        <s v="[Cliente].[Full Name].&amp;[Taylor G Lewis]" c="Taylor G Lewis"/>
        <s v="[Cliente].[Full Name].&amp;[Taylor H Johnson]" c="Taylor H Johnson"/>
        <s v="[Cliente].[Full Name].&amp;[Taylor H Robinson]" c="Taylor H Robinson"/>
        <s v="[Cliente].[Full Name].&amp;[Taylor Howard]" c="Taylor Howard"/>
        <s v="[Cliente].[Full Name].&amp;[Taylor J Hall]" c="Taylor J Hall"/>
        <s v="[Cliente].[Full Name].&amp;[Taylor J Hughes]" c="Taylor J Hughes"/>
        <s v="[Cliente].[Full Name].&amp;[Taylor J Perry]" c="Taylor J Perry"/>
        <s v="[Cliente].[Full Name].&amp;[Taylor Jenkins]" c="Taylor Jenkins"/>
        <s v="[Cliente].[Full Name].&amp;[Taylor L Bennett]" c="Taylor L Bennett"/>
        <s v="[Cliente].[Full Name].&amp;[Taylor L Brooks]" c="Taylor L Brooks"/>
        <s v="[Cliente].[Full Name].&amp;[Taylor L James]" c="Taylor L James"/>
        <s v="[Cliente].[Full Name].&amp;[Taylor L Powell]" c="Taylor L Powell"/>
        <s v="[Cliente].[Full Name].&amp;[Taylor Lee]" c="Taylor Lee"/>
        <s v="[Cliente].[Full Name].&amp;[Taylor M Gonzales]" c="Taylor M Gonzales"/>
        <s v="[Cliente].[Full Name].&amp;[Taylor M Gray]" c="Taylor M Gray"/>
        <s v="[Cliente].[Full Name].&amp;[Taylor M Harris]" c="Taylor M Harris"/>
        <s v="[Cliente].[Full Name].&amp;[Taylor M Henderson]" c="Taylor M Henderson"/>
        <s v="[Cliente].[Full Name].&amp;[Taylor M Miller]" c="Taylor M Miller"/>
        <s v="[Cliente].[Full Name].&amp;[Taylor M Morgan]" c="Taylor M Morgan"/>
        <s v="[Cliente].[Full Name].&amp;[Taylor Murphy]" c="Taylor Murphy"/>
        <s v="[Cliente].[Full Name].&amp;[Taylor N Garcia]" c="Taylor N Garcia"/>
        <s v="[Cliente].[Full Name].&amp;[Taylor P Peterson]" c="Taylor P Peterson"/>
        <s v="[Cliente].[Full Name].&amp;[Taylor Patterson]" c="Taylor Patterson"/>
        <s v="[Cliente].[Full Name].&amp;[Taylor Price]" c="Taylor Price"/>
        <s v="[Cliente].[Full Name].&amp;[Taylor R Brown]" c="Taylor R Brown"/>
        <s v="[Cliente].[Full Name].&amp;[Taylor Reed]" c="Taylor Reed"/>
        <s v="[Cliente].[Full Name].&amp;[Taylor Richardson]" c="Taylor Richardson"/>
        <s v="[Cliente].[Full Name].&amp;[Taylor Rodriguez]" c="Taylor Rodriguez"/>
        <s v="[Cliente].[Full Name].&amp;[Taylor Rogers]" c="Taylor Rogers"/>
        <s v="[Cliente].[Full Name].&amp;[Taylor S Ross]" c="Taylor S Ross"/>
        <s v="[Cliente].[Full Name].&amp;[Taylor Sanders]" c="Taylor Sanders"/>
        <s v="[Cliente].[Full Name].&amp;[Taylor Smith]" c="Taylor Smith"/>
        <s v="[Cliente].[Full Name].&amp;[Taylor Stewart]" c="Taylor Stewart"/>
        <s v="[Cliente].[Full Name].&amp;[Taylor Taylor]" c="Taylor Taylor"/>
        <s v="[Cliente].[Full Name].&amp;[Taylor Thomas]" c="Taylor Thomas"/>
        <s v="[Cliente].[Full Name].&amp;[Taylor Torres]" c="Taylor Torres"/>
        <s v="[Cliente].[Full Name].&amp;[Taylor V Morris]" c="Taylor V Morris"/>
        <s v="[Cliente].[Full Name].&amp;[Taylor W Flores]" c="Taylor W Flores"/>
        <s v="[Cliente].[Full Name].&amp;[Taylor Walker]" c="Taylor Walker"/>
        <s v="[Cliente].[Full Name].&amp;[Taylor Ward]" c="Taylor Ward"/>
        <s v="[Cliente].[Full Name].&amp;[Taylor Washington]" c="Taylor Washington"/>
        <s v="[Cliente].[Full Name].&amp;[Taylor Watson]" c="Taylor Watson"/>
        <s v="[Cliente].[Full Name].&amp;[Taylor Williams]" c="Taylor Williams"/>
        <s v="[Cliente].[Full Name].&amp;[Taylor Wilson]" c="Taylor Wilson"/>
        <s v="[Cliente].[Full Name].&amp;[Taylor Wood]" c="Taylor Wood"/>
        <s v="[Cliente].[Full Name].&amp;[Teresa A Gutierrez]" c="Teresa A Gutierrez"/>
        <s v="[Cliente].[Full Name].&amp;[Teresa A Romero]" c="Teresa A Romero"/>
        <s v="[Cliente].[Full Name].&amp;[Teresa Alonso]" c="Teresa Alonso"/>
        <s v="[Cliente].[Full Name].&amp;[Teresa Alvarez]" c="Teresa Alvarez"/>
        <s v="[Cliente].[Full Name].&amp;[Teresa Blanco]" c="Teresa Blanco"/>
        <s v="[Cliente].[Full Name].&amp;[Teresa C Dominguez]" c="Teresa C Dominguez"/>
        <s v="[Cliente].[Full Name].&amp;[Teresa D Gomez]" c="Teresa D Gomez"/>
        <s v="[Cliente].[Full Name].&amp;[Teresa D Martin]" c="Teresa D Martin"/>
        <s v="[Cliente].[Full Name].&amp;[Teresa E Navarro]" c="Teresa E Navarro"/>
        <s v="[Cliente].[Full Name].&amp;[Teresa F Ortega]" c="Teresa F Ortega"/>
        <s v="[Cliente].[Full Name].&amp;[Teresa Gill]" c="Teresa Gill"/>
        <s v="[Cliente].[Full Name].&amp;[Teresa L Carlson]" c="Teresa L Carlson"/>
        <s v="[Cliente].[Full Name].&amp;[Teresa L Diaz]" c="Teresa L Diaz"/>
        <s v="[Cliente].[Full Name].&amp;[Teresa L Jimenez]" c="Teresa L Jimenez"/>
        <s v="[Cliente].[Full Name].&amp;[Teresa M Torres]" c="Teresa M Torres"/>
        <s v="[Cliente].[Full Name].&amp;[Teresa R Munoz]" c="Teresa R Munoz"/>
        <s v="[Cliente].[Full Name].&amp;[Teresa R Rubio]" c="Teresa R Rubio"/>
        <s v="[Cliente].[Full Name].&amp;[Teresa Ramos]" c="Teresa Ramos"/>
        <s v="[Cliente].[Full Name].&amp;[Teresa Ruiz]" c="Teresa Ruiz"/>
        <s v="[Cliente].[Full Name].&amp;[Teresa Serrano]" c="Teresa Serrano"/>
        <s v="[Cliente].[Full Name].&amp;[Teresa Vazquez]" c="Teresa Vazquez"/>
        <s v="[Cliente].[Full Name].&amp;[Terrance B Gonzalez]" c="Terrance B Gonzalez"/>
        <s v="[Cliente].[Full Name].&amp;[Terrance B Jordan]" c="Terrance B Jordan"/>
        <s v="[Cliente].[Full Name].&amp;[Terrance C Suri]" c="Terrance C Suri"/>
        <s v="[Cliente].[Full Name].&amp;[Terrance D Raman]" c="Terrance D Raman"/>
        <s v="[Cliente].[Full Name].&amp;[Terrance E Malhotra]" c="Terrance E Malhotra"/>
        <s v="[Cliente].[Full Name].&amp;[Terrance G Chandra]" c="Terrance G Chandra"/>
        <s v="[Cliente].[Full Name].&amp;[Terrance G Fernandez]" c="Terrance G Fernandez"/>
        <s v="[Cliente].[Full Name].&amp;[Terrance I Smith]" c="Terrance I Smith"/>
        <s v="[Cliente].[Full Name].&amp;[Terrance L Garcia]" c="Terrance L Garcia"/>
        <s v="[Cliente].[Full Name].&amp;[Terrance M Rana]" c="Terrance M Rana"/>
        <s v="[Cliente].[Full Name].&amp;[Terrance M Subram]" c="Terrance M Subram"/>
        <s v="[Cliente].[Full Name].&amp;[Terrance Madan]" c="Terrance Madan"/>
        <s v="[Cliente].[Full Name].&amp;[Terrance Martinez]" c="Terrance Martinez"/>
        <s v="[Cliente].[Full Name].&amp;[Terrance Mehta]" c="Terrance Mehta"/>
        <s v="[Cliente].[Full Name].&amp;[Terrance Perez]" c="Terrance Perez"/>
        <s v="[Cliente].[Full Name].&amp;[Terrance Sai]" c="Terrance Sai"/>
        <s v="[Cliente].[Full Name].&amp;[Terrance Sanchez]" c="Terrance Sanchez"/>
        <s v="[Cliente].[Full Name].&amp;[Terrance Sara]" c="Terrance Sara"/>
        <s v="[Cliente].[Full Name].&amp;[Terrance T Lopez]" c="Terrance T Lopez"/>
        <s v="[Cliente].[Full Name].&amp;[Terrance V Rodriguez]" c="Terrance V Rodriguez"/>
        <s v="[Cliente].[Full Name].&amp;[Terrence Black]" c="Terrence Black"/>
        <s v="[Cliente].[Full Name].&amp;[Terrence C Chander]" c="Terrence C Chander"/>
        <s v="[Cliente].[Full Name].&amp;[Terrence Carson]" c="Terrence Carson"/>
        <s v="[Cliente].[Full Name].&amp;[Terrence E Andersen]" c="Terrence E Andersen"/>
        <s v="[Cliente].[Full Name].&amp;[Terrence J Anand]" c="Terrence J Anand"/>
        <s v="[Cliente].[Full Name].&amp;[Terrence Jai]" c="Terrence Jai"/>
        <s v="[Cliente].[Full Name].&amp;[Terrence L Xu]" c="Terrence L Xu"/>
        <s v="[Cliente].[Full Name].&amp;[Terrence Lal]" c="Terrence Lal"/>
        <s v="[Cliente].[Full Name].&amp;[Terrence Luo]" c="Terrence Luo"/>
        <s v="[Cliente].[Full Name].&amp;[Terrence M Goel]" c="Terrence M Goel"/>
        <s v="[Cliente].[Full Name].&amp;[Terrence M Pal]" c="Terrence M Pal"/>
        <s v="[Cliente].[Full Name].&amp;[Terrence N Sharma]" c="Terrence N Sharma"/>
        <s v="[Cliente].[Full Name].&amp;[Terrence Nath]" c="Terrence Nath"/>
        <s v="[Cliente].[Full Name].&amp;[Terrence P Deng]" c="Terrence P Deng"/>
        <s v="[Cliente].[Full Name].&amp;[Terrence R Nara]" c="Terrence R Nara"/>
        <s v="[Cliente].[Full Name].&amp;[Terrence R Rai]" c="Terrence R Rai"/>
        <s v="[Cliente].[Full Name].&amp;[Terrence R Tang]" c="Terrence R Tang"/>
        <s v="[Cliente].[Full Name].&amp;[Terrence Raje]" c="Terrence Raje"/>
        <s v="[Cliente].[Full Name].&amp;[Terrence S She]" c="Terrence S She"/>
        <s v="[Cliente].[Full Name].&amp;[Terrence Shan]" c="Terrence Shan"/>
        <s v="[Cliente].[Full Name].&amp;[Terrence T Yuan]" c="Terrence T Yuan"/>
        <s v="[Cliente].[Full Name].&amp;[Terrence W Raji]" c="Terrence W Raji"/>
        <s v="[Cliente].[Full Name].&amp;[Terrence Xie]" c="Terrence Xie"/>
        <s v="[Cliente].[Full Name].&amp;[Terry A Champion]" c="Terry A Champion"/>
        <s v="[Cliente].[Full Name].&amp;[Terry A Rai]" c="Terry A Rai"/>
        <s v="[Cliente].[Full Name].&amp;[Terry A Raje]" c="Terry A Raje"/>
        <s v="[Cliente].[Full Name].&amp;[Terry D Black]" c="Terry D Black"/>
        <s v="[Cliente].[Full Name].&amp;[Terry Deng]" c="Terry Deng"/>
        <s v="[Cliente].[Full Name].&amp;[Terry E Kumar]" c="Terry E Kumar"/>
        <s v="[Cliente].[Full Name].&amp;[Terry E Nath]" c="Terry E Nath"/>
        <s v="[Cliente].[Full Name].&amp;[Terry F Shen]" c="Terry F Shen"/>
        <s v="[Cliente].[Full Name].&amp;[Terry G Chander]" c="Terry G Chander"/>
        <s v="[Cliente].[Full Name].&amp;[Terry H Luo]" c="Terry H Luo"/>
        <s v="[Cliente].[Full Name].&amp;[Terry H Pal]" c="Terry H Pal"/>
        <s v="[Cliente].[Full Name].&amp;[Terry H Tang]" c="Terry H Tang"/>
        <s v="[Cliente].[Full Name].&amp;[Terry Lal]" c="Terry Lal"/>
        <s v="[Cliente].[Full Name].&amp;[Terry Nara]" c="Terry Nara"/>
        <s v="[Cliente].[Full Name].&amp;[Terry P Jai]" c="Terry P Jai"/>
        <s v="[Cliente].[Full Name].&amp;[Terry R She]" c="Terry R She"/>
        <s v="[Cliente].[Full Name].&amp;[Terry R Yuan]" c="Terry R Yuan"/>
        <s v="[Cliente].[Full Name].&amp;[Terry Raji]" c="Terry Raji"/>
        <s v="[Cliente].[Full Name].&amp;[Terry Sharma]" c="Terry Sharma"/>
        <s v="[Cliente].[Full Name].&amp;[Terry Xie]" c="Terry Xie"/>
        <s v="[Cliente].[Full Name].&amp;[Terry Xu]" c="Terry Xu"/>
        <s v="[Cliente].[Full Name].&amp;[Theodore Alonso]" c="Theodore Alonso"/>
        <s v="[Cliente].[Full Name].&amp;[Theodore Alvarez]" c="Theodore Alvarez"/>
        <s v="[Cliente].[Full Name].&amp;[Theodore C Moreno]" c="Theodore C Moreno"/>
        <s v="[Cliente].[Full Name].&amp;[Theodore Carlson]" c="Theodore Carlson"/>
        <s v="[Cliente].[Full Name].&amp;[Theodore D Diaz]" c="Theodore D Diaz"/>
        <s v="[Cliente].[Full Name].&amp;[Theodore D Gutierrez]" c="Theodore D Gutierrez"/>
        <s v="[Cliente].[Full Name].&amp;[Theodore F Dominguez]" c="Theodore F Dominguez"/>
        <s v="[Cliente].[Full Name].&amp;[Theodore Gill]" c="Theodore Gill"/>
        <s v="[Cliente].[Full Name].&amp;[Theodore Gomez]" c="Theodore Gomez"/>
        <s v="[Cliente].[Full Name].&amp;[Theodore I Ramos]" c="Theodore I Ramos"/>
        <s v="[Cliente].[Full Name].&amp;[Theodore J Navarro]" c="Theodore J Navarro"/>
        <s v="[Cliente].[Full Name].&amp;[Theodore L Browning]" c="Theodore L Browning"/>
        <s v="[Cliente].[Full Name].&amp;[Theodore M Jimenez]" c="Theodore M Jimenez"/>
        <s v="[Cliente].[Full Name].&amp;[Theodore M Ortega]" c="Theodore M Ortega"/>
        <s v="[Cliente].[Full Name].&amp;[Theodore M Sanz]" c="Theodore M Sanz"/>
        <s v="[Cliente].[Full Name].&amp;[Theodore R Hernandez]" c="Theodore R Hernandez"/>
        <s v="[Cliente].[Full Name].&amp;[Theodore Romero]" c="Theodore Romero"/>
        <s v="[Cliente].[Full Name].&amp;[Theodore Rowe]" c="Theodore Rowe"/>
        <s v="[Cliente].[Full Name].&amp;[Theodore Ruiz]" c="Theodore Ruiz"/>
        <s v="[Cliente].[Full Name].&amp;[Theodore Serrano]" c="Theodore Serrano"/>
        <s v="[Cliente].[Full Name].&amp;[Theodore Suarez]" c="Theodore Suarez"/>
        <s v="[Cliente].[Full Name].&amp;[Theodore T Vazquez]" c="Theodore T Vazquez"/>
        <s v="[Cliente].[Full Name].&amp;[Theodore Torres]" c="Theodore Torres"/>
        <s v="[Cliente].[Full Name].&amp;[Theodore W Martin]" c="Theodore W Martin"/>
        <s v="[Cliente].[Full Name].&amp;[Theresa A Moreno]" c="Theresa A Moreno"/>
        <s v="[Cliente].[Full Name].&amp;[Theresa Alonso]" c="Theresa Alonso"/>
        <s v="[Cliente].[Full Name].&amp;[Theresa Blanco]" c="Theresa Blanco"/>
        <s v="[Cliente].[Full Name].&amp;[Theresa E Suarez]" c="Theresa E Suarez"/>
        <s v="[Cliente].[Full Name].&amp;[Theresa F Vazquez]" c="Theresa F Vazquez"/>
        <s v="[Cliente].[Full Name].&amp;[Theresa G Ramos]" c="Theresa G Ramos"/>
        <s v="[Cliente].[Full Name].&amp;[Theresa H Alvarez]" c="Theresa H Alvarez"/>
        <s v="[Cliente].[Full Name].&amp;[Theresa Hernandez]" c="Theresa Hernandez"/>
        <s v="[Cliente].[Full Name].&amp;[Theresa L Carlson]" c="Theresa L Carlson"/>
        <s v="[Cliente].[Full Name].&amp;[Theresa L Dominguez]" c="Theresa L Dominguez"/>
        <s v="[Cliente].[Full Name].&amp;[Theresa M Munoz]" c="Theresa M Munoz"/>
        <s v="[Cliente].[Full Name].&amp;[Theresa Navarro]" c="Theresa Navarro"/>
        <s v="[Cliente].[Full Name].&amp;[Theresa Romero]" c="Theresa Romero"/>
        <s v="[Cliente].[Full Name].&amp;[Theresa Rubio]" c="Theresa Rubio"/>
        <s v="[Cliente].[Full Name].&amp;[Theresa Schmidt]" c="Theresa Schmidt"/>
        <s v="[Cliente].[Full Name].&amp;[Theresa Serrano]" c="Theresa Serrano"/>
        <s v="[Cliente].[Full Name].&amp;[Theresa Torres]" c="Theresa Torres"/>
        <s v="[Cliente].[Full Name].&amp;[Theresa W Jimenez]" c="Theresa W Jimenez"/>
        <s v="[Cliente].[Full Name].&amp;[Thomas A Lee]" c="Thomas A Lee"/>
        <s v="[Cliente].[Full Name].&amp;[Thomas A Lewis]" c="Thomas A Lewis"/>
        <s v="[Cliente].[Full Name].&amp;[Thomas A Lopez]" c="Thomas A Lopez"/>
        <s v="[Cliente].[Full Name].&amp;[Thomas A Martin]" c="Thomas A Martin"/>
        <s v="[Cliente].[Full Name].&amp;[Thomas A Sharma]" c="Thomas A Sharma"/>
        <s v="[Cliente].[Full Name].&amp;[Thomas A Yang]" c="Thomas A Yang"/>
        <s v="[Cliente].[Full Name].&amp;[Thomas Adams]" c="Thomas Adams"/>
        <s v="[Cliente].[Full Name].&amp;[Thomas Alexander]" c="Thomas Alexander"/>
        <s v="[Cliente].[Full Name].&amp;[Thomas Anderson]" c="Thomas Anderson"/>
        <s v="[Cliente].[Full Name].&amp;[Thomas B Ross]" c="Thomas B Ross"/>
        <s v="[Cliente].[Full Name].&amp;[Thomas Baker]" c="Thomas Baker"/>
        <s v="[Cliente].[Full Name].&amp;[Thomas Bryant]" c="Thomas Bryant"/>
        <s v="[Cliente].[Full Name].&amp;[Thomas C Butler]" c="Thomas C Butler"/>
        <s v="[Cliente].[Full Name].&amp;[Thomas C Collins]" c="Thomas C Collins"/>
        <s v="[Cliente].[Full Name].&amp;[Thomas C Edwards]" c="Thomas C Edwards"/>
        <s v="[Cliente].[Full Name].&amp;[Thomas C Johnson]" c="Thomas C Johnson"/>
        <s v="[Cliente].[Full Name].&amp;[Thomas C Nelson]" c="Thomas C Nelson"/>
        <s v="[Cliente].[Full Name].&amp;[Thomas C Robinson]" c="Thomas C Robinson"/>
        <s v="[Cliente].[Full Name].&amp;[Thomas C Washington]" c="Thomas C Washington"/>
        <s v="[Cliente].[Full Name].&amp;[Thomas Chen]" c="Thomas Chen"/>
        <s v="[Cliente].[Full Name].&amp;[Thomas Coleman]" c="Thomas Coleman"/>
        <s v="[Cliente].[Full Name].&amp;[Thomas D Thompson]" c="Thomas D Thompson"/>
        <s v="[Cliente].[Full Name].&amp;[Thomas Davis]" c="Thomas Davis"/>
        <s v="[Cliente].[Full Name].&amp;[Thomas E Garcia]" c="Thomas E Garcia"/>
        <s v="[Cliente].[Full Name].&amp;[Thomas E Lal]" c="Thomas E Lal"/>
        <s v="[Cliente].[Full Name].&amp;[Thomas E Long]" c="Thomas E Long"/>
        <s v="[Cliente].[Full Name].&amp;[Thomas E Wilson]" c="Thomas E Wilson"/>
        <s v="[Cliente].[Full Name].&amp;[Thomas Evans]" c="Thomas Evans"/>
        <s v="[Cliente].[Full Name].&amp;[Thomas Foster]" c="Thomas Foster"/>
        <s v="[Cliente].[Full Name].&amp;[Thomas G Rodriguez]" c="Thomas G Rodriguez"/>
        <s v="[Cliente].[Full Name].&amp;[Thomas Gonzales]" c="Thomas Gonzales"/>
        <s v="[Cliente].[Full Name].&amp;[Thomas Green]" c="Thomas Green"/>
        <s v="[Cliente].[Full Name].&amp;[Thomas H Zhang]" c="Thomas H Zhang"/>
        <s v="[Cliente].[Full Name].&amp;[Thomas Hall]" c="Thomas Hall"/>
        <s v="[Cliente].[Full Name].&amp;[Thomas Harris]" c="Thomas Harris"/>
        <s v="[Cliente].[Full Name].&amp;[Thomas Harrison]" c="Thomas Harrison"/>
        <s v="[Cliente].[Full Name].&amp;[Thomas Henderson]" c="Thomas Henderson"/>
        <s v="[Cliente].[Full Name].&amp;[Thomas Hernandez]" c="Thomas Hernandez"/>
        <s v="[Cliente].[Full Name].&amp;[Thomas J Allen]" c="Thomas J Allen"/>
        <s v="[Cliente].[Full Name].&amp;[Thomas J Brown]" c="Thomas J Brown"/>
        <s v="[Cliente].[Full Name].&amp;[Thomas J Griffin]" c="Thomas J Griffin"/>
        <s v="[Cliente].[Full Name].&amp;[Thomas J Jackson]" c="Thomas J Jackson"/>
        <s v="[Cliente].[Full Name].&amp;[Thomas J Miller]" c="Thomas J Miller"/>
        <s v="[Cliente].[Full Name].&amp;[Thomas J Mitchell]" c="Thomas J Mitchell"/>
        <s v="[Cliente].[Full Name].&amp;[Thomas J Roberts]" c="Thomas J Roberts"/>
        <s v="[Cliente].[Full Name].&amp;[Thomas Jai]" c="Thomas Jai"/>
        <s v="[Cliente].[Full Name].&amp;[Thomas K Jones]" c="Thomas K Jones"/>
        <s v="[Cliente].[Full Name].&amp;[Thomas L Flores]" c="Thomas L Flores"/>
        <s v="[Cliente].[Full Name].&amp;[Thomas Li]" c="Thomas Li"/>
        <s v="[Cliente].[Full Name].&amp;[Thomas M Campbell]" c="Thomas M Campbell"/>
        <s v="[Cliente].[Full Name].&amp;[Thomas M Clark]" c="Thomas M Clark"/>
        <s v="[Cliente].[Full Name].&amp;[Thomas M Gonzalez]" c="Thomas M Gonzalez"/>
        <s v="[Cliente].[Full Name].&amp;[Thomas M Hill]" c="Thomas M Hill"/>
        <s v="[Cliente].[Full Name].&amp;[Thomas M Hughes]" c="Thomas M Hughes"/>
        <s v="[Cliente].[Full Name].&amp;[Thomas M King]" c="Thomas M King"/>
        <s v="[Cliente].[Full Name].&amp;[Thomas M Kumar]" c="Thomas M Kumar"/>
        <s v="[Cliente].[Full Name].&amp;[Thomas M Turner]" c="Thomas M Turner"/>
        <s v="[Cliente].[Full Name].&amp;[Thomas M Wright]" c="Thomas M Wright"/>
        <s v="[Cliente].[Full Name].&amp;[Thomas M Young]" c="Thomas M Young"/>
        <s v="[Cliente].[Full Name].&amp;[Thomas Martinez]" c="Thomas Martinez"/>
        <s v="[Cliente].[Full Name].&amp;[Thomas Moore]" c="Thomas Moore"/>
        <s v="[Cliente].[Full Name].&amp;[Thomas N Shan]" c="Thomas N Shan"/>
        <s v="[Cliente].[Full Name].&amp;[Thomas O Diaz]" c="Thomas O Diaz"/>
        <s v="[Cliente].[Full Name].&amp;[Thomas P Phillips]" c="Thomas P Phillips"/>
        <s v="[Cliente].[Full Name].&amp;[Thomas Parker]" c="Thomas Parker"/>
        <s v="[Cliente].[Full Name].&amp;[Thomas Patterson]" c="Thomas Patterson"/>
        <s v="[Cliente].[Full Name].&amp;[Thomas Perez]" c="Thomas Perez"/>
        <s v="[Cliente].[Full Name].&amp;[Thomas R Jenkins]" c="Thomas R Jenkins"/>
        <s v="[Cliente].[Full Name].&amp;[Thomas R Perry]" c="Thomas R Perry"/>
        <s v="[Cliente].[Full Name].&amp;[Thomas R Powell]" c="Thomas R Powell"/>
        <s v="[Cliente].[Full Name].&amp;[Thomas Russell]" c="Thomas Russell"/>
        <s v="[Cliente].[Full Name].&amp;[Thomas S White]" c="Thomas S White"/>
        <s v="[Cliente].[Full Name].&amp;[Thomas Simmons]" c="Thomas Simmons"/>
        <s v="[Cliente].[Full Name].&amp;[Thomas Smith]" c="Thomas Smith"/>
        <s v="[Cliente].[Full Name].&amp;[Thomas T. Sanchez]" c="Thomas T. Sanchez"/>
        <s v="[Cliente].[Full Name].&amp;[Thomas Taylor]" c="Thomas Taylor"/>
        <s v="[Cliente].[Full Name].&amp;[Thomas Thomas]" c="Thomas Thomas"/>
        <s v="[Cliente].[Full Name].&amp;[Thomas W Carter]" c="Thomas W Carter"/>
        <s v="[Cliente].[Full Name].&amp;[Thomas Walker]" c="Thomas Walker"/>
        <s v="[Cliente].[Full Name].&amp;[Thomas Wang]" c="Thomas Wang"/>
        <s v="[Cliente].[Full Name].&amp;[Thomas Williams]" c="Thomas Williams"/>
        <s v="[Cliente].[Full Name].&amp;[Tiffany A Chen]" c="Tiffany A Chen"/>
        <s v="[Cliente].[Full Name].&amp;[Tiffany A Hu]" c="Tiffany A Hu"/>
        <s v="[Cliente].[Full Name].&amp;[Tiffany B Zeng]" c="Tiffany B Zeng"/>
        <s v="[Cliente].[Full Name].&amp;[Tiffany C He]" c="Tiffany C He"/>
        <s v="[Cliente].[Full Name].&amp;[Tiffany Cai]" c="Tiffany Cai"/>
        <s v="[Cliente].[Full Name].&amp;[Tiffany E Gao]" c="Tiffany E Gao"/>
        <s v="[Cliente].[Full Name].&amp;[Tiffany E Wang]" c="Tiffany E Wang"/>
        <s v="[Cliente].[Full Name].&amp;[Tiffany E Zimmerman]" c="Tiffany E Zimmerman"/>
        <s v="[Cliente].[Full Name].&amp;[Tiffany Guo]" c="Tiffany Guo"/>
        <s v="[Cliente].[Full Name].&amp;[Tiffany J Li]" c="Tiffany J Li"/>
        <s v="[Cliente].[Full Name].&amp;[Tiffany J Liu]" c="Tiffany J Liu"/>
        <s v="[Cliente].[Full Name].&amp;[Tiffany K Yang]" c="Tiffany K Yang"/>
        <s v="[Cliente].[Full Name].&amp;[Tiffany K Ye]" c="Tiffany K Ye"/>
        <s v="[Cliente].[Full Name].&amp;[Tiffany K Zhao]" c="Tiffany K Zhao"/>
        <s v="[Cliente].[Full Name].&amp;[Tiffany L Huang]" c="Tiffany L Huang"/>
        <s v="[Cliente].[Full Name].&amp;[Tiffany Liang]" c="Tiffany Liang"/>
        <s v="[Cliente].[Full Name].&amp;[Tiffany Lin]" c="Tiffany Lin"/>
        <s v="[Cliente].[Full Name].&amp;[Tiffany Lu]" c="Tiffany Lu"/>
        <s v="[Cliente].[Full Name].&amp;[Tiffany Ma]" c="Tiffany Ma"/>
        <s v="[Cliente].[Full Name].&amp;[Tiffany P Sun]" c="Tiffany P Sun"/>
        <s v="[Cliente].[Full Name].&amp;[Tiffany R Zhang]" c="Tiffany R Zhang"/>
        <s v="[Cliente].[Full Name].&amp;[Tiffany V Zhou]" c="Tiffany V Zhou"/>
        <s v="[Cliente].[Full Name].&amp;[Tiffany Xu]" c="Tiffany Xu"/>
        <s v="[Cliente].[Full Name].&amp;[Tiffany Zhu]" c="Tiffany Zhu"/>
        <s v="[Cliente].[Full Name].&amp;[Timothy A King]" c="Timothy A King"/>
        <s v="[Cliente].[Full Name].&amp;[Timothy A Nelson]" c="Timothy A Nelson"/>
        <s v="[Cliente].[Full Name].&amp;[Timothy A Rivera]" c="Timothy A Rivera"/>
        <s v="[Cliente].[Full Name].&amp;[Timothy Baker]" c="Timothy Baker"/>
        <s v="[Cliente].[Full Name].&amp;[Timothy Brooks]" c="Timothy Brooks"/>
        <s v="[Cliente].[Full Name].&amp;[Timothy C Gonzalez]" c="Timothy C Gonzalez"/>
        <s v="[Cliente].[Full Name].&amp;[Timothy C Parker]" c="Timothy C Parker"/>
        <s v="[Cliente].[Full Name].&amp;[Timothy C Turner]" c="Timothy C Turner"/>
        <s v="[Cliente].[Full Name].&amp;[Timothy Campbell]" c="Timothy Campbell"/>
        <s v="[Cliente].[Full Name].&amp;[Timothy Cox]" c="Timothy Cox"/>
        <s v="[Cliente].[Full Name].&amp;[Timothy D Edwards]" c="Timothy D Edwards"/>
        <s v="[Cliente].[Full Name].&amp;[Timothy E Mitchell]" c="Timothy E Mitchell"/>
        <s v="[Cliente].[Full Name].&amp;[Timothy E Peterson]" c="Timothy E Peterson"/>
        <s v="[Cliente].[Full Name].&amp;[Timothy E Ward]" c="Timothy E Ward"/>
        <s v="[Cliente].[Full Name].&amp;[Timothy E Wright]" c="Timothy E Wright"/>
        <s v="[Cliente].[Full Name].&amp;[Timothy Evans]" c="Timothy Evans"/>
        <s v="[Cliente].[Full Name].&amp;[Timothy F Stewart]" c="Timothy F Stewart"/>
        <s v="[Cliente].[Full Name].&amp;[Timothy H Cook]" c="Timothy H Cook"/>
        <s v="[Cliente].[Full Name].&amp;[Timothy Hernandez]" c="Timothy Hernandez"/>
        <s v="[Cliente].[Full Name].&amp;[Timothy Hill]" c="Timothy Hill"/>
        <s v="[Cliente].[Full Name].&amp;[Timothy Howard]" c="Timothy Howard"/>
        <s v="[Cliente].[Full Name].&amp;[Timothy J Bell]" c="Timothy J Bell"/>
        <s v="[Cliente].[Full Name].&amp;[Timothy J Cooper]" c="Timothy J Cooper"/>
        <s v="[Cliente].[Full Name].&amp;[Timothy James]" c="Timothy James"/>
        <s v="[Cliente].[Full Name].&amp;[Timothy K Gray]" c="Timothy K Gray"/>
        <s v="[Cliente].[Full Name].&amp;[Timothy Kelly]" c="Timothy Kelly"/>
        <s v="[Cliente].[Full Name].&amp;[Timothy L Allen]" c="Timothy L Allen"/>
        <s v="[Cliente].[Full Name].&amp;[Timothy L Bailey]" c="Timothy L Bailey"/>
        <s v="[Cliente].[Full Name].&amp;[Timothy L Green]" c="Timothy L Green"/>
        <s v="[Cliente].[Full Name].&amp;[Timothy L Perez]" c="Timothy L Perez"/>
        <s v="[Cliente].[Full Name].&amp;[Timothy L Sanders]" c="Timothy L Sanders"/>
        <s v="[Cliente].[Full Name].&amp;[Timothy M Hall]" c="Timothy M Hall"/>
        <s v="[Cliente].[Full Name].&amp;[Timothy M Morris]" c="Timothy M Morris"/>
        <s v="[Cliente].[Full Name].&amp;[Timothy Morgan]" c="Timothy Morgan"/>
        <s v="[Cliente].[Full Name].&amp;[Timothy Murphy]" c="Timothy Murphy"/>
        <s v="[Cliente].[Full Name].&amp;[Timothy O Lopez]" c="Timothy O Lopez"/>
        <s v="[Cliente].[Full Name].&amp;[Timothy R Collins]" c="Timothy R Collins"/>
        <s v="[Cliente].[Full Name].&amp;[Timothy R Ramirez]" c="Timothy R Ramirez"/>
        <s v="[Cliente].[Full Name].&amp;[Timothy Reed]" c="Timothy Reed"/>
        <s v="[Cliente].[Full Name].&amp;[Timothy S Rogers]" c="Timothy S Rogers"/>
        <s v="[Cliente].[Full Name].&amp;[Timothy Sanchez]" c="Timothy Sanchez"/>
        <s v="[Cliente].[Full Name].&amp;[Timothy Scott]" c="Timothy Scott"/>
        <s v="[Cliente].[Full Name].&amp;[Timothy Sneath]" c="Timothy Sneath"/>
        <s v="[Cliente].[Full Name].&amp;[Timothy W Phillips]" c="Timothy W Phillips"/>
        <s v="[Cliente].[Full Name].&amp;[Timothy Watson]" c="Timothy Watson"/>
        <s v="[Cliente].[Full Name].&amp;[Timothy Young]" c="Timothy Young"/>
        <s v="[Cliente].[Full Name].&amp;[Tina A Prasad]" c="Tina A Prasad"/>
        <s v="[Cliente].[Full Name].&amp;[Tina B Suri]" c="Tina B Suri"/>
        <s v="[Cliente].[Full Name].&amp;[Tina C Malhotra]" c="Tina C Malhotra"/>
        <s v="[Cliente].[Full Name].&amp;[Tina C Mehta]" c="Tina C Mehta"/>
        <s v="[Cliente].[Full Name].&amp;[Tina F Rana]" c="Tina F Rana"/>
        <s v="[Cliente].[Full Name].&amp;[Tina Fernandez]" c="Tina Fernandez"/>
        <s v="[Cliente].[Full Name].&amp;[Tina Garcia]" c="Tina Garcia"/>
        <s v="[Cliente].[Full Name].&amp;[Tina Gonzalez]" c="Tina Gonzalez"/>
        <s v="[Cliente].[Full Name].&amp;[Tina J Lopez]" c="Tina J Lopez"/>
        <s v="[Cliente].[Full Name].&amp;[Tina J Martinez]" c="Tina J Martinez"/>
        <s v="[Cliente].[Full Name].&amp;[Tina J Perez]" c="Tina J Perez"/>
        <s v="[Cliente].[Full Name].&amp;[Tina K Smith]" c="Tina K Smith"/>
        <s v="[Cliente].[Full Name].&amp;[Tina Kapoor]" c="Tina Kapoor"/>
        <s v="[Cliente].[Full Name].&amp;[Tina L Arthur]" c="Tina L Arthur"/>
        <s v="[Cliente].[Full Name].&amp;[Tina L Sai]" c="Tina L Sai"/>
        <s v="[Cliente].[Full Name].&amp;[Tina M Madan]" c="Tina M Madan"/>
        <s v="[Cliente].[Full Name].&amp;[Tina Rodriguez]" c="Tina Rodriguez"/>
        <s v="[Cliente].[Full Name].&amp;[Tina S Chandra]" c="Tina S Chandra"/>
        <s v="[Cliente].[Full Name].&amp;[Tina Sanchez]" c="Tina Sanchez"/>
        <s v="[Cliente].[Full Name].&amp;[Tina Sara]" c="Tina Sara"/>
        <s v="[Cliente].[Full Name].&amp;[Tina Subram]" c="Tina Subram"/>
        <s v="[Cliente].[Full Name].&amp;[Tina Vance]" c="Tina Vance"/>
        <s v="[Cliente].[Full Name].&amp;[Todd C Lin]" c="Todd C Lin"/>
        <s v="[Cliente].[Full Name].&amp;[Todd C Zeng]" c="Todd C Zeng"/>
        <s v="[Cliente].[Full Name].&amp;[Todd Chow]" c="Todd Chow"/>
        <s v="[Cliente].[Full Name].&amp;[Todd D Lu]" c="Todd D Lu"/>
        <s v="[Cliente].[Full Name].&amp;[Todd G Zhu]" c="Todd G Zhu"/>
        <s v="[Cliente].[Full Name].&amp;[Todd Huang]" c="Todd Huang"/>
        <s v="[Cliente].[Full Name].&amp;[Todd J Yang]" c="Todd J Yang"/>
        <s v="[Cliente].[Full Name].&amp;[Todd J Zheng]" c="Todd J Zheng"/>
        <s v="[Cliente].[Full Name].&amp;[Todd K Guo]" c="Todd K Guo"/>
        <s v="[Cliente].[Full Name].&amp;[Todd L Liang]" c="Todd L Liang"/>
        <s v="[Cliente].[Full Name].&amp;[Todd Li]" c="Todd Li"/>
        <s v="[Cliente].[Full Name].&amp;[Todd M Gao]" c="Todd M Gao"/>
        <s v="[Cliente].[Full Name].&amp;[Todd Ma]" c="Todd Ma"/>
        <s v="[Cliente].[Full Name].&amp;[Todd Rowe]" c="Todd Rowe"/>
        <s v="[Cliente].[Full Name].&amp;[Todd She]" c="Todd She"/>
        <s v="[Cliente].[Full Name].&amp;[Todd Sun]" c="Todd Sun"/>
        <s v="[Cliente].[Full Name].&amp;[Todd Wang]" c="Todd Wang"/>
        <s v="[Cliente].[Full Name].&amp;[Todd Xu]" c="Todd Xu"/>
        <s v="[Cliente].[Full Name].&amp;[Todd Zhang]" c="Todd Zhang"/>
        <s v="[Cliente].[Full Name].&amp;[Todd Zhao]" c="Todd Zhao"/>
        <s v="[Cliente].[Full Name].&amp;[Tommy A Raheem]" c="Tommy A Raheem"/>
        <s v="[Cliente].[Full Name].&amp;[Tommy Anand]" c="Tommy Anand"/>
        <s v="[Cliente].[Full Name].&amp;[Tommy B Nath]" c="Tommy B Nath"/>
        <s v="[Cliente].[Full Name].&amp;[Tommy Black]" c="Tommy Black"/>
        <s v="[Cliente].[Full Name].&amp;[Tommy C Jai]" c="Tommy C Jai"/>
        <s v="[Cliente].[Full Name].&amp;[Tommy C Shen]" c="Tommy C Shen"/>
        <s v="[Cliente].[Full Name].&amp;[Tommy Chander]" c="Tommy Chander"/>
        <s v="[Cliente].[Full Name].&amp;[Tommy E Raje]" c="Tommy E Raje"/>
        <s v="[Cliente].[Full Name].&amp;[Tommy Goel]" c="Tommy Goel"/>
        <s v="[Cliente].[Full Name].&amp;[Tommy H Shan]" c="Tommy H Shan"/>
        <s v="[Cliente].[Full Name].&amp;[Tommy J Champion]" c="Tommy J Champion"/>
        <s v="[Cliente].[Full Name].&amp;[Tommy J Xie]" c="Tommy J Xie"/>
        <s v="[Cliente].[Full Name].&amp;[Tommy Kumar]" c="Tommy Kumar"/>
        <s v="[Cliente].[Full Name].&amp;[Tommy L Tang]" c="Tommy L Tang"/>
        <s v="[Cliente].[Full Name].&amp;[Tommy L Yuan]" c="Tommy L Yuan"/>
        <s v="[Cliente].[Full Name].&amp;[Tommy Lal]" c="Tommy Lal"/>
        <s v="[Cliente].[Full Name].&amp;[Tommy Nara]" c="Tommy Nara"/>
        <s v="[Cliente].[Full Name].&amp;[Tommy Pal]" c="Tommy Pal"/>
        <s v="[Cliente].[Full Name].&amp;[Tommy Raji]" c="Tommy Raji"/>
        <s v="[Cliente].[Full Name].&amp;[Tommy Sharma]" c="Tommy Sharma"/>
        <s v="[Cliente].[Full Name].&amp;[Toni Arun]" c="Toni Arun"/>
        <s v="[Cliente].[Full Name].&amp;[Toni C Fernandez]" c="Toni C Fernandez"/>
        <s v="[Cliente].[Full Name].&amp;[Toni E Gonzalez]" c="Toni E Gonzalez"/>
        <s v="[Cliente].[Full Name].&amp;[Toni E Patel]" c="Toni E Patel"/>
        <s v="[Cliente].[Full Name].&amp;[Toni E Sara]" c="Toni E Sara"/>
        <s v="[Cliente].[Full Name].&amp;[Toni Garcia]" c="Toni Garcia"/>
        <s v="[Cliente].[Full Name].&amp;[Toni H Sanchez]" c="Toni H Sanchez"/>
        <s v="[Cliente].[Full Name].&amp;[Toni J Rodriguez]" c="Toni J Rodriguez"/>
        <s v="[Cliente].[Full Name].&amp;[Toni K Kapoor]" c="Toni K Kapoor"/>
        <s v="[Cliente].[Full Name].&amp;[Toni K Lopez]" c="Toni K Lopez"/>
        <s v="[Cliente].[Full Name].&amp;[Toni L Vance]" c="Toni L Vance"/>
        <s v="[Cliente].[Full Name].&amp;[Toni M Sullivan]" c="Toni M Sullivan"/>
        <s v="[Cliente].[Full Name].&amp;[Toni Madan]" c="Toni Madan"/>
        <s v="[Cliente].[Full Name].&amp;[Toni Malhotra]" c="Toni Malhotra"/>
        <s v="[Cliente].[Full Name].&amp;[Toni Martinez]" c="Toni Martinez"/>
        <s v="[Cliente].[Full Name].&amp;[Toni Mehta]" c="Toni Mehta"/>
        <s v="[Cliente].[Full Name].&amp;[Toni Perez]" c="Toni Perez"/>
        <s v="[Cliente].[Full Name].&amp;[Toni Prasad]" c="Toni Prasad"/>
        <s v="[Cliente].[Full Name].&amp;[Toni Raman]" c="Toni Raman"/>
        <s v="[Cliente].[Full Name].&amp;[Toni Randall]" c="Toni Randall"/>
        <s v="[Cliente].[Full Name].&amp;[Toni Sai]" c="Toni Sai"/>
        <s v="[Cliente].[Full Name].&amp;[Toni Srini]" c="Toni Srini"/>
        <s v="[Cliente].[Full Name].&amp;[Toni Suri]" c="Toni Suri"/>
        <s v="[Cliente].[Full Name].&amp;[Tony C Chande]" c="Tony C Chande"/>
        <s v="[Cliente].[Full Name].&amp;[Tony C Tang]" c="Tony C Tang"/>
        <s v="[Cliente].[Full Name].&amp;[Tony Chander]" c="Tony Chander"/>
        <s v="[Cliente].[Full Name].&amp;[Tony Deng]" c="Tony Deng"/>
        <s v="[Cliente].[Full Name].&amp;[Tony E Jai]" c="Tony E Jai"/>
        <s v="[Cliente].[Full Name].&amp;[Tony H Rai]" c="Tony H Rai"/>
        <s v="[Cliente].[Full Name].&amp;[Tony K Raji]" c="Tony K Raji"/>
        <s v="[Cliente].[Full Name].&amp;[Tony L Anand]" c="Tony L Anand"/>
        <s v="[Cliente].[Full Name].&amp;[Tony L Nara]" c="Tony L Nara"/>
        <s v="[Cliente].[Full Name].&amp;[Tony L Xu]" c="Tony L Xu"/>
        <s v="[Cliente].[Full Name].&amp;[Tony Lal]" c="Tony Lal"/>
        <s v="[Cliente].[Full Name].&amp;[Tony M Shan]" c="Tony M Shan"/>
        <s v="[Cliente].[Full Name].&amp;[Tony M She]" c="Tony M She"/>
        <s v="[Cliente].[Full Name].&amp;[Tony Natsuhara]" c="Tony Natsuhara"/>
        <s v="[Cliente].[Full Name].&amp;[Tony P Kumar]" c="Tony P Kumar"/>
        <s v="[Cliente].[Full Name].&amp;[Tony R Black]" c="Tony R Black"/>
        <s v="[Cliente].[Full Name].&amp;[Tony R Xie]" c="Tony R Xie"/>
        <s v="[Cliente].[Full Name].&amp;[Tony Raje]" c="Tony Raje"/>
        <s v="[Cliente].[Full Name].&amp;[Tony S Pal]" c="Tony S Pal"/>
        <s v="[Cliente].[Full Name].&amp;[Tony Sharma]" c="Tony Sharma"/>
        <s v="[Cliente].[Full Name].&amp;[Tony Shen]" c="Tony Shen"/>
        <s v="[Cliente].[Full Name].&amp;[Tony W Luo]" c="Tony W Luo"/>
        <s v="[Cliente].[Full Name].&amp;[Tonya A Anand]" c="Tonya A Anand"/>
        <s v="[Cliente].[Full Name].&amp;[Tonya A Kumar]" c="Tonya A Kumar"/>
        <s v="[Cliente].[Full Name].&amp;[Tonya A Luo]" c="Tonya A Luo"/>
        <s v="[Cliente].[Full Name].&amp;[Tonya B Lal]" c="Tonya B Lal"/>
        <s v="[Cliente].[Full Name].&amp;[Tonya C Nara]" c="Tonya C Nara"/>
        <s v="[Cliente].[Full Name].&amp;[Tonya Chande]" c="Tonya Chande"/>
        <s v="[Cliente].[Full Name].&amp;[Tonya Chander]" c="Tonya Chander"/>
        <s v="[Cliente].[Full Name].&amp;[Tonya Goel]" c="Tonya Goel"/>
        <s v="[Cliente].[Full Name].&amp;[Tonya J Raje]" c="Tonya J Raje"/>
        <s v="[Cliente].[Full Name].&amp;[Tonya L Sharma]" c="Tonya L Sharma"/>
        <s v="[Cliente].[Full Name].&amp;[Tonya L She]" c="Tonya L She"/>
        <s v="[Cliente].[Full Name].&amp;[Tonya M Black]" c="Tonya M Black"/>
        <s v="[Cliente].[Full Name].&amp;[Tonya N Andersen]" c="Tonya N Andersen"/>
        <s v="[Cliente].[Full Name].&amp;[Tonya Nath]" c="Tonya Nath"/>
        <s v="[Cliente].[Full Name].&amp;[Tonya O Deng]" c="Tonya O Deng"/>
        <s v="[Cliente].[Full Name].&amp;[Tonya P Pal]" c="Tonya P Pal"/>
        <s v="[Cliente].[Full Name].&amp;[Tonya Rai]" c="Tonya Rai"/>
        <s v="[Cliente].[Full Name].&amp;[Tonya Raji]" c="Tonya Raji"/>
        <s v="[Cliente].[Full Name].&amp;[Tonya S Xie]" c="Tonya S Xie"/>
        <s v="[Cliente].[Full Name].&amp;[Tonya Shan]" c="Tonya Shan"/>
        <s v="[Cliente].[Full Name].&amp;[Tonya Shen]" c="Tonya Shen"/>
        <s v="[Cliente].[Full Name].&amp;[Tonya Tang]" c="Tonya Tang"/>
        <s v="[Cliente].[Full Name].&amp;[Tonya Xu]" c="Tonya Xu"/>
        <s v="[Cliente].[Full Name].&amp;[Tracy A Pal]" c="Tracy A Pal"/>
        <s v="[Cliente].[Full Name].&amp;[Tracy Andersen]" c="Tracy Andersen"/>
        <s v="[Cliente].[Full Name].&amp;[Tracy B Black]" c="Tracy B Black"/>
        <s v="[Cliente].[Full Name].&amp;[Tracy B Nath]" c="Tracy B Nath"/>
        <s v="[Cliente].[Full Name].&amp;[Tracy C Chapman]" c="Tracy C Chapman"/>
        <s v="[Cliente].[Full Name].&amp;[Tracy E Deng]" c="Tracy E Deng"/>
        <s v="[Cliente].[Full Name].&amp;[Tracy J Chande]" c="Tracy J Chande"/>
        <s v="[Cliente].[Full Name].&amp;[Tracy J Goel]" c="Tracy J Goel"/>
        <s v="[Cliente].[Full Name].&amp;[Tracy K Rai]" c="Tracy K Rai"/>
        <s v="[Cliente].[Full Name].&amp;[Tracy L Xu]" c="Tracy L Xu"/>
        <s v="[Cliente].[Full Name].&amp;[Tracy L Yuan]" c="Tracy L Yuan"/>
        <s v="[Cliente].[Full Name].&amp;[Tracy R Jai]" c="Tracy R Jai"/>
        <s v="[Cliente].[Full Name].&amp;[Tracy Raje]" c="Tracy Raje"/>
        <s v="[Cliente].[Full Name].&amp;[Tracy Raji]" c="Tracy Raji"/>
        <s v="[Cliente].[Full Name].&amp;[Tracy Shan]" c="Tracy Shan"/>
        <s v="[Cliente].[Full Name].&amp;[Tracy Sharma]" c="Tracy Sharma"/>
        <s v="[Cliente].[Full Name].&amp;[Tracy She]" c="Tracy She"/>
        <s v="[Cliente].[Full Name].&amp;[Tracy Simpson]" c="Tracy Simpson"/>
        <s v="[Cliente].[Full Name].&amp;[Tracy W Lal]" c="Tracy W Lal"/>
        <s v="[Cliente].[Full Name].&amp;[Trevor A Harrison]" c="Trevor A Harrison"/>
        <s v="[Cliente].[Full Name].&amp;[Trevor A Henderson]" c="Trevor A Henderson"/>
        <s v="[Cliente].[Full Name].&amp;[Trevor B Diaz]" c="Trevor B Diaz"/>
        <s v="[Cliente].[Full Name].&amp;[Trevor Bryant]" c="Trevor Bryant"/>
        <s v="[Cliente].[Full Name].&amp;[Trevor Butler]" c="Trevor Butler"/>
        <s v="[Cliente].[Full Name].&amp;[Trevor C Coleman]" c="Trevor C Coleman"/>
        <s v="[Cliente].[Full Name].&amp;[Trevor C Powell]" c="Trevor C Powell"/>
        <s v="[Cliente].[Full Name].&amp;[Trevor E Perry]" c="Trevor E Perry"/>
        <s v="[Cliente].[Full Name].&amp;[Trevor Flores]" c="Trevor Flores"/>
        <s v="[Cliente].[Full Name].&amp;[Trevor G Alexander]" c="Trevor G Alexander"/>
        <s v="[Cliente].[Full Name].&amp;[Trevor J Barnes]" c="Trevor J Barnes"/>
        <s v="[Cliente].[Full Name].&amp;[Trevor J Foster]" c="Trevor J Foster"/>
        <s v="[Cliente].[Full Name].&amp;[Trevor J Patterson]" c="Trevor J Patterson"/>
        <s v="[Cliente].[Full Name].&amp;[Trevor Jenkins]" c="Trevor Jenkins"/>
        <s v="[Cliente].[Full Name].&amp;[Trevor K Gonzales]" c="Trevor K Gonzales"/>
        <s v="[Cliente].[Full Name].&amp;[Trevor L Hughes]" c="Trevor L Hughes"/>
        <s v="[Cliente].[Full Name].&amp;[Trevor L Ross]" c="Trevor L Ross"/>
        <s v="[Cliente].[Full Name].&amp;[Trevor Long]" c="Trevor Long"/>
        <s v="[Cliente].[Full Name].&amp;[Trevor M Price]" c="Trevor M Price"/>
        <s v="[Cliente].[Full Name].&amp;[Trevor Russell]" c="Trevor Russell"/>
        <s v="[Cliente].[Full Name].&amp;[Trevor Simmons]" c="Trevor Simmons"/>
        <s v="[Cliente].[Full Name].&amp;[Trevor Washington]" c="Trevor Washington"/>
        <s v="[Cliente].[Full Name].&amp;[Trevor Wood]" c="Trevor Wood"/>
        <s v="[Cliente].[Full Name].&amp;[Trinity A Howard]" c="Trinity A Howard"/>
        <s v="[Cliente].[Full Name].&amp;[Trinity A James]" c="Trinity A James"/>
        <s v="[Cliente].[Full Name].&amp;[Trinity B Sanders]" c="Trinity B Sanders"/>
        <s v="[Cliente].[Full Name].&amp;[Trinity Bailey]" c="Trinity Bailey"/>
        <s v="[Cliente].[Full Name].&amp;[Trinity Bell]" c="Trinity Bell"/>
        <s v="[Cliente].[Full Name].&amp;[Trinity Cook]" c="Trinity Cook"/>
        <s v="[Cliente].[Full Name].&amp;[Trinity Cooper]" c="Trinity Cooper"/>
        <s v="[Cliente].[Full Name].&amp;[Trinity Cox]" c="Trinity Cox"/>
        <s v="[Cliente].[Full Name].&amp;[Trinity H Watson]" c="Trinity H Watson"/>
        <s v="[Cliente].[Full Name].&amp;[Trinity J Sanchez]" c="Trinity J Sanchez"/>
        <s v="[Cliente].[Full Name].&amp;[Trinity Kelly]" c="Trinity Kelly"/>
        <s v="[Cliente].[Full Name].&amp;[Trinity L Townsend]" c="Trinity L Townsend"/>
        <s v="[Cliente].[Full Name].&amp;[Trinity M Brooks]" c="Trinity M Brooks"/>
        <s v="[Cliente].[Full Name].&amp;[Trinity Morgan]" c="Trinity Morgan"/>
        <s v="[Cliente].[Full Name].&amp;[Trinity O Gray]" c="Trinity O Gray"/>
        <s v="[Cliente].[Full Name].&amp;[Trinity Ramirez]" c="Trinity Ramirez"/>
        <s v="[Cliente].[Full Name].&amp;[Trinity Reed]" c="Trinity Reed"/>
        <s v="[Cliente].[Full Name].&amp;[Trinity Richardson]" c="Trinity Richardson"/>
        <s v="[Cliente].[Full Name].&amp;[Trinity Rogers]" c="Trinity Rogers"/>
        <s v="[Cliente].[Full Name].&amp;[Trinity S Morris]" c="Trinity S Morris"/>
        <s v="[Cliente].[Full Name].&amp;[Trinity Y Murphy]" c="Trinity Y Murphy"/>
        <s v="[Cliente].[Full Name].&amp;[Trisha A Gao]" c="Trisha A Gao"/>
        <s v="[Cliente].[Full Name].&amp;[Trisha A Li]" c="Trisha A Li"/>
        <s v="[Cliente].[Full Name].&amp;[Trisha A She]" c="Trisha A She"/>
        <s v="[Cliente].[Full Name].&amp;[Trisha A Zhao]" c="Trisha A Zhao"/>
        <s v="[Cliente].[Full Name].&amp;[Trisha B Zhou]" c="Trisha B Zhou"/>
        <s v="[Cliente].[Full Name].&amp;[Trisha C He]" c="Trisha C He"/>
        <s v="[Cliente].[Full Name].&amp;[Trisha C Hu]" c="Trisha C Hu"/>
        <s v="[Cliente].[Full Name].&amp;[Trisha Cai]" c="Trisha Cai"/>
        <s v="[Cliente].[Full Name].&amp;[Trisha E Ma]" c="Trisha E Ma"/>
        <s v="[Cliente].[Full Name].&amp;[Trisha Guo]" c="Trisha Guo"/>
        <s v="[Cliente].[Full Name].&amp;[Trisha Huang]" c="Trisha Huang"/>
        <s v="[Cliente].[Full Name].&amp;[Trisha L Liang]" c="Trisha L Liang"/>
        <s v="[Cliente].[Full Name].&amp;[Trisha Lin]" c="Trisha Lin"/>
        <s v="[Cliente].[Full Name].&amp;[Trisha Lu]" c="Trisha Lu"/>
        <s v="[Cliente].[Full Name].&amp;[Trisha R Ye]" c="Trisha R Ye"/>
        <s v="[Cliente].[Full Name].&amp;[Trisha Sun]" c="Trisha Sun"/>
        <s v="[Cliente].[Full Name].&amp;[Trisha V Liu]" c="Trisha V Liu"/>
        <s v="[Cliente].[Full Name].&amp;[Trisha V Wang]" c="Trisha V Wang"/>
        <s v="[Cliente].[Full Name].&amp;[Trisha W Chen]" c="Trisha W Chen"/>
        <s v="[Cliente].[Full Name].&amp;[Trisha Wu]" c="Trisha Wu"/>
        <s v="[Cliente].[Full Name].&amp;[Trisha Xu]" c="Trisha Xu"/>
        <s v="[Cliente].[Full Name].&amp;[Trisha Zhang]" c="Trisha Zhang"/>
        <s v="[Cliente].[Full Name].&amp;[Trisha Zheng]" c="Trisha Zheng"/>
        <s v="[Cliente].[Full Name].&amp;[Tristan A Washington]" c="Tristan A Washington"/>
        <s v="[Cliente].[Full Name].&amp;[Tristan Butler]" c="Tristan Butler"/>
        <s v="[Cliente].[Full Name].&amp;[Tristan Coleman]" c="Tristan Coleman"/>
        <s v="[Cliente].[Full Name].&amp;[Tristan Diaz]" c="Tristan Diaz"/>
        <s v="[Cliente].[Full Name].&amp;[Tristan E Hayes]" c="Tristan E Hayes"/>
        <s v="[Cliente].[Full Name].&amp;[Tristan Foster]" c="Tristan Foster"/>
        <s v="[Cliente].[Full Name].&amp;[Tristan G Perry]" c="Tristan G Perry"/>
        <s v="[Cliente].[Full Name].&amp;[Tristan G Powell]" c="Tristan G Powell"/>
        <s v="[Cliente].[Full Name].&amp;[Tristan Henderson]" c="Tristan Henderson"/>
        <s v="[Cliente].[Full Name].&amp;[Tristan Hughes]" c="Tristan Hughes"/>
        <s v="[Cliente].[Full Name].&amp;[Tristan J Gonzales]" c="Tristan J Gonzales"/>
        <s v="[Cliente].[Full Name].&amp;[Tristan L Bennett]" c="Tristan L Bennett"/>
        <s v="[Cliente].[Full Name].&amp;[Tristan L Bryant]" c="Tristan L Bryant"/>
        <s v="[Cliente].[Full Name].&amp;[Tristan L Flores]" c="Tristan L Flores"/>
        <s v="[Cliente].[Full Name].&amp;[Tristan L Price]" c="Tristan L Price"/>
        <s v="[Cliente].[Full Name].&amp;[Tristan Long]" c="Tristan Long"/>
        <s v="[Cliente].[Full Name].&amp;[Tristan M Wood]" c="Tristan M Wood"/>
        <s v="[Cliente].[Full Name].&amp;[Tristan P Alexander]" c="Tristan P Alexander"/>
        <s v="[Cliente].[Full Name].&amp;[Tristan Patterson]" c="Tristan Patterson"/>
        <s v="[Cliente].[Full Name].&amp;[Tristan R Jenkins]" c="Tristan R Jenkins"/>
        <s v="[Cliente].[Full Name].&amp;[Tristan Ross]" c="Tristan Ross"/>
        <s v="[Cliente].[Full Name].&amp;[Tristan Russell]" c="Tristan Russell"/>
        <s v="[Cliente].[Full Name].&amp;[Tristan T Barnes]" c="Tristan T Barnes"/>
        <s v="[Cliente].[Full Name].&amp;[Troy A Gonzalez]" c="Troy A Gonzalez"/>
        <s v="[Cliente].[Full Name].&amp;[Troy C Prasad]" c="Troy C Prasad"/>
        <s v="[Cliente].[Full Name].&amp;[Troy Chandra]" c="Troy Chandra"/>
        <s v="[Cliente].[Full Name].&amp;[Troy D Perez]" c="Troy D Perez"/>
        <s v="[Cliente].[Full Name].&amp;[Troy E Kapoor]" c="Troy E Kapoor"/>
        <s v="[Cliente].[Full Name].&amp;[Troy H Fernandez]" c="Troy H Fernandez"/>
        <s v="[Cliente].[Full Name].&amp;[Troy H Sanchez]" c="Troy H Sanchez"/>
        <s v="[Cliente].[Full Name].&amp;[Troy J Kovar]" c="Troy J Kovar"/>
        <s v="[Cliente].[Full Name].&amp;[Troy L Martinez]" c="Troy L Martinez"/>
        <s v="[Cliente].[Full Name].&amp;[Troy L Rana]" c="Troy L Rana"/>
        <s v="[Cliente].[Full Name].&amp;[Troy M Garcia]" c="Troy M Garcia"/>
        <s v="[Cliente].[Full Name].&amp;[Troy M Lopez]" c="Troy M Lopez"/>
        <s v="[Cliente].[Full Name].&amp;[Troy M Suri]" c="Troy M Suri"/>
        <s v="[Cliente].[Full Name].&amp;[Troy Madan]" c="Troy Madan"/>
        <s v="[Cliente].[Full Name].&amp;[Troy Malhotra]" c="Troy Malhotra"/>
        <s v="[Cliente].[Full Name].&amp;[Troy Mehta]" c="Troy Mehta"/>
        <s v="[Cliente].[Full Name].&amp;[Troy P Arun]" c="Troy P Arun"/>
        <s v="[Cliente].[Full Name].&amp;[Troy Patel]" c="Troy Patel"/>
        <s v="[Cliente].[Full Name].&amp;[Troy R Sara]" c="Troy R Sara"/>
        <s v="[Cliente].[Full Name].&amp;[Troy R Subram]" c="Troy R Subram"/>
        <s v="[Cliente].[Full Name].&amp;[Troy Raman]" c="Troy Raman"/>
        <s v="[Cliente].[Full Name].&amp;[Troy Rodriguez]" c="Troy Rodriguez"/>
        <s v="[Cliente].[Full Name].&amp;[Troy Sai]" c="Troy Sai"/>
        <s v="[Cliente].[Full Name].&amp;[Troy Srini]" c="Troy Srini"/>
        <s v="[Cliente].[Full Name].&amp;[Tyler A Clark]" c="Tyler A Clark"/>
        <s v="[Cliente].[Full Name].&amp;[Tyler A Davis]" c="Tyler A Davis"/>
        <s v="[Cliente].[Full Name].&amp;[Tyler A Lee]" c="Tyler A Lee"/>
        <s v="[Cliente].[Full Name].&amp;[Tyler A Robinson]" c="Tyler A Robinson"/>
        <s v="[Cliente].[Full Name].&amp;[Tyler A Taylor]" c="Tyler A Taylor"/>
        <s v="[Cliente].[Full Name].&amp;[Tyler Brown]" c="Tyler Brown"/>
        <s v="[Cliente].[Full Name].&amp;[Tyler C Lewis]" c="Tyler C Lewis"/>
        <s v="[Cliente].[Full Name].&amp;[Tyler E Anderson]" c="Tyler E Anderson"/>
        <s v="[Cliente].[Full Name].&amp;[Tyler E Miller]" c="Tyler E Miller"/>
        <s v="[Cliente].[Full Name].&amp;[Tyler Garcia]" c="Tyler Garcia"/>
        <s v="[Cliente].[Full Name].&amp;[Tyler J Smith]" c="Tyler J Smith"/>
        <s v="[Cliente].[Full Name].&amp;[Tyler J Walker]" c="Tyler J Walker"/>
        <s v="[Cliente].[Full Name].&amp;[Tyler Johnson]" c="Tyler Johnson"/>
        <s v="[Cliente].[Full Name].&amp;[Tyler Jones]" c="Tyler Jones"/>
        <s v="[Cliente].[Full Name].&amp;[Tyler L Harris]" c="Tyler L Harris"/>
        <s v="[Cliente].[Full Name].&amp;[Tyler L Jackson]" c="Tyler L Jackson"/>
        <s v="[Cliente].[Full Name].&amp;[Tyler L Martin]" c="Tyler L Martin"/>
        <s v="[Cliente].[Full Name].&amp;[Tyler L Wilson]" c="Tyler L Wilson"/>
        <s v="[Cliente].[Full Name].&amp;[Tyler Moore]" c="Tyler Moore"/>
        <s v="[Cliente].[Full Name].&amp;[Tyler Rodriguez]" c="Tyler Rodriguez"/>
        <s v="[Cliente].[Full Name].&amp;[Tyler T Martinez]" c="Tyler T Martinez"/>
        <s v="[Cliente].[Full Name].&amp;[Tyler Thompson]" c="Tyler Thompson"/>
        <s v="[Cliente].[Full Name].&amp;[Tyler White]" c="Tyler White"/>
        <s v="[Cliente].[Full Name].&amp;[Tyler Williams]" c="Tyler Williams"/>
        <s v="[Cliente].[Full Name].&amp;[Tyrone Alonso]" c="Tyrone Alonso"/>
        <s v="[Cliente].[Full Name].&amp;[Tyrone B Ruiz]" c="Tyrone B Ruiz"/>
        <s v="[Cliente].[Full Name].&amp;[Tyrone C Gomez]" c="Tyrone C Gomez"/>
        <s v="[Cliente].[Full Name].&amp;[Tyrone C Hernandez]" c="Tyrone C Hernandez"/>
        <s v="[Cliente].[Full Name].&amp;[Tyrone Diaz]" c="Tyrone Diaz"/>
        <s v="[Cliente].[Full Name].&amp;[Tyrone F Blanco]" c="Tyrone F Blanco"/>
        <s v="[Cliente].[Full Name].&amp;[Tyrone G Munoz]" c="Tyrone G Munoz"/>
        <s v="[Cliente].[Full Name].&amp;[Tyrone G Vazquez]" c="Tyrone G Vazquez"/>
        <s v="[Cliente].[Full Name].&amp;[Tyrone Gill]" c="Tyrone Gill"/>
        <s v="[Cliente].[Full Name].&amp;[Tyrone Gutierrez]" c="Tyrone Gutierrez"/>
        <s v="[Cliente].[Full Name].&amp;[Tyrone H Ortega]" c="Tyrone H Ortega"/>
        <s v="[Cliente].[Full Name].&amp;[Tyrone Jimenez]" c="Tyrone Jimenez"/>
        <s v="[Cliente].[Full Name].&amp;[Tyrone K Alvarez]" c="Tyrone K Alvarez"/>
        <s v="[Cliente].[Full Name].&amp;[Tyrone K Navarro]" c="Tyrone K Navarro"/>
        <s v="[Cliente].[Full Name].&amp;[Tyrone L Dominguez]" c="Tyrone L Dominguez"/>
        <s v="[Cliente].[Full Name].&amp;[Tyrone Ramos]" c="Tyrone Ramos"/>
        <s v="[Cliente].[Full Name].&amp;[Tyrone Rubio]" c="Tyrone Rubio"/>
        <s v="[Cliente].[Full Name].&amp;[Tyrone S Carlson]" c="Tyrone S Carlson"/>
        <s v="[Cliente].[Full Name].&amp;[Tyrone S Moreno]" c="Tyrone S Moreno"/>
        <s v="[Cliente].[Full Name].&amp;[Tyrone Sanz]" c="Tyrone Sanz"/>
        <s v="[Cliente].[Full Name].&amp;[Tyrone Serrano]" c="Tyrone Serrano"/>
        <s v="[Cliente].[Full Name].&amp;[Tyrone Suarez]" c="Tyrone Suarez"/>
        <s v="[Cliente].[Full Name].&amp;[Vadim Sazanovich]" c="Vadim Sazanovich"/>
        <s v="[Cliente].[Full Name].&amp;[Valerie A Guo]" c="Valerie A Guo"/>
        <s v="[Cliente].[Full Name].&amp;[Valerie C Gao]" c="Valerie C Gao"/>
        <s v="[Cliente].[Full Name].&amp;[Valerie C She]" c="Valerie C She"/>
        <s v="[Cliente].[Full Name].&amp;[Valerie C Ye]" c="Valerie C Ye"/>
        <s v="[Cliente].[Full Name].&amp;[Valerie Chen]" c="Valerie Chen"/>
        <s v="[Cliente].[Full Name].&amp;[Valerie H Harrison]" c="Valerie H Harrison"/>
        <s v="[Cliente].[Full Name].&amp;[Valerie J Cai]" c="Valerie J Cai"/>
        <s v="[Cliente].[Full Name].&amp;[Valerie J Huang]" c="Valerie J Huang"/>
        <s v="[Cliente].[Full Name].&amp;[Valerie J Zhou]" c="Valerie J Zhou"/>
        <s v="[Cliente].[Full Name].&amp;[Valerie L Yang]" c="Valerie L Yang"/>
        <s v="[Cliente].[Full Name].&amp;[Valerie Liang]" c="Valerie Liang"/>
        <s v="[Cliente].[Full Name].&amp;[Valerie Lin]" c="Valerie Lin"/>
        <s v="[Cliente].[Full Name].&amp;[Valerie Lu]" c="Valerie Lu"/>
        <s v="[Cliente].[Full Name].&amp;[Valerie M Hu]" c="Valerie M Hu"/>
        <s v="[Cliente].[Full Name].&amp;[Valerie M Zhu]" c="Valerie M Zhu"/>
        <s v="[Cliente].[Full Name].&amp;[Valerie R Li]" c="Valerie R Li"/>
        <s v="[Cliente].[Full Name].&amp;[Valerie R Liu]" c="Valerie R Liu"/>
        <s v="[Cliente].[Full Name].&amp;[Valerie R Sun]" c="Valerie R Sun"/>
        <s v="[Cliente].[Full Name].&amp;[Valerie R Zhao]" c="Valerie R Zhao"/>
        <s v="[Cliente].[Full Name].&amp;[Valerie R Zheng]" c="Valerie R Zheng"/>
        <s v="[Cliente].[Full Name].&amp;[Valerie Wang]" c="Valerie Wang"/>
        <s v="[Cliente].[Full Name].&amp;[Valerie Wu]" c="Valerie Wu"/>
        <s v="[Cliente].[Full Name].&amp;[Valerie Xu]" c="Valerie Xu"/>
        <s v="[Cliente].[Full Name].&amp;[Valerie Zeng]" c="Valerie Zeng"/>
        <s v="[Cliente].[Full Name].&amp;[Valerie Zhang]" c="Valerie Zhang"/>
        <s v="[Cliente].[Full Name].&amp;[Vanessa A Price]" c="Vanessa A Price"/>
        <s v="[Cliente].[Full Name].&amp;[Vanessa B Patterson]" c="Vanessa B Patterson"/>
        <s v="[Cliente].[Full Name].&amp;[Vanessa Barnes]" c="Vanessa Barnes"/>
        <s v="[Cliente].[Full Name].&amp;[Vanessa Bryant]" c="Vanessa Bryant"/>
        <s v="[Cliente].[Full Name].&amp;[Vanessa Butler]" c="Vanessa Butler"/>
        <s v="[Cliente].[Full Name].&amp;[Vanessa Coleman]" c="Vanessa Coleman"/>
        <s v="[Cliente].[Full Name].&amp;[Vanessa Flores]" c="Vanessa Flores"/>
        <s v="[Cliente].[Full Name].&amp;[Vanessa Foster]" c="Vanessa Foster"/>
        <s v="[Cliente].[Full Name].&amp;[Vanessa Gonzales]" c="Vanessa Gonzales"/>
        <s v="[Cliente].[Full Name].&amp;[Vanessa Griffin]" c="Vanessa Griffin"/>
        <s v="[Cliente].[Full Name].&amp;[Vanessa Hayes]" c="Vanessa Hayes"/>
        <s v="[Cliente].[Full Name].&amp;[Vanessa Henderson]" c="Vanessa Henderson"/>
        <s v="[Cliente].[Full Name].&amp;[Vanessa J Diaz]" c="Vanessa J Diaz"/>
        <s v="[Cliente].[Full Name].&amp;[Vanessa J Simmons]" c="Vanessa J Simmons"/>
        <s v="[Cliente].[Full Name].&amp;[Vanessa Jenkins]" c="Vanessa Jenkins"/>
        <s v="[Cliente].[Full Name].&amp;[Vanessa M Russell]" c="Vanessa M Russell"/>
        <s v="[Cliente].[Full Name].&amp;[Vanessa Perry]" c="Vanessa Perry"/>
        <s v="[Cliente].[Full Name].&amp;[Vanessa Powell]" c="Vanessa Powell"/>
        <s v="[Cliente].[Full Name].&amp;[Vanessa R Long]" c="Vanessa R Long"/>
        <s v="[Cliente].[Full Name].&amp;[Vanessa Ross]" c="Vanessa Ross"/>
        <s v="[Cliente].[Full Name].&amp;[Vanessa S Hughes]" c="Vanessa S Hughes"/>
        <s v="[Cliente].[Full Name].&amp;[Vanessa V Wood]" c="Vanessa V Wood"/>
        <s v="[Cliente].[Full Name].&amp;[Vanessa Washington]" c="Vanessa Washington"/>
        <s v="[Cliente].[Full Name].&amp;[Veronica A Lopez]" c="Veronica A Lopez"/>
        <s v="[Cliente].[Full Name].&amp;[Veronica A Sanchez]" c="Veronica A Sanchez"/>
        <s v="[Cliente].[Full Name].&amp;[Veronica C Gonzalez]" c="Veronica C Gonzalez"/>
        <s v="[Cliente].[Full Name].&amp;[Veronica C Madan]" c="Veronica C Madan"/>
        <s v="[Cliente].[Full Name].&amp;[Veronica Chandra]" c="Veronica Chandra"/>
        <s v="[Cliente].[Full Name].&amp;[Veronica D Suri]" c="Veronica D Suri"/>
        <s v="[Cliente].[Full Name].&amp;[Veronica Fernandez]" c="Veronica Fernandez"/>
        <s v="[Cliente].[Full Name].&amp;[Veronica G Kapoor]" c="Veronica G Kapoor"/>
        <s v="[Cliente].[Full Name].&amp;[Veronica G Vance]" c="Veronica G Vance"/>
        <s v="[Cliente].[Full Name].&amp;[Veronica J Arun]" c="Veronica J Arun"/>
        <s v="[Cliente].[Full Name].&amp;[Veronica J Malhotra]" c="Veronica J Malhotra"/>
        <s v="[Cliente].[Full Name].&amp;[Veronica J Prasad]" c="Veronica J Prasad"/>
        <s v="[Cliente].[Full Name].&amp;[Veronica J Subram]" c="Veronica J Subram"/>
        <s v="[Cliente].[Full Name].&amp;[Veronica Mehta]" c="Veronica Mehta"/>
        <s v="[Cliente].[Full Name].&amp;[Veronica Patel]" c="Veronica Patel"/>
        <s v="[Cliente].[Full Name].&amp;[Veronica Perez]" c="Veronica Perez"/>
        <s v="[Cliente].[Full Name].&amp;[Veronica R Garcia]" c="Veronica R Garcia"/>
        <s v="[Cliente].[Full Name].&amp;[Veronica R Raman]" c="Veronica R Raman"/>
        <s v="[Cliente].[Full Name].&amp;[Veronica R Rana]" c="Veronica R Rana"/>
        <s v="[Cliente].[Full Name].&amp;[Veronica Rodriguez]" c="Veronica Rodriguez"/>
        <s v="[Cliente].[Full Name].&amp;[Veronica S Martinez]" c="Veronica S Martinez"/>
        <s v="[Cliente].[Full Name].&amp;[Veronica Sai]" c="Veronica Sai"/>
        <s v="[Cliente].[Full Name].&amp;[Veronica Sara]" c="Veronica Sara"/>
        <s v="[Cliente].[Full Name].&amp;[Veronica Srini]" c="Veronica Srini"/>
        <s v="[Cliente].[Full Name].&amp;[Victor Alvarez]" c="Victor Alvarez"/>
        <s v="[Cliente].[Full Name].&amp;[Victor Blanco]" c="Victor Blanco"/>
        <s v="[Cliente].[Full Name].&amp;[Victor C Romero]" c="Victor C Romero"/>
        <s v="[Cliente].[Full Name].&amp;[Victor Carlson]" c="Victor Carlson"/>
        <s v="[Cliente].[Full Name].&amp;[Victor D Ramos]" c="Victor D Ramos"/>
        <s v="[Cliente].[Full Name].&amp;[Victor Gill]" c="Victor Gill"/>
        <s v="[Cliente].[Full Name].&amp;[Victor I Gomez]" c="Victor I Gomez"/>
        <s v="[Cliente].[Full Name].&amp;[Victor J Gutierrez]" c="Victor J Gutierrez"/>
        <s v="[Cliente].[Full Name].&amp;[Victor Jimenez]" c="Victor Jimenez"/>
        <s v="[Cliente].[Full Name].&amp;[Victor K Dominguez]" c="Victor K Dominguez"/>
        <s v="[Cliente].[Full Name].&amp;[Victor L Diaz]" c="Victor L Diaz"/>
        <s v="[Cliente].[Full Name].&amp;[Victor L Martin]" c="Victor L Martin"/>
        <s v="[Cliente].[Full Name].&amp;[Victor L Moreno]" c="Victor L Moreno"/>
        <s v="[Cliente].[Full Name].&amp;[Victor L Ortega]" c="Victor L Ortega"/>
        <s v="[Cliente].[Full Name].&amp;[Victor M Muñoz]" c="Victor M Muñoz"/>
        <s v="[Cliente].[Full Name].&amp;[Victor N Suarez]" c="Victor N Suarez"/>
        <s v="[Cliente].[Full Name].&amp;[Victor R Vazquez]" c="Victor R Vazquez"/>
        <s v="[Cliente].[Full Name].&amp;[Victor Ruiz]" c="Victor Ruiz"/>
        <s v="[Cliente].[Full Name].&amp;[Victor S Rubio]" c="Victor S Rubio"/>
        <s v="[Cliente].[Full Name].&amp;[Victor Sanz]" c="Victor Sanz"/>
        <s v="[Cliente].[Full Name].&amp;[Victor T Hernandez]" c="Victor T Hernandez"/>
        <s v="[Cliente].[Full Name].&amp;[Victor Torres]" c="Victor Torres"/>
        <s v="[Cliente].[Full Name].&amp;[Victoria A Griffin]" c="Victoria A Griffin"/>
        <s v="[Cliente].[Full Name].&amp;[Victoria A Morris]" c="Victoria A Morris"/>
        <s v="[Cliente].[Full Name].&amp;[Victoria A Price]" c="Victoria A Price"/>
        <s v="[Cliente].[Full Name].&amp;[Victoria A Thomas]" c="Victoria A Thomas"/>
        <s v="[Cliente].[Full Name].&amp;[Victoria A Thompson]" c="Victoria A Thompson"/>
        <s v="[Cliente].[Full Name].&amp;[Victoria Anderson]" c="Victoria Anderson"/>
        <s v="[Cliente].[Full Name].&amp;[Victoria B Brown]" c="Victoria B Brown"/>
        <s v="[Cliente].[Full Name].&amp;[Victoria Barnes]" c="Victoria Barnes"/>
        <s v="[Cliente].[Full Name].&amp;[Victoria Bradley]" c="Victoria Bradley"/>
        <s v="[Cliente].[Full Name].&amp;[Victoria Bryant]" c="Victoria Bryant"/>
        <s v="[Cliente].[Full Name].&amp;[Victoria Butler]" c="Victoria Butler"/>
        <s v="[Cliente].[Full Name].&amp;[Victoria C Alexander]" c="Victoria C Alexander"/>
        <s v="[Cliente].[Full Name].&amp;[Victoria C Bailey]" c="Victoria C Bailey"/>
        <s v="[Cliente].[Full Name].&amp;[Victoria C Cox]" c="Victoria C Cox"/>
        <s v="[Cliente].[Full Name].&amp;[Victoria C Diaz]" c="Victoria C Diaz"/>
        <s v="[Cliente].[Full Name].&amp;[Victoria C Morgan]" c="Victoria C Morgan"/>
        <s v="[Cliente].[Full Name].&amp;[Victoria C Richardson]" c="Victoria C Richardson"/>
        <s v="[Cliente].[Full Name].&amp;[Victoria C Rivera]" c="Victoria C Rivera"/>
        <s v="[Cliente].[Full Name].&amp;[Victoria C Stewart]" c="Victoria C Stewart"/>
        <s v="[Cliente].[Full Name].&amp;[Victoria Clark]" c="Victoria Clark"/>
        <s v="[Cliente].[Full Name].&amp;[Victoria D Bennett]" c="Victoria D Bennett"/>
        <s v="[Cliente].[Full Name].&amp;[Victoria D Russell]" c="Victoria D Russell"/>
        <s v="[Cliente].[Full Name].&amp;[Victoria E Johnson]" c="Victoria E Johnson"/>
        <s v="[Cliente].[Full Name].&amp;[Victoria E Walker]" c="Victoria E Walker"/>
        <s v="[Cliente].[Full Name].&amp;[Victoria Gonzales]" c="Victoria Gonzales"/>
        <s v="[Cliente].[Full Name].&amp;[Victoria Gray]" c="Victoria Gray"/>
        <s v="[Cliente].[Full Name].&amp;[Victoria H Brooks]" c="Victoria H Brooks"/>
        <s v="[Cliente].[Full Name].&amp;[Victoria Hughes]" c="Victoria Hughes"/>
        <s v="[Cliente].[Full Name].&amp;[Victoria J Cook]" c="Victoria J Cook"/>
        <s v="[Cliente].[Full Name].&amp;[Victoria J Davis]" c="Victoria J Davis"/>
        <s v="[Cliente].[Full Name].&amp;[Victoria J Murphy]" c="Victoria J Murphy"/>
        <s v="[Cliente].[Full Name].&amp;[Victoria J Reed]" c="Victoria J Reed"/>
        <s v="[Cliente].[Full Name].&amp;[Victoria J White]" c="Victoria J White"/>
        <s v="[Cliente].[Full Name].&amp;[Victoria Jackson]" c="Victoria Jackson"/>
        <s v="[Cliente].[Full Name].&amp;[Victoria James]" c="Victoria James"/>
        <s v="[Cliente].[Full Name].&amp;[Victoria Jenkins]" c="Victoria Jenkins"/>
        <s v="[Cliente].[Full Name].&amp;[Victoria L Howard]" c="Victoria L Howard"/>
        <s v="[Cliente].[Full Name].&amp;[Victoria L Peterson]" c="Victoria L Peterson"/>
        <s v="[Cliente].[Full Name].&amp;[Victoria L. Snowden]" c="Victoria L. Snowden"/>
        <s v="[Cliente].[Full Name].&amp;[Victoria Lee]" c="Victoria Lee"/>
        <s v="[Cliente].[Full Name].&amp;[Victoria Lewis]" c="Victoria Lewis"/>
        <s v="[Cliente].[Full Name].&amp;[Victoria Long]" c="Victoria Long"/>
        <s v="[Cliente].[Full Name].&amp;[Victoria M Henderson]" c="Victoria M Henderson"/>
        <s v="[Cliente].[Full Name].&amp;[Victoria M Perry]" c="Victoria M Perry"/>
        <s v="[Cliente].[Full Name].&amp;[Victoria M Rodriguez]" c="Victoria M Rodriguez"/>
        <s v="[Cliente].[Full Name].&amp;[Victoria Martin]" c="Victoria Martin"/>
        <s v="[Cliente].[Full Name].&amp;[Victoria Miller]" c="Victoria Miller"/>
        <s v="[Cliente].[Full Name].&amp;[Victoria Moore]" c="Victoria Moore"/>
        <s v="[Cliente].[Full Name].&amp;[Victoria N Hall]" c="Victoria N Hall"/>
        <s v="[Cliente].[Full Name].&amp;[Victoria O Coleman]" c="Victoria O Coleman"/>
        <s v="[Cliente].[Full Name].&amp;[Victoria Patterson]" c="Victoria Patterson"/>
        <s v="[Cliente].[Full Name].&amp;[Victoria Powell]" c="Victoria Powell"/>
        <s v="[Cliente].[Full Name].&amp;[Victoria R Wilson]" c="Victoria R Wilson"/>
        <s v="[Cliente].[Full Name].&amp;[Victoria Ramirez]" c="Victoria Ramirez"/>
        <s v="[Cliente].[Full Name].&amp;[Victoria Rogers]" c="Victoria Rogers"/>
        <s v="[Cliente].[Full Name].&amp;[Victoria S Cooper]" c="Victoria S Cooper"/>
        <s v="[Cliente].[Full Name].&amp;[Victoria S Jones]" c="Victoria S Jones"/>
        <s v="[Cliente].[Full Name].&amp;[Victoria Sanchez]" c="Victoria Sanchez"/>
        <s v="[Cliente].[Full Name].&amp;[Victoria Sanders]" c="Victoria Sanders"/>
        <s v="[Cliente].[Full Name].&amp;[Victoria Simmons]" c="Victoria Simmons"/>
        <s v="[Cliente].[Full Name].&amp;[Victoria Smith]" c="Victoria Smith"/>
        <s v="[Cliente].[Full Name].&amp;[Victoria Taylor]" c="Victoria Taylor"/>
        <s v="[Cliente].[Full Name].&amp;[Victoria Torres]" c="Victoria Torres"/>
        <s v="[Cliente].[Full Name].&amp;[Victoria V Garcia]" c="Victoria V Garcia"/>
        <s v="[Cliente].[Full Name].&amp;[Victoria V Wood]" c="Victoria V Wood"/>
        <s v="[Cliente].[Full Name].&amp;[Victoria Ware]" c="Victoria Ware"/>
        <s v="[Cliente].[Full Name].&amp;[Victoria Washington]" c="Victoria Washington"/>
        <s v="[Cliente].[Full Name].&amp;[Victoria Watson]" c="Victoria Watson"/>
        <s v="[Cliente].[Full Name].&amp;[Victoria Williams]" c="Victoria Williams"/>
        <s v="[Cliente].[Full Name].&amp;[Vincent A Gao]" c="Vincent A Gao"/>
        <s v="[Cliente].[Full Name].&amp;[Vincent A Huang]" c="Vincent A Huang"/>
        <s v="[Cliente].[Full Name].&amp;[Vincent A Lin]" c="Vincent A Lin"/>
        <s v="[Cliente].[Full Name].&amp;[Vincent A Zhou]" c="Vincent A Zhou"/>
        <s v="[Cliente].[Full Name].&amp;[Vincent D Li]" c="Vincent D Li"/>
        <s v="[Cliente].[Full Name].&amp;[Vincent E Zhu]" c="Vincent E Zhu"/>
        <s v="[Cliente].[Full Name].&amp;[Vincent F Guo]" c="Vincent F Guo"/>
        <s v="[Cliente].[Full Name].&amp;[Vincent F Hu]" c="Vincent F Hu"/>
        <s v="[Cliente].[Full Name].&amp;[Vincent F Sun]" c="Vincent F Sun"/>
        <s v="[Cliente].[Full Name].&amp;[Vincent L Cai]" c="Vincent L Cai"/>
        <s v="[Cliente].[Full Name].&amp;[Vincent Liang]" c="Vincent Liang"/>
        <s v="[Cliente].[Full Name].&amp;[Vincent Liu]" c="Vincent Liu"/>
        <s v="[Cliente].[Full Name].&amp;[Vincent Lu]" c="Vincent Lu"/>
        <s v="[Cliente].[Full Name].&amp;[Vincent M He]" c="Vincent M He"/>
        <s v="[Cliente].[Full Name].&amp;[Vincent M Wang]" c="Vincent M Wang"/>
        <s v="[Cliente].[Full Name].&amp;[Vincent M Zhang]" c="Vincent M Zhang"/>
        <s v="[Cliente].[Full Name].&amp;[Vincent M Zhao]" c="Vincent M Zhao"/>
        <s v="[Cliente].[Full Name].&amp;[Vincent R Yang]" c="Vincent R Yang"/>
        <s v="[Cliente].[Full Name].&amp;[Vincent W Ma]" c="Vincent W Ma"/>
        <s v="[Cliente].[Full Name].&amp;[Vincent Ye]" c="Vincent Ye"/>
        <s v="[Cliente].[Full Name].&amp;[Vincent Zheng]" c="Vincent Zheng"/>
        <s v="[Cliente].[Full Name].&amp;[Virginia A Perez]" c="Virginia A Perez"/>
        <s v="[Cliente].[Full Name].&amp;[Virginia Arun]" c="Virginia Arun"/>
        <s v="[Cliente].[Full Name].&amp;[Virginia C Garcia]" c="Virginia C Garcia"/>
        <s v="[Cliente].[Full Name].&amp;[Virginia C Sara]" c="Virginia C Sara"/>
        <s v="[Cliente].[Full Name].&amp;[Virginia E Vance]" c="Virginia E Vance"/>
        <s v="[Cliente].[Full Name].&amp;[Virginia Fernandez]" c="Virginia Fernandez"/>
        <s v="[Cliente].[Full Name].&amp;[Virginia Gonzalez]" c="Virginia Gonzalez"/>
        <s v="[Cliente].[Full Name].&amp;[Virginia J Lopez]" c="Virginia J Lopez"/>
        <s v="[Cliente].[Full Name].&amp;[Virginia J Rana]" c="Virginia J Rana"/>
        <s v="[Cliente].[Full Name].&amp;[Virginia J Suri]" c="Virginia J Suri"/>
        <s v="[Cliente].[Full Name].&amp;[Virginia M Chandra]" c="Virginia M Chandra"/>
        <s v="[Cliente].[Full Name].&amp;[Virginia Madan]" c="Virginia Madan"/>
        <s v="[Cliente].[Full Name].&amp;[Virginia Malhotra]" c="Virginia Malhotra"/>
        <s v="[Cliente].[Full Name].&amp;[Virginia Martinez]" c="Virginia Martinez"/>
        <s v="[Cliente].[Full Name].&amp;[Virginia Mehta]" c="Virginia Mehta"/>
        <s v="[Cliente].[Full Name].&amp;[Virginia Prasad]" c="Virginia Prasad"/>
        <s v="[Cliente].[Full Name].&amp;[Virginia R Patel]" c="Virginia R Patel"/>
        <s v="[Cliente].[Full Name].&amp;[Virginia Raman]" c="Virginia Raman"/>
        <s v="[Cliente].[Full Name].&amp;[Virginia Rodriguez]" c="Virginia Rodriguez"/>
        <s v="[Cliente].[Full Name].&amp;[Virginia S Kapoor]" c="Virginia S Kapoor"/>
        <s v="[Cliente].[Full Name].&amp;[Virginia Sai]" c="Virginia Sai"/>
        <s v="[Cliente].[Full Name].&amp;[Virginia Srini]" c="Virginia Srini"/>
        <s v="[Cliente].[Full Name].&amp;[Virginia Subram]" c="Virginia Subram"/>
        <s v="[Cliente].[Full Name].&amp;[Walter A Romero]" c="Walter A Romero"/>
        <s v="[Cliente].[Full Name].&amp;[Walter C Alonso]" c="Walter C Alonso"/>
        <s v="[Cliente].[Full Name].&amp;[Walter Carlson]" c="Walter Carlson"/>
        <s v="[Cliente].[Full Name].&amp;[Walter D Vazquez]" c="Walter D Vazquez"/>
        <s v="[Cliente].[Full Name].&amp;[Walter Dominguez]" c="Walter Dominguez"/>
        <s v="[Cliente].[Full Name].&amp;[Walter E Ramos]" c="Walter E Ramos"/>
        <s v="[Cliente].[Full Name].&amp;[Walter E Suarez]" c="Walter E Suarez"/>
        <s v="[Cliente].[Full Name].&amp;[Walter G Serrano]" c="Walter G Serrano"/>
        <s v="[Cliente].[Full Name].&amp;[Walter Gill]" c="Walter Gill"/>
        <s v="[Cliente].[Full Name].&amp;[Walter Gutierrez]" c="Walter Gutierrez"/>
        <s v="[Cliente].[Full Name].&amp;[Walter Hernandez]" c="Walter Hernandez"/>
        <s v="[Cliente].[Full Name].&amp;[Walter J Sanz]" c="Walter J Sanz"/>
        <s v="[Cliente].[Full Name].&amp;[Walter Jimenez]" c="Walter Jimenez"/>
        <s v="[Cliente].[Full Name].&amp;[Walter L Moreno]" c="Walter L Moreno"/>
        <s v="[Cliente].[Full Name].&amp;[Walter Munoz]" c="Walter Munoz"/>
        <s v="[Cliente].[Full Name].&amp;[Walter N Alvarez]" c="Walter N Alvarez"/>
        <s v="[Cliente].[Full Name].&amp;[Walter Ortega]" c="Walter Ortega"/>
        <s v="[Cliente].[Full Name].&amp;[Walter R Rubio]" c="Walter R Rubio"/>
        <s v="[Cliente].[Full Name].&amp;[Walter S Navarro]" c="Walter S Navarro"/>
        <s v="[Cliente].[Full Name].&amp;[Walter Torres]" c="Walter Torres"/>
        <s v="[Cliente].[Full Name].&amp;[Warren A Chander]" c="Warren A Chander"/>
        <s v="[Cliente].[Full Name].&amp;[Warren A Gao]" c="Warren A Gao"/>
        <s v="[Cliente].[Full Name].&amp;[Warren A Goel]" c="Warren A Goel"/>
        <s v="[Cliente].[Full Name].&amp;[Warren A Kumar]" c="Warren A Kumar"/>
        <s v="[Cliente].[Full Name].&amp;[Warren A Ma]" c="Warren A Ma"/>
        <s v="[Cliente].[Full Name].&amp;[Warren A Tang]" c="Warren A Tang"/>
        <s v="[Cliente].[Full Name].&amp;[Warren A Wang]" c="Warren A Wang"/>
        <s v="[Cliente].[Full Name].&amp;[Warren A Xu]" c="Warren A Xu"/>
        <s v="[Cliente].[Full Name].&amp;[Warren Andersen]" c="Warren Andersen"/>
        <s v="[Cliente].[Full Name].&amp;[Warren B Lal]" c="Warren B Lal"/>
        <s v="[Cliente].[Full Name].&amp;[Warren Black]" c="Warren Black"/>
        <s v="[Cliente].[Full Name].&amp;[Warren Cai]" c="Warren Cai"/>
        <s v="[Cliente].[Full Name].&amp;[Warren Chande]" c="Warren Chande"/>
        <s v="[Cliente].[Full Name].&amp;[Warren D Shen]" c="Warren D Shen"/>
        <s v="[Cliente].[Full Name].&amp;[Warren E Xie]" c="Warren E Xie"/>
        <s v="[Cliente].[Full Name].&amp;[Warren F Rai]" c="Warren F Rai"/>
        <s v="[Cliente].[Full Name].&amp;[Warren F Yang]" c="Warren F Yang"/>
        <s v="[Cliente].[Full Name].&amp;[Warren F Zheng]" c="Warren F Zheng"/>
        <s v="[Cliente].[Full Name].&amp;[Warren H Lu]" c="Warren H Lu"/>
        <s v="[Cliente].[Full Name].&amp;[Warren Hu]" c="Warren Hu"/>
        <s v="[Cliente].[Full Name].&amp;[Warren J Raji]" c="Warren J Raji"/>
        <s v="[Cliente].[Full Name].&amp;[Warren L Chow]" c="Warren L Chow"/>
        <s v="[Cliente].[Full Name].&amp;[Warren L He]" c="Warren L He"/>
        <s v="[Cliente].[Full Name].&amp;[Warren L Zhang]" c="Warren L Zhang"/>
        <s v="[Cliente].[Full Name].&amp;[Warren Liu]" c="Warren Liu"/>
        <s v="[Cliente].[Full Name].&amp;[Warren Luo]" c="Warren Luo"/>
        <s v="[Cliente].[Full Name].&amp;[Warren M Anand]" c="Warren M Anand"/>
        <s v="[Cliente].[Full Name].&amp;[Warren M Nara]" c="Warren M Nara"/>
        <s v="[Cliente].[Full Name].&amp;[Warren M Wu]" c="Warren M Wu"/>
        <s v="[Cliente].[Full Name].&amp;[Warren N Raje]" c="Warren N Raje"/>
        <s v="[Cliente].[Full Name].&amp;[Warren N Sharma]" c="Warren N Sharma"/>
        <s v="[Cliente].[Full Name].&amp;[Warren Nath]" c="Warren Nath"/>
        <s v="[Cliente].[Full Name].&amp;[Warren P Yuan]" c="Warren P Yuan"/>
        <s v="[Cliente].[Full Name].&amp;[Warren R Li]" c="Warren R Li"/>
        <s v="[Cliente].[Full Name].&amp;[Warren R Zeng]" c="Warren R Zeng"/>
        <s v="[Cliente].[Full Name].&amp;[Warren S Jai]" c="Warren S Jai"/>
        <s v="[Cliente].[Full Name].&amp;[Warren S Pal]" c="Warren S Pal"/>
        <s v="[Cliente].[Full Name].&amp;[Warren Shan]" c="Warren Shan"/>
        <s v="[Cliente].[Full Name].&amp;[Warren She]" c="Warren She"/>
        <s v="[Cliente].[Full Name].&amp;[Warren Xu]" c="Warren Xu"/>
        <s v="[Cliente].[Full Name].&amp;[Warren Ye]" c="Warren Ye"/>
        <s v="[Cliente].[Full Name].&amp;[Warren Zhao]" c="Warren Zhao"/>
        <s v="[Cliente].[Full Name].&amp;[Warren Zhou]" c="Warren Zhou"/>
        <s v="[Cliente].[Full Name].&amp;[Wayne A Raje]" c="Wayne A Raje"/>
        <s v="[Cliente].[Full Name].&amp;[Wayne A Raji]" c="Wayne A Raji"/>
        <s v="[Cliente].[Full Name].&amp;[Wayne C Lal]" c="Wayne C Lal"/>
        <s v="[Cliente].[Full Name].&amp;[Wayne C Nara]" c="Wayne C Nara"/>
        <s v="[Cliente].[Full Name].&amp;[Wayne Deng]" c="Wayne Deng"/>
        <s v="[Cliente].[Full Name].&amp;[Wayne E Black]" c="Wayne E Black"/>
        <s v="[Cliente].[Full Name].&amp;[Wayne E Sharma]" c="Wayne E Sharma"/>
        <s v="[Cliente].[Full Name].&amp;[Wayne G Chande]" c="Wayne G Chande"/>
        <s v="[Cliente].[Full Name].&amp;[Wayne H Anand]" c="Wayne H Anand"/>
        <s v="[Cliente].[Full Name].&amp;[Wayne Kumar]" c="Wayne Kumar"/>
        <s v="[Cliente].[Full Name].&amp;[Wayne L Jai]" c="Wayne L Jai"/>
        <s v="[Cliente].[Full Name].&amp;[Wayne L Luo]" c="Wayne L Luo"/>
        <s v="[Cliente].[Full Name].&amp;[Wayne M Xu]" c="Wayne M Xu"/>
        <s v="[Cliente].[Full Name].&amp;[Wayne Nath]" c="Wayne Nath"/>
        <s v="[Cliente].[Full Name].&amp;[Wayne P Shen]" c="Wayne P Shen"/>
        <s v="[Cliente].[Full Name].&amp;[Wayne Pal]" c="Wayne Pal"/>
        <s v="[Cliente].[Full Name].&amp;[Wayne S Chander]" c="Wayne S Chander"/>
        <s v="[Cliente].[Full Name].&amp;[Wayne S Tang]" c="Wayne S Tang"/>
        <s v="[Cliente].[Full Name].&amp;[Wayne S Xie]" c="Wayne S Xie"/>
        <s v="[Cliente].[Full Name].&amp;[Wayne Shan]" c="Wayne Shan"/>
        <s v="[Cliente].[Full Name].&amp;[Wayne She]" c="Wayne She"/>
        <s v="[Cliente].[Full Name].&amp;[Wayne T Rai]" c="Wayne T Rai"/>
        <s v="[Cliente].[Full Name].&amp;[Wayne V Yuan]" c="Wayne V Yuan"/>
        <s v="[Cliente].[Full Name].&amp;[Wayne W Andersen]" c="Wayne W Andersen"/>
        <s v="[Cliente].[Full Name].&amp;[Wendy A Hernandez]" c="Wendy A Hernandez"/>
        <s v="[Cliente].[Full Name].&amp;[Wendy A Torres]" c="Wendy A Torres"/>
        <s v="[Cliente].[Full Name].&amp;[Wendy B Ortega]" c="Wendy B Ortega"/>
        <s v="[Cliente].[Full Name].&amp;[Wendy C Navarro]" c="Wendy C Navarro"/>
        <s v="[Cliente].[Full Name].&amp;[Wendy Carlson]" c="Wendy Carlson"/>
        <s v="[Cliente].[Full Name].&amp;[Wendy D Serrano]" c="Wendy D Serrano"/>
        <s v="[Cliente].[Full Name].&amp;[Wendy Dominguez]" c="Wendy Dominguez"/>
        <s v="[Cliente].[Full Name].&amp;[Wendy Gill]" c="Wendy Gill"/>
        <s v="[Cliente].[Full Name].&amp;[Wendy Gutierrez]" c="Wendy Gutierrez"/>
        <s v="[Cliente].[Full Name].&amp;[Wendy H Romero]" c="Wendy H Romero"/>
        <s v="[Cliente].[Full Name].&amp;[Wendy J Blanco]" c="Wendy J Blanco"/>
        <s v="[Cliente].[Full Name].&amp;[Wendy Moreno]" c="Wendy Moreno"/>
        <s v="[Cliente].[Full Name].&amp;[Wendy R Munoz]" c="Wendy R Munoz"/>
        <s v="[Cliente].[Full Name].&amp;[Wendy Ramos]" c="Wendy Ramos"/>
        <s v="[Cliente].[Full Name].&amp;[Wendy Sanz]" c="Wendy Sanz"/>
        <s v="[Cliente].[Full Name].&amp;[Wendy Suarez]" c="Wendy Suarez"/>
        <s v="[Cliente].[Full Name].&amp;[Wendy V Alvarez]" c="Wendy V Alvarez"/>
        <s v="[Cliente].[Full Name].&amp;[Wesley A Liang]" c="Wesley A Liang"/>
        <s v="[Cliente].[Full Name].&amp;[Wesley A Wang]" c="Wesley A Wang"/>
        <s v="[Cliente].[Full Name].&amp;[Wesley Gao]" c="Wesley Gao"/>
        <s v="[Cliente].[Full Name].&amp;[Wesley Guo]" c="Wesley Guo"/>
        <s v="[Cliente].[Full Name].&amp;[Wesley Huang]" c="Wesley Huang"/>
        <s v="[Cliente].[Full Name].&amp;[Wesley I He]" c="Wesley I He"/>
        <s v="[Cliente].[Full Name].&amp;[Wesley J Chen]" c="Wesley J Chen"/>
        <s v="[Cliente].[Full Name].&amp;[Wesley J Zhang]" c="Wesley J Zhang"/>
        <s v="[Cliente].[Full Name].&amp;[Wesley K Xu]" c="Wesley K Xu"/>
        <s v="[Cliente].[Full Name].&amp;[Wesley K Yang]" c="Wesley K Yang"/>
        <s v="[Cliente].[Full Name].&amp;[Wesley L Hu]" c="Wesley L Hu"/>
        <s v="[Cliente].[Full Name].&amp;[Wesley L Zhu]" c="Wesley L Zhu"/>
        <s v="[Cliente].[Full Name].&amp;[Wesley Li]" c="Wesley Li"/>
        <s v="[Cliente].[Full Name].&amp;[Wesley Lin]" c="Wesley Lin"/>
        <s v="[Cliente].[Full Name].&amp;[Wesley Liu]" c="Wesley Liu"/>
        <s v="[Cliente].[Full Name].&amp;[Wesley M Zhao]" c="Wesley M Zhao"/>
        <s v="[Cliente].[Full Name].&amp;[Wesley P Lu]" c="Wesley P Lu"/>
        <s v="[Cliente].[Full Name].&amp;[Wesley R Cai]" c="Wesley R Cai"/>
        <s v="[Cliente].[Full Name].&amp;[Wesley R Wu]" c="Wesley R Wu"/>
        <s v="[Cliente].[Full Name].&amp;[Wesley Sun]" c="Wesley Sun"/>
        <s v="[Cliente].[Full Name].&amp;[Wesley Zeng]" c="Wesley Zeng"/>
        <s v="[Cliente].[Full Name].&amp;[Wesley Zheng]" c="Wesley Zheng"/>
        <s v="[Cliente].[Full Name].&amp;[Wesley Zhou]" c="Wesley Zhou"/>
        <s v="[Cliente].[Full Name].&amp;[Whitney A Rana]" c="Whitney A Rana"/>
        <s v="[Cliente].[Full Name].&amp;[Whitney C Martinez]" c="Whitney C Martinez"/>
        <s v="[Cliente].[Full Name].&amp;[Whitney C Prasad]" c="Whitney C Prasad"/>
        <s v="[Cliente].[Full Name].&amp;[Whitney C Rodriguez]" c="Whitney C Rodriguez"/>
        <s v="[Cliente].[Full Name].&amp;[Whitney C Sanchez]" c="Whitney C Sanchez"/>
        <s v="[Cliente].[Full Name].&amp;[Whitney Chandra]" c="Whitney Chandra"/>
        <s v="[Cliente].[Full Name].&amp;[Whitney D Malhotra]" c="Whitney D Malhotra"/>
        <s v="[Cliente].[Full Name].&amp;[Whitney F Patel]" c="Whitney F Patel"/>
        <s v="[Cliente].[Full Name].&amp;[Whitney H Garcia]" c="Whitney H Garcia"/>
        <s v="[Cliente].[Full Name].&amp;[Whitney J Suri]" c="Whitney J Suri"/>
        <s v="[Cliente].[Full Name].&amp;[Whitney Kapoor]" c="Whitney Kapoor"/>
        <s v="[Cliente].[Full Name].&amp;[Whitney Kovár]" c="Whitney Kovár"/>
        <s v="[Cliente].[Full Name].&amp;[Whitney Lopez]" c="Whitney Lopez"/>
        <s v="[Cliente].[Full Name].&amp;[Whitney Madan]" c="Whitney Madan"/>
        <s v="[Cliente].[Full Name].&amp;[Whitney Perez]" c="Whitney Perez"/>
        <s v="[Cliente].[Full Name].&amp;[Whitney Raman]" c="Whitney Raman"/>
        <s v="[Cliente].[Full Name].&amp;[Whitney Sara]" c="Whitney Sara"/>
        <s v="[Cliente].[Full Name].&amp;[Whitney Srini]" c="Whitney Srini"/>
        <s v="[Cliente].[Full Name].&amp;[Whitney Subram]" c="Whitney Subram"/>
        <s v="[Cliente].[Full Name].&amp;[Whitney T Mehta]" c="Whitney T Mehta"/>
        <s v="[Cliente].[Full Name].&amp;[Whitney Y Gonzalez]" c="Whitney Y Gonzalez"/>
        <s v="[Cliente].[Full Name].&amp;[William A Martinez]" c="William A Martinez"/>
        <s v="[Cliente].[Full Name].&amp;[William A Smith]" c="William A Smith"/>
        <s v="[Cliente].[Full Name].&amp;[William A Taylor]" c="William A Taylor"/>
        <s v="[Cliente].[Full Name].&amp;[William A Thomas]" c="William A Thomas"/>
        <s v="[Cliente].[Full Name].&amp;[William C Davis]" c="William C Davis"/>
        <s v="[Cliente].[Full Name].&amp;[William Clark]" c="William Clark"/>
        <s v="[Cliente].[Full Name].&amp;[William E Walker]" c="William E Walker"/>
        <s v="[Cliente].[Full Name].&amp;[William Harris]" c="William Harris"/>
        <s v="[Cliente].[Full Name].&amp;[William Jones]" c="William Jones"/>
        <s v="[Cliente].[Full Name].&amp;[William K. Sotelo]" c="William K. Sotelo"/>
        <s v="[Cliente].[Full Name].&amp;[William L Anderson]" c="William L Anderson"/>
        <s v="[Cliente].[Full Name].&amp;[William Lee]" c="William Lee"/>
        <s v="[Cliente].[Full Name].&amp;[William M Brown]" c="William M Brown"/>
        <s v="[Cliente].[Full Name].&amp;[William Miller]" c="William Miller"/>
        <s v="[Cliente].[Full Name].&amp;[William Moore]" c="William Moore"/>
        <s v="[Cliente].[Full Name].&amp;[William N Lewis]" c="William N Lewis"/>
        <s v="[Cliente].[Full Name].&amp;[William R Johnson]" c="William R Johnson"/>
        <s v="[Cliente].[Full Name].&amp;[William R Martin]" c="William R Martin"/>
        <s v="[Cliente].[Full Name].&amp;[William Robinson]" c="William Robinson"/>
        <s v="[Cliente].[Full Name].&amp;[William Rodriguez]" c="William Rodriguez"/>
        <s v="[Cliente].[Full Name].&amp;[William Thompson]" c="William Thompson"/>
        <s v="[Cliente].[Full Name].&amp;[William White]" c="William White"/>
        <s v="[Cliente].[Full Name].&amp;[William Williams]" c="William Williams"/>
        <s v="[Cliente].[Full Name].&amp;[Willie A Chander]" c="Willie A Chander"/>
        <s v="[Cliente].[Full Name].&amp;[Willie A Tang]" c="Willie A Tang"/>
        <s v="[Cliente].[Full Name].&amp;[Willie Anand]" c="Willie Anand"/>
        <s v="[Cliente].[Full Name].&amp;[Willie B Chande]" c="Willie B Chande"/>
        <s v="[Cliente].[Full Name].&amp;[Willie B Lin]" c="Willie B Lin"/>
        <s v="[Cliente].[Full Name].&amp;[Willie Black]" c="Willie Black"/>
        <s v="[Cliente].[Full Name].&amp;[Willie C Chen]" c="Willie C Chen"/>
        <s v="[Cliente].[Full Name].&amp;[Willie C Huang]" c="Willie C Huang"/>
        <s v="[Cliente].[Full Name].&amp;[Willie C Luo]" c="Willie C Luo"/>
        <s v="[Cliente].[Full Name].&amp;[Willie C Raje]" c="Willie C Raje"/>
        <s v="[Cliente].[Full Name].&amp;[Willie C Xu]" c="Willie C Xu"/>
        <s v="[Cliente].[Full Name].&amp;[Willie D He]" c="Willie D He"/>
        <s v="[Cliente].[Full Name].&amp;[Willie Guo]" c="Willie Guo"/>
        <s v="[Cliente].[Full Name].&amp;[Willie J Deng]" c="Willie J Deng"/>
        <s v="[Cliente].[Full Name].&amp;[Willie J Pal]" c="Willie J Pal"/>
        <s v="[Cliente].[Full Name].&amp;[Willie J Xu]" c="Willie J Xu"/>
        <s v="[Cliente].[Full Name].&amp;[Willie Johnsen]" c="Willie Johnsen"/>
        <s v="[Cliente].[Full Name].&amp;[Willie Kumar]" c="Willie Kumar"/>
        <s v="[Cliente].[Full Name].&amp;[Willie Liu]" c="Willie Liu"/>
        <s v="[Cliente].[Full Name].&amp;[Willie Lu]" c="Willie Lu"/>
        <s v="[Cliente].[Full Name].&amp;[Willie M Andersen]" c="Willie M Andersen"/>
        <s v="[Cliente].[Full Name].&amp;[Willie M Liang]" c="Willie M Liang"/>
        <s v="[Cliente].[Full Name].&amp;[Willie M Zheng]" c="Willie M Zheng"/>
        <s v="[Cliente].[Full Name].&amp;[Willie Ma]" c="Willie Ma"/>
        <s v="[Cliente].[Full Name].&amp;[Willie Nara]" c="Willie Nara"/>
        <s v="[Cliente].[Full Name].&amp;[Willie R Gao]" c="Willie R Gao"/>
        <s v="[Cliente].[Full Name].&amp;[Willie Rai]" c="Willie Rai"/>
        <s v="[Cliente].[Full Name].&amp;[Willie S Cai]" c="Willie S Cai"/>
        <s v="[Cliente].[Full Name].&amp;[Willie S Shen]" c="Willie S Shen"/>
        <s v="[Cliente].[Full Name].&amp;[Willie Shan]" c="Willie Shan"/>
        <s v="[Cliente].[Full Name].&amp;[Willie She]" c="Willie She"/>
        <s v="[Cliente].[Full Name].&amp;[Willie Sun]" c="Willie Sun"/>
        <s v="[Cliente].[Full Name].&amp;[Willie T Goel]" c="Willie T Goel"/>
        <s v="[Cliente].[Full Name].&amp;[Willie T Raji]" c="Willie T Raji"/>
        <s v="[Cliente].[Full Name].&amp;[Willie T Zhang]" c="Willie T Zhang"/>
        <s v="[Cliente].[Full Name].&amp;[Willie W Sharma]" c="Willie W Sharma"/>
        <s v="[Cliente].[Full Name].&amp;[Willie Wang]" c="Willie Wang"/>
        <s v="[Cliente].[Full Name].&amp;[Willie Ye]" c="Willie Ye"/>
        <s v="[Cliente].[Full Name].&amp;[Willie Yuan]" c="Willie Yuan"/>
        <s v="[Cliente].[Full Name].&amp;[Willie Zhao]" c="Willie Zhao"/>
        <s v="[Cliente].[Full Name].&amp;[Willie Zhu]" c="Willie Zhu"/>
        <s v="[Cliente].[Full Name].&amp;[Wilson C Pais]" c="Wilson C Pais"/>
        <s v="[Cliente].[Full Name].&amp;[Wyatt A Baker]" c="Wyatt A Baker"/>
        <s v="[Cliente].[Full Name].&amp;[Wyatt A Barnes]" c="Wyatt A Barnes"/>
        <s v="[Cliente].[Full Name].&amp;[Wyatt A Mitchell]" c="Wyatt A Mitchell"/>
        <s v="[Cliente].[Full Name].&amp;[Wyatt A Russell]" c="Wyatt A Russell"/>
        <s v="[Cliente].[Full Name].&amp;[Wyatt Adams]" c="Wyatt Adams"/>
        <s v="[Cliente].[Full Name].&amp;[Wyatt Brown]" c="Wyatt Brown"/>
        <s v="[Cliente].[Full Name].&amp;[Wyatt Bryant]" c="Wyatt Bryant"/>
        <s v="[Cliente].[Full Name].&amp;[Wyatt Butler]" c="Wyatt Butler"/>
        <s v="[Cliente].[Full Name].&amp;[Wyatt C Allen]" c="Wyatt C Allen"/>
        <s v="[Cliente].[Full Name].&amp;[Wyatt C Campbell]" c="Wyatt C Campbell"/>
        <s v="[Cliente].[Full Name].&amp;[Wyatt C Foster]" c="Wyatt C Foster"/>
        <s v="[Cliente].[Full Name].&amp;[Wyatt C Griffin]" c="Wyatt C Griffin"/>
        <s v="[Cliente].[Full Name].&amp;[Wyatt Carter]" c="Wyatt Carter"/>
        <s v="[Cliente].[Full Name].&amp;[Wyatt D Rodriguez]" c="Wyatt D Rodriguez"/>
        <s v="[Cliente].[Full Name].&amp;[Wyatt Diaz]" c="Wyatt Diaz"/>
        <s v="[Cliente].[Full Name].&amp;[Wyatt E Williams]" c="Wyatt E Williams"/>
        <s v="[Cliente].[Full Name].&amp;[Wyatt Edwards]" c="Wyatt Edwards"/>
        <s v="[Cliente].[Full Name].&amp;[Wyatt F Moore]" c="Wyatt F Moore"/>
        <s v="[Cliente].[Full Name].&amp;[Wyatt Flores]" c="Wyatt Flores"/>
        <s v="[Cliente].[Full Name].&amp;[Wyatt Goldstein]" c="Wyatt Goldstein"/>
        <s v="[Cliente].[Full Name].&amp;[Wyatt H Hughes]" c="Wyatt H Hughes"/>
        <s v="[Cliente].[Full Name].&amp;[Wyatt Hall]" c="Wyatt Hall"/>
        <s v="[Cliente].[Full Name].&amp;[Wyatt Harris]" c="Wyatt Harris"/>
        <s v="[Cliente].[Full Name].&amp;[Wyatt Henderson]" c="Wyatt Henderson"/>
        <s v="[Cliente].[Full Name].&amp;[Wyatt J Bennett]" c="Wyatt J Bennett"/>
        <s v="[Cliente].[Full Name].&amp;[Wyatt J Collins]" c="Wyatt J Collins"/>
        <s v="[Cliente].[Full Name].&amp;[Wyatt J Green]" c="Wyatt J Green"/>
        <s v="[Cliente].[Full Name].&amp;[Wyatt J Nelson]" c="Wyatt J Nelson"/>
        <s v="[Cliente].[Full Name].&amp;[Wyatt Jackson]" c="Wyatt Jackson"/>
        <s v="[Cliente].[Full Name].&amp;[Wyatt Jenkins]" c="Wyatt Jenkins"/>
        <s v="[Cliente].[Full Name].&amp;[Wyatt Johnson]" c="Wyatt Johnson"/>
        <s v="[Cliente].[Full Name].&amp;[Wyatt King]" c="Wyatt King"/>
        <s v="[Cliente].[Full Name].&amp;[Wyatt L Davis]" c="Wyatt L Davis"/>
        <s v="[Cliente].[Full Name].&amp;[Wyatt L Hill]" c="Wyatt L Hill"/>
        <s v="[Cliente].[Full Name].&amp;[Wyatt L Powell]" c="Wyatt L Powell"/>
        <s v="[Cliente].[Full Name].&amp;[Wyatt L Wilson]" c="Wyatt L Wilson"/>
        <s v="[Cliente].[Full Name].&amp;[Wyatt Lewis]" c="Wyatt Lewis"/>
        <s v="[Cliente].[Full Name].&amp;[Wyatt Lopez]" c="Wyatt Lopez"/>
        <s v="[Cliente].[Full Name].&amp;[Wyatt M Anderson]" c="Wyatt M Anderson"/>
        <s v="[Cliente].[Full Name].&amp;[Wyatt M Clark]" c="Wyatt M Clark"/>
        <s v="[Cliente].[Full Name].&amp;[Wyatt M Coleman]" c="Wyatt M Coleman"/>
        <s v="[Cliente].[Full Name].&amp;[Wyatt M Evans]" c="Wyatt M Evans"/>
        <s v="[Cliente].[Full Name].&amp;[Wyatt M Hayes]" c="Wyatt M Hayes"/>
        <s v="[Cliente].[Full Name].&amp;[Wyatt M Jones]" c="Wyatt M Jones"/>
        <s v="[Cliente].[Full Name].&amp;[Wyatt M Lee]" c="Wyatt M Lee"/>
        <s v="[Cliente].[Full Name].&amp;[Wyatt M Miller]" c="Wyatt M Miller"/>
        <s v="[Cliente].[Full Name].&amp;[Wyatt Martin]" c="Wyatt Martin"/>
        <s v="[Cliente].[Full Name].&amp;[Wyatt P Smith]" c="Wyatt P Smith"/>
        <s v="[Cliente].[Full Name].&amp;[Wyatt Parker]" c="Wyatt Parker"/>
        <s v="[Cliente].[Full Name].&amp;[Wyatt Perez]" c="Wyatt Perez"/>
        <s v="[Cliente].[Full Name].&amp;[Wyatt Perry]" c="Wyatt Perry"/>
        <s v="[Cliente].[Full Name].&amp;[Wyatt Price]" c="Wyatt Price"/>
        <s v="[Cliente].[Full Name].&amp;[Wyatt R Martinez]" c="Wyatt R Martinez"/>
        <s v="[Cliente].[Full Name].&amp;[Wyatt R Thomas]" c="Wyatt R Thomas"/>
        <s v="[Cliente].[Full Name].&amp;[Wyatt R Wright]" c="Wyatt R Wright"/>
        <s v="[Cliente].[Full Name].&amp;[Wyatt Roberts]" c="Wyatt Roberts"/>
        <s v="[Cliente].[Full Name].&amp;[Wyatt Robinson]" c="Wyatt Robinson"/>
        <s v="[Cliente].[Full Name].&amp;[Wyatt Ross]" c="Wyatt Ross"/>
        <s v="[Cliente].[Full Name].&amp;[Wyatt S Gonzalez]" c="Wyatt S Gonzalez"/>
        <s v="[Cliente].[Full Name].&amp;[Wyatt S Hernandez]" c="Wyatt S Hernandez"/>
        <s v="[Cliente].[Full Name].&amp;[Wyatt Scott]" c="Wyatt Scott"/>
        <s v="[Cliente].[Full Name].&amp;[Wyatt T Garcia]" c="Wyatt T Garcia"/>
        <s v="[Cliente].[Full Name].&amp;[Wyatt Taylor]" c="Wyatt Taylor"/>
        <s v="[Cliente].[Full Name].&amp;[Wyatt Thompson]" c="Wyatt Thompson"/>
        <s v="[Cliente].[Full Name].&amp;[Wyatt Turner]" c="Wyatt Turner"/>
        <s v="[Cliente].[Full Name].&amp;[Wyatt V Simmons]" c="Wyatt V Simmons"/>
        <s v="[Cliente].[Full Name].&amp;[Wyatt V Walker]" c="Wyatt V Walker"/>
        <s v="[Cliente].[Full Name].&amp;[Wyatt Washington]" c="Wyatt Washington"/>
        <s v="[Cliente].[Full Name].&amp;[Wyatt White]" c="Wyatt White"/>
        <s v="[Cliente].[Full Name].&amp;[Wyatt Young]" c="Wyatt Young"/>
        <s v="[Cliente].[Full Name].&amp;[Xavier A Alexander]" c="Xavier A Alexander"/>
        <s v="[Cliente].[Full Name].&amp;[Xavier A Coleman]" c="Xavier A Coleman"/>
        <s v="[Cliente].[Full Name].&amp;[Xavier A Jackson]" c="Xavier A Jackson"/>
        <s v="[Cliente].[Full Name].&amp;[Xavier A Ross]" c="Xavier A Ross"/>
        <s v="[Cliente].[Full Name].&amp;[Xavier A Williams]" c="Xavier A Williams"/>
        <s v="[Cliente].[Full Name].&amp;[Xavier Alan]" c="Xavier Alan"/>
        <s v="[Cliente].[Full Name].&amp;[Xavier Anderson]" c="Xavier Anderson"/>
        <s v="[Cliente].[Full Name].&amp;[Xavier Bailey]" c="Xavier Bailey"/>
        <s v="[Cliente].[Full Name].&amp;[Xavier Brown]" c="Xavier Brown"/>
        <s v="[Cliente].[Full Name].&amp;[Xavier C Adams]" c="Xavier C Adams"/>
        <s v="[Cliente].[Full Name].&amp;[Xavier C Butler]" c="Xavier C Butler"/>
        <s v="[Cliente].[Full Name].&amp;[Xavier C Collins]" c="Xavier C Collins"/>
        <s v="[Cliente].[Full Name].&amp;[Xavier C James]" c="Xavier C James"/>
        <s v="[Cliente].[Full Name].&amp;[Xavier C Roberts]" c="Xavier C Roberts"/>
        <s v="[Cliente].[Full Name].&amp;[Xavier Carter]" c="Xavier Carter"/>
        <s v="[Cliente].[Full Name].&amp;[Xavier Cook]" c="Xavier Cook"/>
        <s v="[Cliente].[Full Name].&amp;[Xavier Cooper]" c="Xavier Cooper"/>
        <s v="[Cliente].[Full Name].&amp;[Xavier D Howard]" c="Xavier D Howard"/>
        <s v="[Cliente].[Full Name].&amp;[Xavier D Mohamed]" c="Xavier D Mohamed"/>
        <s v="[Cliente].[Full Name].&amp;[Xavier D Simmons]" c="Xavier D Simmons"/>
        <s v="[Cliente].[Full Name].&amp;[Xavier D Watson]" c="Xavier D Watson"/>
        <s v="[Cliente].[Full Name].&amp;[Xavier Davis]" c="Xavier Davis"/>
        <s v="[Cliente].[Full Name].&amp;[Xavier E Lee]" c="Xavier E Lee"/>
        <s v="[Cliente].[Full Name].&amp;[Xavier E Sanchez]" c="Xavier E Sanchez"/>
        <s v="[Cliente].[Full Name].&amp;[Xavier Edwards]" c="Xavier Edwards"/>
        <s v="[Cliente].[Full Name].&amp;[Xavier Evans]" c="Xavier Evans"/>
        <s v="[Cliente].[Full Name].&amp;[Xavier F Campbell]" c="Xavier F Campbell"/>
        <s v="[Cliente].[Full Name].&amp;[Xavier F Young]" c="Xavier F Young"/>
        <s v="[Cliente].[Full Name].&amp;[Xavier Flores]" c="Xavier Flores"/>
        <s v="[Cliente].[Full Name].&amp;[Xavier G Foster]" c="Xavier G Foster"/>
        <s v="[Cliente].[Full Name].&amp;[Xavier G Ramirez]" c="Xavier G Ramirez"/>
        <s v="[Cliente].[Full Name].&amp;[Xavier G Rogers]" c="Xavier G Rogers"/>
        <s v="[Cliente].[Full Name].&amp;[Xavier Gonzales]" c="Xavier Gonzales"/>
        <s v="[Cliente].[Full Name].&amp;[Xavier Gray]" c="Xavier Gray"/>
        <s v="[Cliente].[Full Name].&amp;[Xavier Green]" c="Xavier Green"/>
        <s v="[Cliente].[Full Name].&amp;[Xavier Griffin]" c="Xavier Griffin"/>
        <s v="[Cliente].[Full Name].&amp;[Xavier H Brooks]" c="Xavier H Brooks"/>
        <s v="[Cliente].[Full Name].&amp;[Xavier Hall]" c="Xavier Hall"/>
        <s v="[Cliente].[Full Name].&amp;[Xavier Hayes]" c="Xavier Hayes"/>
        <s v="[Cliente].[Full Name].&amp;[Xavier Hernandez]" c="Xavier Hernandez"/>
        <s v="[Cliente].[Full Name].&amp;[Xavier Hill]" c="Xavier Hill"/>
        <s v="[Cliente].[Full Name].&amp;[Xavier J Baker]" c="Xavier J Baker"/>
        <s v="[Cliente].[Full Name].&amp;[Xavier Jones]" c="Xavier Jones"/>
        <s v="[Cliente].[Full Name].&amp;[Xavier K Henderson]" c="Xavier K Henderson"/>
        <s v="[Cliente].[Full Name].&amp;[Xavier K King]" c="Xavier K King"/>
        <s v="[Cliente].[Full Name].&amp;[Xavier L Barnes]" c="Xavier L Barnes"/>
        <s v="[Cliente].[Full Name].&amp;[Xavier L Clark]" c="Xavier L Clark"/>
        <s v="[Cliente].[Full Name].&amp;[Xavier L Gonzalez]" c="Xavier L Gonzalez"/>
        <s v="[Cliente].[Full Name].&amp;[Xavier L Harris]" c="Xavier L Harris"/>
        <s v="[Cliente].[Full Name].&amp;[Xavier L Jenkins]" c="Xavier L Jenkins"/>
        <s v="[Cliente].[Full Name].&amp;[Xavier L Mitchell]" c="Xavier L Mitchell"/>
        <s v="[Cliente].[Full Name].&amp;[Xavier L Moore]" c="Xavier L Moore"/>
        <s v="[Cliente].[Full Name].&amp;[Xavier L Perry]" c="Xavier L Perry"/>
        <s v="[Cliente].[Full Name].&amp;[Xavier L Rivera]" c="Xavier L Rivera"/>
        <s v="[Cliente].[Full Name].&amp;[Xavier Long]" c="Xavier Long"/>
        <s v="[Cliente].[Full Name].&amp;[Xavier M Diaz]" c="Xavier M Diaz"/>
        <s v="[Cliente].[Full Name].&amp;[Xavier M Garcia]" c="Xavier M Garcia"/>
        <s v="[Cliente].[Full Name].&amp;[Xavier M Kelly]" c="Xavier M Kelly"/>
        <s v="[Cliente].[Full Name].&amp;[Xavier M Parker]" c="Xavier M Parker"/>
        <s v="[Cliente].[Full Name].&amp;[Xavier M Smith]" c="Xavier M Smith"/>
        <s v="[Cliente].[Full Name].&amp;[Xavier Martin]" c="Xavier Martin"/>
        <s v="[Cliente].[Full Name].&amp;[Xavier Martinez]" c="Xavier Martinez"/>
        <s v="[Cliente].[Full Name].&amp;[Xavier Morgan]" c="Xavier Morgan"/>
        <s v="[Cliente].[Full Name].&amp;[Xavier Murphy]" c="Xavier Murphy"/>
        <s v="[Cliente].[Full Name].&amp;[Xavier Nelson]" c="Xavier Nelson"/>
        <s v="[Cliente].[Full Name].&amp;[Xavier Powell]" c="Xavier Powell"/>
        <s v="[Cliente].[Full Name].&amp;[Xavier R Bell]" c="Xavier R Bell"/>
        <s v="[Cliente].[Full Name].&amp;[Xavier R Bryant]" c="Xavier R Bryant"/>
        <s v="[Cliente].[Full Name].&amp;[Xavier R Cox]" c="Xavier R Cox"/>
        <s v="[Cliente].[Full Name].&amp;[Xavier R Johnson]" c="Xavier R Johnson"/>
        <s v="[Cliente].[Full Name].&amp;[Xavier R Perez]" c="Xavier R Perez"/>
        <s v="[Cliente].[Full Name].&amp;[Xavier R Peterson]" c="Xavier R Peterson"/>
        <s v="[Cliente].[Full Name].&amp;[Xavier R Thompson]" c="Xavier R Thompson"/>
        <s v="[Cliente].[Full Name].&amp;[Xavier Richardson]" c="Xavier Richardson"/>
        <s v="[Cliente].[Full Name].&amp;[Xavier Robinson]" c="Xavier Robinson"/>
        <s v="[Cliente].[Full Name].&amp;[Xavier Rodriguez]" c="Xavier Rodriguez"/>
        <s v="[Cliente].[Full Name].&amp;[Xavier Russell]" c="Xavier Russell"/>
        <s v="[Cliente].[Full Name].&amp;[Xavier Sanders]" c="Xavier Sanders"/>
        <s v="[Cliente].[Full Name].&amp;[Xavier Scott]" c="Xavier Scott"/>
        <s v="[Cliente].[Full Name].&amp;[Xavier Stewart]" c="Xavier Stewart"/>
        <s v="[Cliente].[Full Name].&amp;[Xavier T Washington]" c="Xavier T Washington"/>
        <s v="[Cliente].[Full Name].&amp;[Xavier Thomas]" c="Xavier Thomas"/>
        <s v="[Cliente].[Full Name].&amp;[Xavier Torres]" c="Xavier Torres"/>
        <s v="[Cliente].[Full Name].&amp;[Xavier Turner]" c="Xavier Turner"/>
        <s v="[Cliente].[Full Name].&amp;[Xavier W Bennett]" c="Xavier W Bennett"/>
        <s v="[Cliente].[Full Name].&amp;[Xavier Walker]" c="Xavier Walker"/>
        <s v="[Cliente].[Full Name].&amp;[Xavier White]" c="Xavier White"/>
        <s v="[Cliente].[Full Name].&amp;[Xavier Wood]" c="Xavier Wood"/>
        <s v="[Cliente].[Full Name].&amp;[Y. L. Yong]" c="Y. L. Yong"/>
        <s v="[Cliente].[Full Name].&amp;[Yiroyuki Sato]" c="Yiroyuki Sato"/>
        <s v="[Cliente].[Full Name].&amp;[Yolanda A Nath]" c="Yolanda A Nath"/>
        <s v="[Cliente].[Full Name].&amp;[Yolanda Anand]" c="Yolanda Anand"/>
        <s v="[Cliente].[Full Name].&amp;[Yolanda Andersen]" c="Yolanda Andersen"/>
        <s v="[Cliente].[Full Name].&amp;[Yolanda Bhat]" c="Yolanda Bhat"/>
        <s v="[Cliente].[Full Name].&amp;[Yolanda C Yuan]" c="Yolanda C Yuan"/>
        <s v="[Cliente].[Full Name].&amp;[Yolanda Chander]" c="Yolanda Chander"/>
        <s v="[Cliente].[Full Name].&amp;[Yolanda Deng]" c="Yolanda Deng"/>
        <s v="[Cliente].[Full Name].&amp;[Yolanda E Jai]" c="Yolanda E Jai"/>
        <s v="[Cliente].[Full Name].&amp;[Yolanda E Xu]" c="Yolanda E Xu"/>
        <s v="[Cliente].[Full Name].&amp;[Yolanda J Kumar]" c="Yolanda J Kumar"/>
        <s v="[Cliente].[Full Name].&amp;[Yolanda K Sharma]" c="Yolanda K Sharma"/>
        <s v="[Cliente].[Full Name].&amp;[Yolanda Luo]" c="Yolanda Luo"/>
        <s v="[Cliente].[Full Name].&amp;[Yolanda M Goel]" c="Yolanda M Goel"/>
        <s v="[Cliente].[Full Name].&amp;[Yolanda M She]" c="Yolanda M She"/>
        <s v="[Cliente].[Full Name].&amp;[Yolanda Nara]" c="Yolanda Nara"/>
        <s v="[Cliente].[Full Name].&amp;[Yolanda Pal]" c="Yolanda Pal"/>
        <s v="[Cliente].[Full Name].&amp;[Yolanda Rai]" c="Yolanda Rai"/>
        <s v="[Cliente].[Full Name].&amp;[Yolanda Raje]" c="Yolanda Raje"/>
        <s v="[Cliente].[Full Name].&amp;[Yolanda Shan]" c="Yolanda Shan"/>
        <s v="[Cliente].[Full Name].&amp;[Yolanda Simpson]" c="Yolanda Simpson"/>
        <s v="[Cliente].[Full Name].&amp;[Yolanda W Raji]" c="Yolanda W Raji"/>
        <s v="[Cliente].[Full Name].&amp;[Yolanda Xie]" c="Yolanda Xie"/>
        <s v="[Cliente].[Full Name].&amp;[Yvonne Schleger]" c="Yvonne Schleger"/>
        <s v="[Cliente].[Full Name].&amp;[Zachary A Alexander]" c="Zachary A Alexander"/>
        <s v="[Cliente].[Full Name].&amp;[Zachary A Long]" c="Zachary A Long"/>
        <s v="[Cliente].[Full Name].&amp;[Zachary A Walker]" c="Zachary A Walker"/>
        <s v="[Cliente].[Full Name].&amp;[Zachary Anderson]" c="Zachary Anderson"/>
        <s v="[Cliente].[Full Name].&amp;[Zachary B Williams]" c="Zachary B Williams"/>
        <s v="[Cliente].[Full Name].&amp;[Zachary Bryant]" c="Zachary Bryant"/>
        <s v="[Cliente].[Full Name].&amp;[Zachary Butler]" c="Zachary Butler"/>
        <s v="[Cliente].[Full Name].&amp;[Zachary C Lee]" c="Zachary C Lee"/>
        <s v="[Cliente].[Full Name].&amp;[Zachary C Sharma]" c="Zachary C Sharma"/>
        <s v="[Cliente].[Full Name].&amp;[Zachary Chen]" c="Zachary Chen"/>
        <s v="[Cliente].[Full Name].&amp;[Zachary Coleman]" c="Zachary Coleman"/>
        <s v="[Cliente].[Full Name].&amp;[Zachary D Thomas]" c="Zachary D Thomas"/>
        <s v="[Cliente].[Full Name].&amp;[Zachary Diaz]" c="Zachary Diaz"/>
        <s v="[Cliente].[Full Name].&amp;[Zachary E Harris]" c="Zachary E Harris"/>
        <s v="[Cliente].[Full Name].&amp;[Zachary E Martin]" c="Zachary E Martin"/>
        <s v="[Cliente].[Full Name].&amp;[Zachary F Yang]" c="Zachary F Yang"/>
        <s v="[Cliente].[Full Name].&amp;[Zachary Foster]" c="Zachary Foster"/>
        <s v="[Cliente].[Full Name].&amp;[Zachary G Johnson]" c="Zachary G Johnson"/>
        <s v="[Cliente].[Full Name].&amp;[Zachary Griffin]" c="Zachary Griffin"/>
        <s v="[Cliente].[Full Name].&amp;[Zachary H Flores]" c="Zachary H Flores"/>
        <s v="[Cliente].[Full Name].&amp;[Zachary Hayes]" c="Zachary Hayes"/>
        <s v="[Cliente].[Full Name].&amp;[Zachary Henderson]" c="Zachary Henderson"/>
        <s v="[Cliente].[Full Name].&amp;[Zachary Hughes]" c="Zachary Hughes"/>
        <s v="[Cliente].[Full Name].&amp;[Zachary J Clark]" c="Zachary J Clark"/>
        <s v="[Cliente].[Full Name].&amp;[Zachary J Jones]" c="Zachary J Jones"/>
        <s v="[Cliente].[Full Name].&amp;[Zachary Jackson]" c="Zachary Jackson"/>
        <s v="[Cliente].[Full Name].&amp;[Zachary Jenkins]" c="Zachary Jenkins"/>
        <s v="[Cliente].[Full Name].&amp;[Zachary K Garcia]" c="Zachary K Garcia"/>
        <s v="[Cliente].[Full Name].&amp;[Zachary Kumar]" c="Zachary Kumar"/>
        <s v="[Cliente].[Full Name].&amp;[Zachary L Davis]" c="Zachary L Davis"/>
        <s v="[Cliente].[Full Name].&amp;[Zachary L Lewis]" c="Zachary L Lewis"/>
        <s v="[Cliente].[Full Name].&amp;[Zachary L Perry]" c="Zachary L Perry"/>
        <s v="[Cliente].[Full Name].&amp;[Zachary L Robinson]" c="Zachary L Robinson"/>
        <s v="[Cliente].[Full Name].&amp;[Zachary L Simmons]" c="Zachary L Simmons"/>
        <s v="[Cliente].[Full Name].&amp;[Zachary M Jai]" c="Zachary M Jai"/>
        <s v="[Cliente].[Full Name].&amp;[Zachary M Miller]" c="Zachary M Miller"/>
        <s v="[Cliente].[Full Name].&amp;[Zachary M Taylor]" c="Zachary M Taylor"/>
        <s v="[Cliente].[Full Name].&amp;[Zachary Martinez]" c="Zachary Martinez"/>
        <s v="[Cliente].[Full Name].&amp;[Zachary Powell]" c="Zachary Powell"/>
        <s v="[Cliente].[Full Name].&amp;[Zachary R Patterson]" c="Zachary R Patterson"/>
        <s v="[Cliente].[Full Name].&amp;[Zachary R Thompson]" c="Zachary R Thompson"/>
        <s v="[Cliente].[Full Name].&amp;[Zachary Ross]" c="Zachary Ross"/>
        <s v="[Cliente].[Full Name].&amp;[Zachary Russell]" c="Zachary Russell"/>
        <s v="[Cliente].[Full Name].&amp;[Zachary S Moore]" c="Zachary S Moore"/>
        <s v="[Cliente].[Full Name].&amp;[Zachary Shan]" c="Zachary Shan"/>
        <s v="[Cliente].[Full Name].&amp;[Zachary W Smith]" c="Zachary W Smith"/>
        <s v="[Cliente].[Full Name].&amp;[Zachary Wang]" c="Zachary Wang"/>
        <s v="[Cliente].[Full Name].&amp;[Zachary Washington]" c="Zachary Washington"/>
        <s v="[Cliente].[Full Name].&amp;[Zachary White]" c="Zachary White"/>
        <s v="[Cliente].[Full Name].&amp;[Zachary Wilson]" c="Zachary Wilson"/>
        <s v="[Cliente].[Full Name].&amp;[Zachary Zhang]" c="Zachary Zhang"/>
        <s v="[Cliente].[Full Name].&amp;[Zoe A Cox]" c="Zoe A Cox"/>
        <s v="[Cliente].[Full Name].&amp;[Zoe Cook]" c="Zoe Cook"/>
        <s v="[Cliente].[Full Name].&amp;[Zoe D Morgan]" c="Zoe D Morgan"/>
        <s v="[Cliente].[Full Name].&amp;[Zoe E Torres]" c="Zoe E Torres"/>
        <s v="[Cliente].[Full Name].&amp;[Zoe F Gray]" c="Zoe F Gray"/>
        <s v="[Cliente].[Full Name].&amp;[Zoe Howard]" c="Zoe Howard"/>
        <s v="[Cliente].[Full Name].&amp;[Zoe J Morris]" c="Zoe J Morris"/>
        <s v="[Cliente].[Full Name].&amp;[Zoe Kelly]" c="Zoe Kelly"/>
        <s v="[Cliente].[Full Name].&amp;[Zoe L Bailey]" c="Zoe L Bailey"/>
        <s v="[Cliente].[Full Name].&amp;[Zoe L Bell]" c="Zoe L Bell"/>
        <s v="[Cliente].[Full Name].&amp;[Zoe L Brooks]" c="Zoe L Brooks"/>
        <s v="[Cliente].[Full Name].&amp;[Zoe L Cooper]" c="Zoe L Cooper"/>
        <s v="[Cliente].[Full Name].&amp;[Zoe L Sanders]" c="Zoe L Sanders"/>
        <s v="[Cliente].[Full Name].&amp;[Zoe Murphy]" c="Zoe Murphy"/>
        <s v="[Cliente].[Full Name].&amp;[Zoe Peterson]" c="Zoe Peterson"/>
        <s v="[Cliente].[Full Name].&amp;[Zoe R James]" c="Zoe R James"/>
        <s v="[Cliente].[Full Name].&amp;[Zoe R Ramirez]" c="Zoe R Ramirez"/>
        <s v="[Cliente].[Full Name].&amp;[Zoe Reed]" c="Zoe Reed"/>
        <s v="[Cliente].[Full Name].&amp;[Zoe Richardson]" c="Zoe Richardson"/>
        <s v="[Cliente].[Full Name].&amp;[Zoe Rivera]" c="Zoe Rivera"/>
        <s v="[Cliente].[Full Name].&amp;[Zoe Rogers]" c="Zoe Rogers"/>
        <s v="[Cliente].[Full Name].&amp;[Zoe S Sanchez]" c="Zoe S Sanchez"/>
        <s v="[Cliente].[Full Name].&amp;[Zoe W Watson]" c="Zoe W Watson"/>
      </sharedItems>
    </cacheField>
  </cacheFields>
  <cacheHierarchies count="56">
    <cacheHierarchy uniqueName="[Cliente].[City]" caption="City" attribute="1" defaultMemberUniqueName="[Cliente].[City].[All]" allUniqueName="[Cliente].[City].[All]" dimensionUniqueName="[Cliente]" displayFolder="" count="0" unbalanced="0"/>
    <cacheHierarchy uniqueName="[Cliente].[Customer Key]" caption="Customer Key" attribute="1" keyAttribute="1" defaultMemberUniqueName="[Cliente].[Customer Key].[All]" allUniqueName="[Cliente].[Customer Key].[All]" dimensionUniqueName="[Cliente]" displayFolder="" count="0" unbalanced="0"/>
    <cacheHierarchy uniqueName="[Cliente].[English Country Region Name]" caption="English Country Region Name" attribute="1" defaultMemberUniqueName="[Cliente].[English Country Region Name].[All]" allUniqueName="[Cliente].[English Country Region Name].[All]" dimensionUniqueName="[Cliente]" displayFolder="" count="0" unbalanced="0"/>
    <cacheHierarchy uniqueName="[Cliente].[First Name]" caption="First Name" attribute="1" defaultMemberUniqueName="[Cliente].[First Name].[All]" allUniqueName="[Cliente].[First Name].[All]" dimensionUniqueName="[Cliente]" displayFolder="" count="0" unbalanced="0"/>
    <cacheHierarchy uniqueName="[Cliente].[Full Name]" caption="Full Name" attribute="1" defaultMemberUniqueName="[Cliente].[Full Name].[All]" allUniqueName="[Cliente].[Full Name].[All]" dimensionUniqueName="[Cliente]" displayFolder="" count="2" unbalanced="0">
      <fieldsUsage count="2">
        <fieldUsage x="-1"/>
        <fieldUsage x="1"/>
      </fieldsUsage>
    </cacheHierarchy>
    <cacheHierarchy uniqueName="[Cliente].[Geography Key]" caption="Geography Key" attribute="1" defaultMemberUniqueName="[Cliente].[Geography Key].[All]" allUniqueName="[Cliente].[Geography Key].[All]" dimensionUniqueName="[Cliente]" displayFolder="" count="0" unbalanced="0"/>
    <cacheHierarchy uniqueName="[Cliente].[Last Name]" caption="Last Name" attribute="1" defaultMemberUniqueName="[Cliente].[Last Name].[All]" allUniqueName="[Cliente].[Last Name].[All]" dimensionUniqueName="[Cliente]" displayFolder="" count="0" unbalanced="0"/>
    <cacheHierarchy uniqueName="[Cliente].[Middle Name]" caption="Middle Name" attribute="1" defaultMemberUniqueName="[Cliente].[Middle Name].[All]" allUniqueName="[Cliente].[Middle Name].[All]" dimensionUniqueName="[Cliente]" displayFolder="" count="0" unbalanced="0"/>
    <cacheHierarchy uniqueName="[Cliente].[Sales Territory Key]" caption="Sales Territory Key" attribute="1" defaultMemberUniqueName="[Cliente].[Sales Territory Key].[All]" allUniqueName="[Cliente].[Sales Territory Key].[All]" dimensionUniqueName="[Cliente]" displayFolder="" count="0" unbalanced="0"/>
    <cacheHierarchy uniqueName="[Cliente].[State Province Name]" caption="State Province Name" attribute="1" defaultMemberUniqueName="[Cliente].[State Province Name].[All]" allUniqueName="[Cliente].[State Province Name].[All]" dimensionUniqueName="[Cliente]" displayFolder="" count="0" unbalanced="0"/>
    <cacheHierarchy uniqueName="[Cliente].[Title]" caption="Title" attribute="1" defaultMemberUniqueName="[Cliente].[Title].[All]" allUniqueName="[Cliente].[Title].[All]" dimensionUniqueName="[Cliente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Month]" caption="Due Date.Month" attribute="1" defaultMemberUniqueName="[Due Date].[Month].[All]" allUniqueName="[Due Date].[Month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Product].[English Product Name]" caption="English Product Name" attribute="1" defaultMemberUniqueName="[Product].[English Product Name].[All]" allUniqueName="[Product].[English Product Name].[All]" dimensionUniqueName="[Product]" displayFolder="" count="0" unbalanced="0"/>
    <cacheHierarchy uniqueName="[Product].[List Price]" caption="List Price" attribute="1" defaultMemberUniqueName="[Product].[List Price].[All]" allUniqueName="[Product].[List Price].[All]" dimensionUniqueName="[Product]" displayFolder="" count="0" unbalanced="0"/>
    <cacheHierarchy uniqueName="[Product].[Product Alternate Key]" caption="Product Alternate Key" attribute="1" defaultMemberUniqueName="[Product].[Product Alternate Key].[All]" allUniqueName="[Product].[Product Alternate Key].[All]" dimensionUniqueName="[Product]" displayFolder="" count="0" unbalanced="0"/>
    <cacheHierarchy uniqueName="[Product].[Product Key]" caption="Product Key" attribute="1" keyAttribute="1" defaultMemberUniqueName="[Product].[Product Key].[All]" allUniqueName="[Product].[Product Key].[All]" dimensionUniqueName="[Product]" displayFolder="" count="0" unbalanced="0"/>
    <cacheHierarchy uniqueName="[Product].[Product Subcategory Key]" caption="Product Subcategory Key" attribute="1" defaultMemberUniqueName="[Product].[Product Subcategory Key].[All]" allUniqueName="[Product].[Product Subcategory Key].[All]" dimensionUniqueName="[Product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Measures].[Promotion Key]" caption="Promotion Key" measure="1" displayFolder="" measureGroup="Internet Sales" count="0"/>
    <cacheHierarchy uniqueName="[Measures].[Currency Key]" caption="Currency Key" measure="1" displayFolder="" measureGroup="Internet Sales" count="0"/>
    <cacheHierarchy uniqueName="[Measures].[Sales Territory Key - Internet Sales]" caption="Sales Territory Key - Internet Sales" measure="1" displayFolder="" measureGroup="Internet Sales" count="0"/>
    <cacheHierarchy uniqueName="[Measures].[Revision Number]" caption="Revision Number" measure="1" displayFolder="" measureGroup="Internet Sales" count="0"/>
    <cacheHierarchy uniqueName="[Measures].[Order Quantity]" caption="Order Quantity" measure="1" displayFolder="" measureGroup="Internet Sales" count="0"/>
    <cacheHierarchy uniqueName="[Measures].[Unit Price]" caption="Unit Price" measure="1" displayFolder="" measureGroup="Internet Sales" count="0"/>
    <cacheHierarchy uniqueName="[Measures].[Extended Amount]" caption="Extended Amount" measure="1" displayFolder="" measureGroup="Internet Sales" count="0"/>
    <cacheHierarchy uniqueName="[Measures].[Unit PriceDoscount Percent]" caption="Unit PriceDoscount Percent" measure="1" displayFolder="" measureGroup="Internet Sales" count="0"/>
    <cacheHierarchy uniqueName="[Measures].[Discount Amount]" caption="Discount Amount" measure="1" displayFolder="" measureGroup="Internet Sales" count="0"/>
    <cacheHierarchy uniqueName="[Measures].[Product Standard Cost]" caption="Product Standard Cost" measure="1" displayFolder="" measureGroup="Internet Sales" count="0"/>
    <cacheHierarchy uniqueName="[Measures].[Total Product Cost]" caption="Total Product Cost" measure="1" displayFolder="" measureGroup="Internet Sales" count="0"/>
    <cacheHierarchy uniqueName="[Measures].[Sales Amount]" caption="Sales Amount" measure="1" displayFolder="" measureGroup="Internet Sales" count="0" oneField="1">
      <fieldsUsage count="1">
        <fieldUsage x="0"/>
      </fieldsUsage>
    </cacheHierarchy>
    <cacheHierarchy uniqueName="[Measures].[Tax Amount]" caption="Tax Amount" measure="1" displayFolder="" measureGroup="Internet Sales" count="0"/>
    <cacheHierarchy uniqueName="[Measures].[Freight]" caption="Freight" measure="1" displayFolder="" measureGroup="Internet Sales" count="0"/>
    <cacheHierarchy uniqueName="[Measures].[Internet Sales Count]" caption="Internet Sales Count" measure="1" displayFolder="" measureGroup="Internet Sales" count="0"/>
    <cacheHierarchy uniqueName="[Measures].[Sales Order Number Count]" caption="Sales Order Number Count" measure="1" displayFolder="" measureGroup="Internet Sales" count="0"/>
  </cacheHierarchies>
  <kpis count="0"/>
  <dimensions count="6">
    <dimension name="Cliente" uniqueName="[Cliente]" caption="Cliente"/>
    <dimension name="Due Date" uniqueName="[Due Date]" caption="Due Date"/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1">
    <measureGroup name="Internet Sales" caption="Internet Sales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12AE5-3308-4437-A0F4-936F1ECE95E4}" name="TablaDinámica4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B1847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84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4097"/>
        <item x="14098"/>
        <item x="14099"/>
        <item x="14100"/>
        <item x="14101"/>
        <item x="14102"/>
        <item x="14103"/>
        <item x="14104"/>
        <item x="14105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49"/>
        <item x="14150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4189"/>
        <item x="14190"/>
        <item x="14191"/>
        <item x="14192"/>
        <item x="14193"/>
        <item x="14194"/>
        <item x="14195"/>
        <item x="14196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x="14366"/>
        <item x="14367"/>
        <item x="14368"/>
        <item x="14369"/>
        <item x="14370"/>
        <item x="14371"/>
        <item x="14372"/>
        <item x="14373"/>
        <item x="14374"/>
        <item x="14375"/>
        <item x="14376"/>
        <item x="14377"/>
        <item x="14378"/>
        <item x="14379"/>
        <item x="14380"/>
        <item x="14381"/>
        <item x="14382"/>
        <item x="14383"/>
        <item x="14384"/>
        <item x="14385"/>
        <item x="14386"/>
        <item x="14387"/>
        <item x="14388"/>
        <item x="14389"/>
        <item x="14390"/>
        <item x="14391"/>
        <item x="14392"/>
        <item x="14393"/>
        <item x="14394"/>
        <item x="14395"/>
        <item x="14396"/>
        <item x="14397"/>
        <item x="14398"/>
        <item x="14399"/>
        <item x="14400"/>
        <item x="14401"/>
        <item x="14402"/>
        <item x="14403"/>
        <item x="14404"/>
        <item x="14405"/>
        <item x="14406"/>
        <item x="14407"/>
        <item x="14408"/>
        <item x="14409"/>
        <item x="14410"/>
        <item x="14411"/>
        <item x="14412"/>
        <item x="14413"/>
        <item x="14414"/>
        <item x="14415"/>
        <item x="14416"/>
        <item x="14417"/>
        <item x="14418"/>
        <item x="14419"/>
        <item x="14420"/>
        <item x="14421"/>
        <item x="14422"/>
        <item x="14423"/>
        <item x="14424"/>
        <item x="14425"/>
        <item x="14426"/>
        <item x="14427"/>
        <item x="14428"/>
        <item x="14429"/>
        <item x="14430"/>
        <item x="14431"/>
        <item x="14432"/>
        <item x="14433"/>
        <item x="14434"/>
        <item x="14435"/>
        <item x="14436"/>
        <item x="14437"/>
        <item x="14438"/>
        <item x="14439"/>
        <item x="14440"/>
        <item x="14441"/>
        <item x="14442"/>
        <item x="14443"/>
        <item x="14444"/>
        <item x="14445"/>
        <item x="14446"/>
        <item x="14447"/>
        <item x="14448"/>
        <item x="14449"/>
        <item x="14450"/>
        <item x="14451"/>
        <item x="14452"/>
        <item x="14453"/>
        <item x="14454"/>
        <item x="14455"/>
        <item x="14456"/>
        <item x="14457"/>
        <item x="14458"/>
        <item x="14459"/>
        <item x="14460"/>
        <item x="14461"/>
        <item x="14462"/>
        <item x="14463"/>
        <item x="14464"/>
        <item x="14465"/>
        <item x="14466"/>
        <item x="14467"/>
        <item x="14468"/>
        <item x="14469"/>
        <item x="14470"/>
        <item x="14471"/>
        <item x="14472"/>
        <item x="14473"/>
        <item x="14474"/>
        <item x="14475"/>
        <item x="14476"/>
        <item x="14477"/>
        <item x="14478"/>
        <item x="14479"/>
        <item x="14480"/>
        <item x="14481"/>
        <item x="14482"/>
        <item x="14483"/>
        <item x="14484"/>
        <item x="14485"/>
        <item x="14486"/>
        <item x="14487"/>
        <item x="14488"/>
        <item x="14489"/>
        <item x="14490"/>
        <item x="14491"/>
        <item x="14492"/>
        <item x="14493"/>
        <item x="14494"/>
        <item x="14495"/>
        <item x="14496"/>
        <item x="14497"/>
        <item x="14498"/>
        <item x="14499"/>
        <item x="14500"/>
        <item x="14501"/>
        <item x="14502"/>
        <item x="14503"/>
        <item x="14504"/>
        <item x="14505"/>
        <item x="14506"/>
        <item x="14507"/>
        <item x="14508"/>
        <item x="14509"/>
        <item x="14510"/>
        <item x="14511"/>
        <item x="14512"/>
        <item x="14513"/>
        <item x="14514"/>
        <item x="14515"/>
        <item x="14516"/>
        <item x="14517"/>
        <item x="14518"/>
        <item x="14519"/>
        <item x="14520"/>
        <item x="14521"/>
        <item x="14522"/>
        <item x="14523"/>
        <item x="14524"/>
        <item x="14525"/>
        <item x="14526"/>
        <item x="14527"/>
        <item x="14528"/>
        <item x="14529"/>
        <item x="14530"/>
        <item x="14531"/>
        <item x="14532"/>
        <item x="14533"/>
        <item x="14534"/>
        <item x="14535"/>
        <item x="14536"/>
        <item x="14537"/>
        <item x="14538"/>
        <item x="14539"/>
        <item x="14540"/>
        <item x="14541"/>
        <item x="14542"/>
        <item x="14543"/>
        <item x="14544"/>
        <item x="14545"/>
        <item x="14546"/>
        <item x="14547"/>
        <item x="14548"/>
        <item x="14549"/>
        <item x="14550"/>
        <item x="14551"/>
        <item x="14552"/>
        <item x="14553"/>
        <item x="14554"/>
        <item x="14555"/>
        <item x="14556"/>
        <item x="14557"/>
        <item x="14558"/>
        <item x="14559"/>
        <item x="14560"/>
        <item x="14561"/>
        <item x="14562"/>
        <item x="14563"/>
        <item x="14564"/>
        <item x="14565"/>
        <item x="14566"/>
        <item x="14567"/>
        <item x="14568"/>
        <item x="14569"/>
        <item x="14570"/>
        <item x="14571"/>
        <item x="14572"/>
        <item x="14573"/>
        <item x="14574"/>
        <item x="14575"/>
        <item x="14576"/>
        <item x="14577"/>
        <item x="14578"/>
        <item x="14579"/>
        <item x="14580"/>
        <item x="14581"/>
        <item x="14582"/>
        <item x="14583"/>
        <item x="14584"/>
        <item x="14585"/>
        <item x="14586"/>
        <item x="14587"/>
        <item x="14588"/>
        <item x="14589"/>
        <item x="14590"/>
        <item x="14591"/>
        <item x="14592"/>
        <item x="14593"/>
        <item x="14594"/>
        <item x="14595"/>
        <item x="14596"/>
        <item x="14597"/>
        <item x="14598"/>
        <item x="14599"/>
        <item x="14600"/>
        <item x="14601"/>
        <item x="14602"/>
        <item x="14603"/>
        <item x="14604"/>
        <item x="14605"/>
        <item x="14606"/>
        <item x="14607"/>
        <item x="14608"/>
        <item x="14609"/>
        <item x="14610"/>
        <item x="14611"/>
        <item x="14612"/>
        <item x="14613"/>
        <item x="14614"/>
        <item x="14615"/>
        <item x="14616"/>
        <item x="14617"/>
        <item x="14618"/>
        <item x="14619"/>
        <item x="14620"/>
        <item x="14621"/>
        <item x="14622"/>
        <item x="14623"/>
        <item x="14624"/>
        <item x="14625"/>
        <item x="14626"/>
        <item x="14627"/>
        <item x="14628"/>
        <item x="14629"/>
        <item x="14630"/>
        <item x="14631"/>
        <item x="14632"/>
        <item x="14633"/>
        <item x="14634"/>
        <item x="14635"/>
        <item x="14636"/>
        <item x="14637"/>
        <item x="14638"/>
        <item x="14639"/>
        <item x="14640"/>
        <item x="14641"/>
        <item x="14642"/>
        <item x="14643"/>
        <item x="14644"/>
        <item x="14645"/>
        <item x="14646"/>
        <item x="14647"/>
        <item x="14648"/>
        <item x="14649"/>
        <item x="14650"/>
        <item x="14651"/>
        <item x="14652"/>
        <item x="14653"/>
        <item x="14654"/>
        <item x="14655"/>
        <item x="14656"/>
        <item x="14657"/>
        <item x="14658"/>
        <item x="14659"/>
        <item x="14660"/>
        <item x="14661"/>
        <item x="14662"/>
        <item x="14663"/>
        <item x="14664"/>
        <item x="14665"/>
        <item x="14666"/>
        <item x="14667"/>
        <item x="14668"/>
        <item x="14669"/>
        <item x="14670"/>
        <item x="14671"/>
        <item x="14672"/>
        <item x="14673"/>
        <item x="14674"/>
        <item x="14675"/>
        <item x="14676"/>
        <item x="14677"/>
        <item x="14678"/>
        <item x="14679"/>
        <item x="14680"/>
        <item x="14681"/>
        <item x="14682"/>
        <item x="14683"/>
        <item x="14684"/>
        <item x="14685"/>
        <item x="14686"/>
        <item x="14687"/>
        <item x="14688"/>
        <item x="14689"/>
        <item x="14690"/>
        <item x="14691"/>
        <item x="14692"/>
        <item x="14693"/>
        <item x="14694"/>
        <item x="14695"/>
        <item x="14696"/>
        <item x="14697"/>
        <item x="14698"/>
        <item x="14699"/>
        <item x="14700"/>
        <item x="14701"/>
        <item x="14702"/>
        <item x="14703"/>
        <item x="14704"/>
        <item x="14705"/>
        <item x="14706"/>
        <item x="14707"/>
        <item x="14708"/>
        <item x="14709"/>
        <item x="14710"/>
        <item x="14711"/>
        <item x="14712"/>
        <item x="14713"/>
        <item x="14714"/>
        <item x="14715"/>
        <item x="14716"/>
        <item x="14717"/>
        <item x="14718"/>
        <item x="14719"/>
        <item x="14720"/>
        <item x="14721"/>
        <item x="14722"/>
        <item x="14723"/>
        <item x="14724"/>
        <item x="14725"/>
        <item x="14726"/>
        <item x="14727"/>
        <item x="14728"/>
        <item x="14729"/>
        <item x="14730"/>
        <item x="14731"/>
        <item x="14732"/>
        <item x="14733"/>
        <item x="14734"/>
        <item x="14735"/>
        <item x="14736"/>
        <item x="14737"/>
        <item x="14738"/>
        <item x="14739"/>
        <item x="14740"/>
        <item x="14741"/>
        <item x="14742"/>
        <item x="14743"/>
        <item x="14744"/>
        <item x="14745"/>
        <item x="14746"/>
        <item x="14747"/>
        <item x="14748"/>
        <item x="14749"/>
        <item x="14750"/>
        <item x="14751"/>
        <item x="14752"/>
        <item x="14753"/>
        <item x="14754"/>
        <item x="14755"/>
        <item x="14756"/>
        <item x="14757"/>
        <item x="14758"/>
        <item x="14759"/>
        <item x="14760"/>
        <item x="14761"/>
        <item x="14762"/>
        <item x="14763"/>
        <item x="14764"/>
        <item x="14765"/>
        <item x="14766"/>
        <item x="14767"/>
        <item x="14768"/>
        <item x="14769"/>
        <item x="14770"/>
        <item x="14771"/>
        <item x="14772"/>
        <item x="14773"/>
        <item x="14774"/>
        <item x="14775"/>
        <item x="14776"/>
        <item x="14777"/>
        <item x="14778"/>
        <item x="14779"/>
        <item x="14780"/>
        <item x="14781"/>
        <item x="14782"/>
        <item x="14783"/>
        <item x="14784"/>
        <item x="14785"/>
        <item x="14786"/>
        <item x="14787"/>
        <item x="14788"/>
        <item x="14789"/>
        <item x="14790"/>
        <item x="14791"/>
        <item x="14792"/>
        <item x="14793"/>
        <item x="14794"/>
        <item x="14795"/>
        <item x="14796"/>
        <item x="14797"/>
        <item x="14798"/>
        <item x="14799"/>
        <item x="14800"/>
        <item x="14801"/>
        <item x="14802"/>
        <item x="14803"/>
        <item x="14804"/>
        <item x="14805"/>
        <item x="14806"/>
        <item x="14807"/>
        <item x="14808"/>
        <item x="14809"/>
        <item x="14810"/>
        <item x="14811"/>
        <item x="14812"/>
        <item x="14813"/>
        <item x="14814"/>
        <item x="14815"/>
        <item x="14816"/>
        <item x="14817"/>
        <item x="14818"/>
        <item x="14819"/>
        <item x="14820"/>
        <item x="14821"/>
        <item x="14822"/>
        <item x="14823"/>
        <item x="14824"/>
        <item x="14825"/>
        <item x="14826"/>
        <item x="14827"/>
        <item x="14828"/>
        <item x="14829"/>
        <item x="14830"/>
        <item x="14831"/>
        <item x="14832"/>
        <item x="14833"/>
        <item x="14834"/>
        <item x="14835"/>
        <item x="14836"/>
        <item x="14837"/>
        <item x="14838"/>
        <item x="14839"/>
        <item x="14840"/>
        <item x="14841"/>
        <item x="14842"/>
        <item x="14843"/>
        <item x="14844"/>
        <item x="14845"/>
        <item x="14846"/>
        <item x="14847"/>
        <item x="14848"/>
        <item x="14849"/>
        <item x="14850"/>
        <item x="14851"/>
        <item x="14852"/>
        <item x="14853"/>
        <item x="14854"/>
        <item x="14855"/>
        <item x="14856"/>
        <item x="14857"/>
        <item x="14858"/>
        <item x="14859"/>
        <item x="14860"/>
        <item x="14861"/>
        <item x="14862"/>
        <item x="14863"/>
        <item x="14864"/>
        <item x="14865"/>
        <item x="14866"/>
        <item x="14867"/>
        <item x="14868"/>
        <item x="14869"/>
        <item x="14870"/>
        <item x="14871"/>
        <item x="14872"/>
        <item x="14873"/>
        <item x="14874"/>
        <item x="14875"/>
        <item x="14876"/>
        <item x="14877"/>
        <item x="14878"/>
        <item x="14879"/>
        <item x="14880"/>
        <item x="14881"/>
        <item x="14882"/>
        <item x="14883"/>
        <item x="14884"/>
        <item x="14885"/>
        <item x="14886"/>
        <item x="14887"/>
        <item x="14888"/>
        <item x="14889"/>
        <item x="14890"/>
        <item x="14891"/>
        <item x="14892"/>
        <item x="14893"/>
        <item x="14894"/>
        <item x="14895"/>
        <item x="14896"/>
        <item x="14897"/>
        <item x="14898"/>
        <item x="14899"/>
        <item x="14900"/>
        <item x="14901"/>
        <item x="14902"/>
        <item x="14903"/>
        <item x="14904"/>
        <item x="14905"/>
        <item x="14906"/>
        <item x="14907"/>
        <item x="14908"/>
        <item x="14909"/>
        <item x="14910"/>
        <item x="14911"/>
        <item x="14912"/>
        <item x="14913"/>
        <item x="14914"/>
        <item x="14915"/>
        <item x="14916"/>
        <item x="14917"/>
        <item x="14918"/>
        <item x="14919"/>
        <item x="14920"/>
        <item x="14921"/>
        <item x="14922"/>
        <item x="14923"/>
        <item x="14924"/>
        <item x="14925"/>
        <item x="14926"/>
        <item x="14927"/>
        <item x="14928"/>
        <item x="14929"/>
        <item x="14930"/>
        <item x="14931"/>
        <item x="14932"/>
        <item x="14933"/>
        <item x="14934"/>
        <item x="14935"/>
        <item x="14936"/>
        <item x="14937"/>
        <item x="14938"/>
        <item x="14939"/>
        <item x="14940"/>
        <item x="14941"/>
        <item x="14942"/>
        <item x="14943"/>
        <item x="14944"/>
        <item x="14945"/>
        <item x="14946"/>
        <item x="14947"/>
        <item x="14948"/>
        <item x="14949"/>
        <item x="14950"/>
        <item x="14951"/>
        <item x="14952"/>
        <item x="14953"/>
        <item x="14954"/>
        <item x="14955"/>
        <item x="14956"/>
        <item x="14957"/>
        <item x="14958"/>
        <item x="14959"/>
        <item x="14960"/>
        <item x="14961"/>
        <item x="14962"/>
        <item x="14963"/>
        <item x="14964"/>
        <item x="14965"/>
        <item x="14966"/>
        <item x="14967"/>
        <item x="14968"/>
        <item x="14969"/>
        <item x="14970"/>
        <item x="14971"/>
        <item x="14972"/>
        <item x="14973"/>
        <item x="14974"/>
        <item x="14975"/>
        <item x="14976"/>
        <item x="14977"/>
        <item x="14978"/>
        <item x="14979"/>
        <item x="14980"/>
        <item x="14981"/>
        <item x="14982"/>
        <item x="14983"/>
        <item x="14984"/>
        <item x="14985"/>
        <item x="14986"/>
        <item x="14987"/>
        <item x="14988"/>
        <item x="14989"/>
        <item x="14990"/>
        <item x="14991"/>
        <item x="14992"/>
        <item x="14993"/>
        <item x="14994"/>
        <item x="14995"/>
        <item x="14996"/>
        <item x="14997"/>
        <item x="14998"/>
        <item x="14999"/>
        <item x="15000"/>
        <item x="15001"/>
        <item x="15002"/>
        <item x="15003"/>
        <item x="15004"/>
        <item x="15005"/>
        <item x="15006"/>
        <item x="15007"/>
        <item x="15008"/>
        <item x="15009"/>
        <item x="15010"/>
        <item x="15011"/>
        <item x="15012"/>
        <item x="15013"/>
        <item x="15014"/>
        <item x="15015"/>
        <item x="15016"/>
        <item x="15017"/>
        <item x="15018"/>
        <item x="15019"/>
        <item x="15020"/>
        <item x="15021"/>
        <item x="15022"/>
        <item x="15023"/>
        <item x="15024"/>
        <item x="15025"/>
        <item x="15026"/>
        <item x="15027"/>
        <item x="15028"/>
        <item x="15029"/>
        <item x="15030"/>
        <item x="15031"/>
        <item x="15032"/>
        <item x="15033"/>
        <item x="15034"/>
        <item x="15035"/>
        <item x="15036"/>
        <item x="15037"/>
        <item x="15038"/>
        <item x="15039"/>
        <item x="15040"/>
        <item x="15041"/>
        <item x="15042"/>
        <item x="15043"/>
        <item x="15044"/>
        <item x="15045"/>
        <item x="15046"/>
        <item x="15047"/>
        <item x="15048"/>
        <item x="15049"/>
        <item x="15050"/>
        <item x="15051"/>
        <item x="15052"/>
        <item x="15053"/>
        <item x="15054"/>
        <item x="15055"/>
        <item x="15056"/>
        <item x="15057"/>
        <item x="15058"/>
        <item x="15059"/>
        <item x="15060"/>
        <item x="15061"/>
        <item x="15062"/>
        <item x="15063"/>
        <item x="15064"/>
        <item x="15065"/>
        <item x="15066"/>
        <item x="15067"/>
        <item x="15068"/>
        <item x="15069"/>
        <item x="15070"/>
        <item x="15071"/>
        <item x="15072"/>
        <item x="15073"/>
        <item x="15074"/>
        <item x="15075"/>
        <item x="15076"/>
        <item x="15077"/>
        <item x="15078"/>
        <item x="15079"/>
        <item x="15080"/>
        <item x="15081"/>
        <item x="15082"/>
        <item x="15083"/>
        <item x="15084"/>
        <item x="15085"/>
        <item x="15086"/>
        <item x="15087"/>
        <item x="15088"/>
        <item x="15089"/>
        <item x="15090"/>
        <item x="15091"/>
        <item x="15092"/>
        <item x="15093"/>
        <item x="15094"/>
        <item x="15095"/>
        <item x="15096"/>
        <item x="15097"/>
        <item x="15098"/>
        <item x="15099"/>
        <item x="15100"/>
        <item x="15101"/>
        <item x="15102"/>
        <item x="15103"/>
        <item x="15104"/>
        <item x="15105"/>
        <item x="15106"/>
        <item x="15107"/>
        <item x="15108"/>
        <item x="15109"/>
        <item x="15110"/>
        <item x="15111"/>
        <item x="15112"/>
        <item x="15113"/>
        <item x="15114"/>
        <item x="15115"/>
        <item x="15116"/>
        <item x="15117"/>
        <item x="15118"/>
        <item x="15119"/>
        <item x="15120"/>
        <item x="15121"/>
        <item x="15122"/>
        <item x="15123"/>
        <item x="15124"/>
        <item x="15125"/>
        <item x="15126"/>
        <item x="15127"/>
        <item x="15128"/>
        <item x="15129"/>
        <item x="15130"/>
        <item x="15131"/>
        <item x="15132"/>
        <item x="15133"/>
        <item x="15134"/>
        <item x="15135"/>
        <item x="15136"/>
        <item x="15137"/>
        <item x="15138"/>
        <item x="15139"/>
        <item x="15140"/>
        <item x="15141"/>
        <item x="15142"/>
        <item x="15143"/>
        <item x="15144"/>
        <item x="15145"/>
        <item x="15146"/>
        <item x="15147"/>
        <item x="15148"/>
        <item x="15149"/>
        <item x="15150"/>
        <item x="15151"/>
        <item x="15152"/>
        <item x="15153"/>
        <item x="15154"/>
        <item x="15155"/>
        <item x="15156"/>
        <item x="15157"/>
        <item x="15158"/>
        <item x="15159"/>
        <item x="15160"/>
        <item x="15161"/>
        <item x="15162"/>
        <item x="15163"/>
        <item x="15164"/>
        <item x="15165"/>
        <item x="15166"/>
        <item x="15167"/>
        <item x="15168"/>
        <item x="15169"/>
        <item x="15170"/>
        <item x="15171"/>
        <item x="15172"/>
        <item x="15173"/>
        <item x="15174"/>
        <item x="15175"/>
        <item x="15176"/>
        <item x="15177"/>
        <item x="15178"/>
        <item x="15179"/>
        <item x="15180"/>
        <item x="15181"/>
        <item x="15182"/>
        <item x="15183"/>
        <item x="15184"/>
        <item x="15185"/>
        <item x="15186"/>
        <item x="15187"/>
        <item x="15188"/>
        <item x="15189"/>
        <item x="15190"/>
        <item x="15191"/>
        <item x="15192"/>
        <item x="15193"/>
        <item x="15194"/>
        <item x="15195"/>
        <item x="15196"/>
        <item x="15197"/>
        <item x="15198"/>
        <item x="15199"/>
        <item x="15200"/>
        <item x="15201"/>
        <item x="15202"/>
        <item x="15203"/>
        <item x="15204"/>
        <item x="15205"/>
        <item x="15206"/>
        <item x="15207"/>
        <item x="15208"/>
        <item x="15209"/>
        <item x="15210"/>
        <item x="15211"/>
        <item x="15212"/>
        <item x="15213"/>
        <item x="15214"/>
        <item x="15215"/>
        <item x="15216"/>
        <item x="15217"/>
        <item x="15218"/>
        <item x="15219"/>
        <item x="15220"/>
        <item x="15221"/>
        <item x="15222"/>
        <item x="15223"/>
        <item x="15224"/>
        <item x="15225"/>
        <item x="15226"/>
        <item x="15227"/>
        <item x="15228"/>
        <item x="15229"/>
        <item x="15230"/>
        <item x="15231"/>
        <item x="15232"/>
        <item x="15233"/>
        <item x="15234"/>
        <item x="15235"/>
        <item x="15236"/>
        <item x="15237"/>
        <item x="15238"/>
        <item x="15239"/>
        <item x="15240"/>
        <item x="15241"/>
        <item x="15242"/>
        <item x="15243"/>
        <item x="15244"/>
        <item x="15245"/>
        <item x="15246"/>
        <item x="15247"/>
        <item x="15248"/>
        <item x="15249"/>
        <item x="15250"/>
        <item x="15251"/>
        <item x="15252"/>
        <item x="15253"/>
        <item x="15254"/>
        <item x="15255"/>
        <item x="15256"/>
        <item x="15257"/>
        <item x="15258"/>
        <item x="15259"/>
        <item x="15260"/>
        <item x="15261"/>
        <item x="15262"/>
        <item x="15263"/>
        <item x="15264"/>
        <item x="15265"/>
        <item x="15266"/>
        <item x="15267"/>
        <item x="15268"/>
        <item x="15269"/>
        <item x="15270"/>
        <item x="15271"/>
        <item x="15272"/>
        <item x="15273"/>
        <item x="15274"/>
        <item x="15275"/>
        <item x="15276"/>
        <item x="15277"/>
        <item x="15278"/>
        <item x="15279"/>
        <item x="15280"/>
        <item x="15281"/>
        <item x="15282"/>
        <item x="15283"/>
        <item x="15284"/>
        <item x="15285"/>
        <item x="15286"/>
        <item x="15287"/>
        <item x="15288"/>
        <item x="15289"/>
        <item x="15290"/>
        <item x="15291"/>
        <item x="15292"/>
        <item x="15293"/>
        <item x="15294"/>
        <item x="15295"/>
        <item x="15296"/>
        <item x="15297"/>
        <item x="15298"/>
        <item x="15299"/>
        <item x="15300"/>
        <item x="15301"/>
        <item x="15302"/>
        <item x="15303"/>
        <item x="15304"/>
        <item x="15305"/>
        <item x="15306"/>
        <item x="15307"/>
        <item x="15308"/>
        <item x="15309"/>
        <item x="15310"/>
        <item x="15311"/>
        <item x="15312"/>
        <item x="15313"/>
        <item x="15314"/>
        <item x="15315"/>
        <item x="15316"/>
        <item x="15317"/>
        <item x="15318"/>
        <item x="15319"/>
        <item x="15320"/>
        <item x="15321"/>
        <item x="15322"/>
        <item x="15323"/>
        <item x="15324"/>
        <item x="15325"/>
        <item x="15326"/>
        <item x="15327"/>
        <item x="15328"/>
        <item x="15329"/>
        <item x="15330"/>
        <item x="15331"/>
        <item x="15332"/>
        <item x="15333"/>
        <item x="15334"/>
        <item x="15335"/>
        <item x="15336"/>
        <item x="15337"/>
        <item x="15338"/>
        <item x="15339"/>
        <item x="15340"/>
        <item x="15341"/>
        <item x="15342"/>
        <item x="15343"/>
        <item x="15344"/>
        <item x="15345"/>
        <item x="15346"/>
        <item x="15347"/>
        <item x="15348"/>
        <item x="15349"/>
        <item x="15350"/>
        <item x="15351"/>
        <item x="15352"/>
        <item x="15353"/>
        <item x="15354"/>
        <item x="15355"/>
        <item x="15356"/>
        <item x="15357"/>
        <item x="15358"/>
        <item x="15359"/>
        <item x="15360"/>
        <item x="15361"/>
        <item x="15362"/>
        <item x="15363"/>
        <item x="15364"/>
        <item x="15365"/>
        <item x="15366"/>
        <item x="15367"/>
        <item x="15368"/>
        <item x="15369"/>
        <item x="15370"/>
        <item x="15371"/>
        <item x="15372"/>
        <item x="15373"/>
        <item x="15374"/>
        <item x="15375"/>
        <item x="15376"/>
        <item x="15377"/>
        <item x="15378"/>
        <item x="15379"/>
        <item x="15380"/>
        <item x="15381"/>
        <item x="15382"/>
        <item x="15383"/>
        <item x="15384"/>
        <item x="15385"/>
        <item x="15386"/>
        <item x="15387"/>
        <item x="15388"/>
        <item x="15389"/>
        <item x="15390"/>
        <item x="15391"/>
        <item x="15392"/>
        <item x="15393"/>
        <item x="15394"/>
        <item x="15395"/>
        <item x="15396"/>
        <item x="15397"/>
        <item x="15398"/>
        <item x="15399"/>
        <item x="15400"/>
        <item x="15401"/>
        <item x="15402"/>
        <item x="15403"/>
        <item x="15404"/>
        <item x="15405"/>
        <item x="15406"/>
        <item x="15407"/>
        <item x="15408"/>
        <item x="15409"/>
        <item x="15410"/>
        <item x="15411"/>
        <item x="15412"/>
        <item x="15413"/>
        <item x="15414"/>
        <item x="15415"/>
        <item x="15416"/>
        <item x="15417"/>
        <item x="15418"/>
        <item x="15419"/>
        <item x="15420"/>
        <item x="15421"/>
        <item x="15422"/>
        <item x="15423"/>
        <item x="15424"/>
        <item x="15425"/>
        <item x="15426"/>
        <item x="15427"/>
        <item x="15428"/>
        <item x="15429"/>
        <item x="15430"/>
        <item x="15431"/>
        <item x="15432"/>
        <item x="15433"/>
        <item x="15434"/>
        <item x="15435"/>
        <item x="15436"/>
        <item x="15437"/>
        <item x="15438"/>
        <item x="15439"/>
        <item x="15440"/>
        <item x="15441"/>
        <item x="15442"/>
        <item x="15443"/>
        <item x="15444"/>
        <item x="15445"/>
        <item x="15446"/>
        <item x="15447"/>
        <item x="15448"/>
        <item x="15449"/>
        <item x="15450"/>
        <item x="15451"/>
        <item x="15452"/>
        <item x="15453"/>
        <item x="15454"/>
        <item x="15455"/>
        <item x="15456"/>
        <item x="15457"/>
        <item x="15458"/>
        <item x="15459"/>
        <item x="15460"/>
        <item x="15461"/>
        <item x="15462"/>
        <item x="15463"/>
        <item x="15464"/>
        <item x="15465"/>
        <item x="15466"/>
        <item x="15467"/>
        <item x="15468"/>
        <item x="15469"/>
        <item x="15470"/>
        <item x="15471"/>
        <item x="15472"/>
        <item x="15473"/>
        <item x="15474"/>
        <item x="15475"/>
        <item x="15476"/>
        <item x="15477"/>
        <item x="15478"/>
        <item x="15479"/>
        <item x="15480"/>
        <item x="15481"/>
        <item x="15482"/>
        <item x="15483"/>
        <item x="15484"/>
        <item x="15485"/>
        <item x="15486"/>
        <item x="15487"/>
        <item x="15488"/>
        <item x="15489"/>
        <item x="15490"/>
        <item x="15491"/>
        <item x="15492"/>
        <item x="15493"/>
        <item x="15494"/>
        <item x="15495"/>
        <item x="15496"/>
        <item x="15497"/>
        <item x="15498"/>
        <item x="15499"/>
        <item x="15500"/>
        <item x="15501"/>
        <item x="15502"/>
        <item x="15503"/>
        <item x="15504"/>
        <item x="15505"/>
        <item x="15506"/>
        <item x="15507"/>
        <item x="15508"/>
        <item x="15509"/>
        <item x="15510"/>
        <item x="15511"/>
        <item x="15512"/>
        <item x="15513"/>
        <item x="15514"/>
        <item x="15515"/>
        <item x="15516"/>
        <item x="15517"/>
        <item x="15518"/>
        <item x="15519"/>
        <item x="15520"/>
        <item x="15521"/>
        <item x="15522"/>
        <item x="15523"/>
        <item x="15524"/>
        <item x="15525"/>
        <item x="15526"/>
        <item x="15527"/>
        <item x="15528"/>
        <item x="15529"/>
        <item x="15530"/>
        <item x="15531"/>
        <item x="15532"/>
        <item x="15533"/>
        <item x="15534"/>
        <item x="15535"/>
        <item x="15536"/>
        <item x="15537"/>
        <item x="15538"/>
        <item x="15539"/>
        <item x="15540"/>
        <item x="15541"/>
        <item x="15542"/>
        <item x="15543"/>
        <item x="15544"/>
        <item x="15545"/>
        <item x="15546"/>
        <item x="15547"/>
        <item x="15548"/>
        <item x="15549"/>
        <item x="15550"/>
        <item x="15551"/>
        <item x="15552"/>
        <item x="15553"/>
        <item x="15554"/>
        <item x="15555"/>
        <item x="15556"/>
        <item x="15557"/>
        <item x="15558"/>
        <item x="15559"/>
        <item x="15560"/>
        <item x="15561"/>
        <item x="15562"/>
        <item x="15563"/>
        <item x="15564"/>
        <item x="15565"/>
        <item x="15566"/>
        <item x="15567"/>
        <item x="15568"/>
        <item x="15569"/>
        <item x="15570"/>
        <item x="15571"/>
        <item x="15572"/>
        <item x="15573"/>
        <item x="15574"/>
        <item x="15575"/>
        <item x="15576"/>
        <item x="15577"/>
        <item x="15578"/>
        <item x="15579"/>
        <item x="15580"/>
        <item x="15581"/>
        <item x="15582"/>
        <item x="15583"/>
        <item x="15584"/>
        <item x="15585"/>
        <item x="15586"/>
        <item x="15587"/>
        <item x="15588"/>
        <item x="15589"/>
        <item x="15590"/>
        <item x="15591"/>
        <item x="15592"/>
        <item x="15593"/>
        <item x="15594"/>
        <item x="15595"/>
        <item x="15596"/>
        <item x="15597"/>
        <item x="15598"/>
        <item x="15599"/>
        <item x="15600"/>
        <item x="15601"/>
        <item x="15602"/>
        <item x="15603"/>
        <item x="15604"/>
        <item x="15605"/>
        <item x="15606"/>
        <item x="15607"/>
        <item x="15608"/>
        <item x="15609"/>
        <item x="15610"/>
        <item x="15611"/>
        <item x="15612"/>
        <item x="15613"/>
        <item x="15614"/>
        <item x="15615"/>
        <item x="15616"/>
        <item x="15617"/>
        <item x="15618"/>
        <item x="15619"/>
        <item x="15620"/>
        <item x="15621"/>
        <item x="15622"/>
        <item x="15623"/>
        <item x="15624"/>
        <item x="15625"/>
        <item x="15626"/>
        <item x="15627"/>
        <item x="15628"/>
        <item x="15629"/>
        <item x="15630"/>
        <item x="15631"/>
        <item x="15632"/>
        <item x="15633"/>
        <item x="15634"/>
        <item x="15635"/>
        <item x="15636"/>
        <item x="15637"/>
        <item x="15638"/>
        <item x="15639"/>
        <item x="15640"/>
        <item x="15641"/>
        <item x="15642"/>
        <item x="15643"/>
        <item x="15644"/>
        <item x="15645"/>
        <item x="15646"/>
        <item x="15647"/>
        <item x="15648"/>
        <item x="15649"/>
        <item x="15650"/>
        <item x="15651"/>
        <item x="15652"/>
        <item x="15653"/>
        <item x="15654"/>
        <item x="15655"/>
        <item x="15656"/>
        <item x="15657"/>
        <item x="15658"/>
        <item x="15659"/>
        <item x="15660"/>
        <item x="15661"/>
        <item x="15662"/>
        <item x="15663"/>
        <item x="15664"/>
        <item x="15665"/>
        <item x="15666"/>
        <item x="15667"/>
        <item x="15668"/>
        <item x="15669"/>
        <item x="15670"/>
        <item x="15671"/>
        <item x="15672"/>
        <item x="15673"/>
        <item x="15674"/>
        <item x="15675"/>
        <item x="15676"/>
        <item x="15677"/>
        <item x="15678"/>
        <item x="15679"/>
        <item x="15680"/>
        <item x="15681"/>
        <item x="15682"/>
        <item x="15683"/>
        <item x="15684"/>
        <item x="15685"/>
        <item x="15686"/>
        <item x="15687"/>
        <item x="15688"/>
        <item x="15689"/>
        <item x="15690"/>
        <item x="15691"/>
        <item x="15692"/>
        <item x="15693"/>
        <item x="15694"/>
        <item x="15695"/>
        <item x="15696"/>
        <item x="15697"/>
        <item x="15698"/>
        <item x="15699"/>
        <item x="15700"/>
        <item x="15701"/>
        <item x="15702"/>
        <item x="15703"/>
        <item x="15704"/>
        <item x="15705"/>
        <item x="15706"/>
        <item x="15707"/>
        <item x="15708"/>
        <item x="15709"/>
        <item x="15710"/>
        <item x="15711"/>
        <item x="15712"/>
        <item x="15713"/>
        <item x="15714"/>
        <item x="15715"/>
        <item x="15716"/>
        <item x="15717"/>
        <item x="15718"/>
        <item x="15719"/>
        <item x="15720"/>
        <item x="15721"/>
        <item x="15722"/>
        <item x="15723"/>
        <item x="15724"/>
        <item x="15725"/>
        <item x="15726"/>
        <item x="15727"/>
        <item x="15728"/>
        <item x="15729"/>
        <item x="15730"/>
        <item x="15731"/>
        <item x="15732"/>
        <item x="15733"/>
        <item x="15734"/>
        <item x="15735"/>
        <item x="15736"/>
        <item x="15737"/>
        <item x="15738"/>
        <item x="15739"/>
        <item x="15740"/>
        <item x="15741"/>
        <item x="15742"/>
        <item x="15743"/>
        <item x="15744"/>
        <item x="15745"/>
        <item x="15746"/>
        <item x="15747"/>
        <item x="15748"/>
        <item x="15749"/>
        <item x="15750"/>
        <item x="15751"/>
        <item x="15752"/>
        <item x="15753"/>
        <item x="15754"/>
        <item x="15755"/>
        <item x="15756"/>
        <item x="15757"/>
        <item x="15758"/>
        <item x="15759"/>
        <item x="15760"/>
        <item x="15761"/>
        <item x="15762"/>
        <item x="15763"/>
        <item x="15764"/>
        <item x="15765"/>
        <item x="15766"/>
        <item x="15767"/>
        <item x="15768"/>
        <item x="15769"/>
        <item x="15770"/>
        <item x="15771"/>
        <item x="15772"/>
        <item x="15773"/>
        <item x="15774"/>
        <item x="15775"/>
        <item x="15776"/>
        <item x="15777"/>
        <item x="15778"/>
        <item x="15779"/>
        <item x="15780"/>
        <item x="15781"/>
        <item x="15782"/>
        <item x="15783"/>
        <item x="15784"/>
        <item x="15785"/>
        <item x="15786"/>
        <item x="15787"/>
        <item x="15788"/>
        <item x="15789"/>
        <item x="15790"/>
        <item x="15791"/>
        <item x="15792"/>
        <item x="15793"/>
        <item x="15794"/>
        <item x="15795"/>
        <item x="15796"/>
        <item x="15797"/>
        <item x="15798"/>
        <item x="15799"/>
        <item x="15800"/>
        <item x="15801"/>
        <item x="15802"/>
        <item x="15803"/>
        <item x="15804"/>
        <item x="15805"/>
        <item x="15806"/>
        <item x="15807"/>
        <item x="15808"/>
        <item x="15809"/>
        <item x="15810"/>
        <item x="15811"/>
        <item x="15812"/>
        <item x="15813"/>
        <item x="15814"/>
        <item x="15815"/>
        <item x="15816"/>
        <item x="15817"/>
        <item x="15818"/>
        <item x="15819"/>
        <item x="15820"/>
        <item x="15821"/>
        <item x="15822"/>
        <item x="15823"/>
        <item x="15824"/>
        <item x="15825"/>
        <item x="15826"/>
        <item x="15827"/>
        <item x="15828"/>
        <item x="15829"/>
        <item x="15830"/>
        <item x="15831"/>
        <item x="15832"/>
        <item x="15833"/>
        <item x="15834"/>
        <item x="15835"/>
        <item x="15836"/>
        <item x="15837"/>
        <item x="15838"/>
        <item x="15839"/>
        <item x="15840"/>
        <item x="15841"/>
        <item x="15842"/>
        <item x="15843"/>
        <item x="15844"/>
        <item x="15845"/>
        <item x="15846"/>
        <item x="15847"/>
        <item x="15848"/>
        <item x="15849"/>
        <item x="15850"/>
        <item x="15851"/>
        <item x="15852"/>
        <item x="15853"/>
        <item x="15854"/>
        <item x="15855"/>
        <item x="15856"/>
        <item x="15857"/>
        <item x="15858"/>
        <item x="15859"/>
        <item x="15860"/>
        <item x="15861"/>
        <item x="15862"/>
        <item x="15863"/>
        <item x="15864"/>
        <item x="15865"/>
        <item x="15866"/>
        <item x="15867"/>
        <item x="15868"/>
        <item x="15869"/>
        <item x="15870"/>
        <item x="15871"/>
        <item x="15872"/>
        <item x="15873"/>
        <item x="15874"/>
        <item x="15875"/>
        <item x="15876"/>
        <item x="15877"/>
        <item x="15878"/>
        <item x="15879"/>
        <item x="15880"/>
        <item x="15881"/>
        <item x="15882"/>
        <item x="15883"/>
        <item x="15884"/>
        <item x="15885"/>
        <item x="15886"/>
        <item x="15887"/>
        <item x="15888"/>
        <item x="15889"/>
        <item x="15890"/>
        <item x="15891"/>
        <item x="15892"/>
        <item x="15893"/>
        <item x="15894"/>
        <item x="15895"/>
        <item x="15896"/>
        <item x="15897"/>
        <item x="15898"/>
        <item x="15899"/>
        <item x="15900"/>
        <item x="15901"/>
        <item x="15902"/>
        <item x="15903"/>
        <item x="15904"/>
        <item x="15905"/>
        <item x="15906"/>
        <item x="15907"/>
        <item x="15908"/>
        <item x="15909"/>
        <item x="15910"/>
        <item x="15911"/>
        <item x="15912"/>
        <item x="15913"/>
        <item x="15914"/>
        <item x="15915"/>
        <item x="15916"/>
        <item x="15917"/>
        <item x="15918"/>
        <item x="15919"/>
        <item x="15920"/>
        <item x="15921"/>
        <item x="15922"/>
        <item x="15923"/>
        <item x="15924"/>
        <item x="15925"/>
        <item x="15926"/>
        <item x="15927"/>
        <item x="15928"/>
        <item x="15929"/>
        <item x="15930"/>
        <item x="15931"/>
        <item x="15932"/>
        <item x="15933"/>
        <item x="15934"/>
        <item x="15935"/>
        <item x="15936"/>
        <item x="15937"/>
        <item x="15938"/>
        <item x="15939"/>
        <item x="15940"/>
        <item x="15941"/>
        <item x="15942"/>
        <item x="15943"/>
        <item x="15944"/>
        <item x="15945"/>
        <item x="15946"/>
        <item x="15947"/>
        <item x="15948"/>
        <item x="15949"/>
        <item x="15950"/>
        <item x="15951"/>
        <item x="15952"/>
        <item x="15953"/>
        <item x="15954"/>
        <item x="15955"/>
        <item x="15956"/>
        <item x="15957"/>
        <item x="15958"/>
        <item x="15959"/>
        <item x="15960"/>
        <item x="15961"/>
        <item x="15962"/>
        <item x="15963"/>
        <item x="15964"/>
        <item x="15965"/>
        <item x="15966"/>
        <item x="15967"/>
        <item x="15968"/>
        <item x="15969"/>
        <item x="15970"/>
        <item x="15971"/>
        <item x="15972"/>
        <item x="15973"/>
        <item x="15974"/>
        <item x="15975"/>
        <item x="15976"/>
        <item x="15977"/>
        <item x="15978"/>
        <item x="15979"/>
        <item x="15980"/>
        <item x="15981"/>
        <item x="15982"/>
        <item x="15983"/>
        <item x="15984"/>
        <item x="15985"/>
        <item x="15986"/>
        <item x="15987"/>
        <item x="15988"/>
        <item x="15989"/>
        <item x="15990"/>
        <item x="15991"/>
        <item x="15992"/>
        <item x="15993"/>
        <item x="15994"/>
        <item x="15995"/>
        <item x="15996"/>
        <item x="15997"/>
        <item x="15998"/>
        <item x="15999"/>
        <item x="16000"/>
        <item x="16001"/>
        <item x="16002"/>
        <item x="16003"/>
        <item x="16004"/>
        <item x="16005"/>
        <item x="16006"/>
        <item x="16007"/>
        <item x="16008"/>
        <item x="16009"/>
        <item x="16010"/>
        <item x="16011"/>
        <item x="16012"/>
        <item x="16013"/>
        <item x="16014"/>
        <item x="16015"/>
        <item x="16016"/>
        <item x="16017"/>
        <item x="16018"/>
        <item x="16019"/>
        <item x="16020"/>
        <item x="16021"/>
        <item x="16022"/>
        <item x="16023"/>
        <item x="16024"/>
        <item x="16025"/>
        <item x="16026"/>
        <item x="16027"/>
        <item x="16028"/>
        <item x="16029"/>
        <item x="16030"/>
        <item x="16031"/>
        <item x="16032"/>
        <item x="16033"/>
        <item x="16034"/>
        <item x="16035"/>
        <item x="16036"/>
        <item x="16037"/>
        <item x="16038"/>
        <item x="16039"/>
        <item x="16040"/>
        <item x="16041"/>
        <item x="16042"/>
        <item x="16043"/>
        <item x="16044"/>
        <item x="16045"/>
        <item x="16046"/>
        <item x="16047"/>
        <item x="16048"/>
        <item x="16049"/>
        <item x="16050"/>
        <item x="16051"/>
        <item x="16052"/>
        <item x="16053"/>
        <item x="16054"/>
        <item x="16055"/>
        <item x="16056"/>
        <item x="16057"/>
        <item x="16058"/>
        <item x="16059"/>
        <item x="16060"/>
        <item x="16061"/>
        <item x="16062"/>
        <item x="16063"/>
        <item x="16064"/>
        <item x="16065"/>
        <item x="16066"/>
        <item x="16067"/>
        <item x="16068"/>
        <item x="16069"/>
        <item x="16070"/>
        <item x="16071"/>
        <item x="16072"/>
        <item x="16073"/>
        <item x="16074"/>
        <item x="16075"/>
        <item x="16076"/>
        <item x="16077"/>
        <item x="16078"/>
        <item x="16079"/>
        <item x="16080"/>
        <item x="16081"/>
        <item x="16082"/>
        <item x="16083"/>
        <item x="16084"/>
        <item x="16085"/>
        <item x="16086"/>
        <item x="16087"/>
        <item x="16088"/>
        <item x="16089"/>
        <item x="16090"/>
        <item x="16091"/>
        <item x="16092"/>
        <item x="16093"/>
        <item x="16094"/>
        <item x="16095"/>
        <item x="16096"/>
        <item x="16097"/>
        <item x="16098"/>
        <item x="16099"/>
        <item x="16100"/>
        <item x="16101"/>
        <item x="16102"/>
        <item x="16103"/>
        <item x="16104"/>
        <item x="16105"/>
        <item x="16106"/>
        <item x="16107"/>
        <item x="16108"/>
        <item x="16109"/>
        <item x="16110"/>
        <item x="16111"/>
        <item x="16112"/>
        <item x="16113"/>
        <item x="16114"/>
        <item x="16115"/>
        <item x="16116"/>
        <item x="16117"/>
        <item x="16118"/>
        <item x="16119"/>
        <item x="16120"/>
        <item x="16121"/>
        <item x="16122"/>
        <item x="16123"/>
        <item x="16124"/>
        <item x="16125"/>
        <item x="16126"/>
        <item x="16127"/>
        <item x="16128"/>
        <item x="16129"/>
        <item x="16130"/>
        <item x="16131"/>
        <item x="16132"/>
        <item x="16133"/>
        <item x="16134"/>
        <item x="16135"/>
        <item x="16136"/>
        <item x="16137"/>
        <item x="16138"/>
        <item x="16139"/>
        <item x="16140"/>
        <item x="16141"/>
        <item x="16142"/>
        <item x="16143"/>
        <item x="16144"/>
        <item x="16145"/>
        <item x="16146"/>
        <item x="16147"/>
        <item x="16148"/>
        <item x="16149"/>
        <item x="16150"/>
        <item x="16151"/>
        <item x="16152"/>
        <item x="16153"/>
        <item x="16154"/>
        <item x="16155"/>
        <item x="16156"/>
        <item x="16157"/>
        <item x="16158"/>
        <item x="16159"/>
        <item x="16160"/>
        <item x="16161"/>
        <item x="16162"/>
        <item x="16163"/>
        <item x="16164"/>
        <item x="16165"/>
        <item x="16166"/>
        <item x="16167"/>
        <item x="16168"/>
        <item x="16169"/>
        <item x="16170"/>
        <item x="16171"/>
        <item x="16172"/>
        <item x="16173"/>
        <item x="16174"/>
        <item x="16175"/>
        <item x="16176"/>
        <item x="16177"/>
        <item x="16178"/>
        <item x="16179"/>
        <item x="16180"/>
        <item x="16181"/>
        <item x="16182"/>
        <item x="16183"/>
        <item x="16184"/>
        <item x="16185"/>
        <item x="16186"/>
        <item x="16187"/>
        <item x="16188"/>
        <item x="16189"/>
        <item x="16190"/>
        <item x="16191"/>
        <item x="16192"/>
        <item x="16193"/>
        <item x="16194"/>
        <item x="16195"/>
        <item x="16196"/>
        <item x="16197"/>
        <item x="16198"/>
        <item x="16199"/>
        <item x="16200"/>
        <item x="16201"/>
        <item x="16202"/>
        <item x="16203"/>
        <item x="16204"/>
        <item x="16205"/>
        <item x="16206"/>
        <item x="16207"/>
        <item x="16208"/>
        <item x="16209"/>
        <item x="16210"/>
        <item x="16211"/>
        <item x="16212"/>
        <item x="16213"/>
        <item x="16214"/>
        <item x="16215"/>
        <item x="16216"/>
        <item x="16217"/>
        <item x="16218"/>
        <item x="16219"/>
        <item x="16220"/>
        <item x="16221"/>
        <item x="16222"/>
        <item x="16223"/>
        <item x="16224"/>
        <item x="16225"/>
        <item x="16226"/>
        <item x="16227"/>
        <item x="16228"/>
        <item x="16229"/>
        <item x="16230"/>
        <item x="16231"/>
        <item x="16232"/>
        <item x="16233"/>
        <item x="16234"/>
        <item x="16235"/>
        <item x="16236"/>
        <item x="16237"/>
        <item x="16238"/>
        <item x="16239"/>
        <item x="16240"/>
        <item x="16241"/>
        <item x="16242"/>
        <item x="16243"/>
        <item x="16244"/>
        <item x="16245"/>
        <item x="16246"/>
        <item x="16247"/>
        <item x="16248"/>
        <item x="16249"/>
        <item x="16250"/>
        <item x="16251"/>
        <item x="16252"/>
        <item x="16253"/>
        <item x="16254"/>
        <item x="16255"/>
        <item x="16256"/>
        <item x="16257"/>
        <item x="16258"/>
        <item x="16259"/>
        <item x="16260"/>
        <item x="16261"/>
        <item x="16262"/>
        <item x="16263"/>
        <item x="16264"/>
        <item x="16265"/>
        <item x="16266"/>
        <item x="16267"/>
        <item x="16268"/>
        <item x="16269"/>
        <item x="16270"/>
        <item x="16271"/>
        <item x="16272"/>
        <item x="16273"/>
        <item x="16274"/>
        <item x="16275"/>
        <item x="16276"/>
        <item x="16277"/>
        <item x="16278"/>
        <item x="16279"/>
        <item x="16280"/>
        <item x="16281"/>
        <item x="16282"/>
        <item x="16283"/>
        <item x="16284"/>
        <item x="16285"/>
        <item x="16286"/>
        <item x="16287"/>
        <item x="16288"/>
        <item x="16289"/>
        <item x="16290"/>
        <item x="16291"/>
        <item x="16292"/>
        <item x="16293"/>
        <item x="16294"/>
        <item x="16295"/>
        <item x="16296"/>
        <item x="16297"/>
        <item x="16298"/>
        <item x="16299"/>
        <item x="16300"/>
        <item x="16301"/>
        <item x="16302"/>
        <item x="16303"/>
        <item x="16304"/>
        <item x="16305"/>
        <item x="16306"/>
        <item x="16307"/>
        <item x="16308"/>
        <item x="16309"/>
        <item x="16310"/>
        <item x="16311"/>
        <item x="16312"/>
        <item x="16313"/>
        <item x="16314"/>
        <item x="16315"/>
        <item x="16316"/>
        <item x="16317"/>
        <item x="16318"/>
        <item x="16319"/>
        <item x="16320"/>
        <item x="16321"/>
        <item x="16322"/>
        <item x="16323"/>
        <item x="16324"/>
        <item x="16325"/>
        <item x="16326"/>
        <item x="16327"/>
        <item x="16328"/>
        <item x="16329"/>
        <item x="16330"/>
        <item x="16331"/>
        <item x="16332"/>
        <item x="16333"/>
        <item x="16334"/>
        <item x="16335"/>
        <item x="16336"/>
        <item x="16337"/>
        <item x="16338"/>
        <item x="16339"/>
        <item x="16340"/>
        <item x="16341"/>
        <item x="16342"/>
        <item x="16343"/>
        <item x="16344"/>
        <item x="16345"/>
        <item x="16346"/>
        <item x="16347"/>
        <item x="16348"/>
        <item x="16349"/>
        <item x="16350"/>
        <item x="16351"/>
        <item x="16352"/>
        <item x="16353"/>
        <item x="16354"/>
        <item x="16355"/>
        <item x="16356"/>
        <item x="16357"/>
        <item x="16358"/>
        <item x="16359"/>
        <item x="16360"/>
        <item x="16361"/>
        <item x="16362"/>
        <item x="16363"/>
        <item x="16364"/>
        <item x="16365"/>
        <item x="16366"/>
        <item x="16367"/>
        <item x="16368"/>
        <item x="16369"/>
        <item x="16370"/>
        <item x="16371"/>
        <item x="16372"/>
        <item x="16373"/>
        <item x="16374"/>
        <item x="16375"/>
        <item x="16376"/>
        <item x="16377"/>
        <item x="16378"/>
        <item x="16379"/>
        <item x="16380"/>
        <item x="16381"/>
        <item x="16382"/>
        <item x="16383"/>
        <item x="16384"/>
        <item x="16385"/>
        <item x="16386"/>
        <item x="16387"/>
        <item x="16388"/>
        <item x="16389"/>
        <item x="16390"/>
        <item x="16391"/>
        <item x="16392"/>
        <item x="16393"/>
        <item x="16394"/>
        <item x="16395"/>
        <item x="16396"/>
        <item x="16397"/>
        <item x="16398"/>
        <item x="16399"/>
        <item x="16400"/>
        <item x="16401"/>
        <item x="16402"/>
        <item x="16403"/>
        <item x="16404"/>
        <item x="16405"/>
        <item x="16406"/>
        <item x="16407"/>
        <item x="16408"/>
        <item x="16409"/>
        <item x="16410"/>
        <item x="16411"/>
        <item x="16412"/>
        <item x="16413"/>
        <item x="16414"/>
        <item x="16415"/>
        <item x="16416"/>
        <item x="16417"/>
        <item x="16418"/>
        <item x="16419"/>
        <item x="16420"/>
        <item x="16421"/>
        <item x="16422"/>
        <item x="16423"/>
        <item x="16424"/>
        <item x="16425"/>
        <item x="16426"/>
        <item x="16427"/>
        <item x="16428"/>
        <item x="16429"/>
        <item x="16430"/>
        <item x="16431"/>
        <item x="16432"/>
        <item x="16433"/>
        <item x="16434"/>
        <item x="16435"/>
        <item x="16436"/>
        <item x="16437"/>
        <item x="16438"/>
        <item x="16439"/>
        <item x="16440"/>
        <item x="16441"/>
        <item x="16442"/>
        <item x="16443"/>
        <item x="16444"/>
        <item x="16445"/>
        <item x="16446"/>
        <item x="16447"/>
        <item x="16448"/>
        <item x="16449"/>
        <item x="16450"/>
        <item x="16451"/>
        <item x="16452"/>
        <item x="16453"/>
        <item x="16454"/>
        <item x="16455"/>
        <item x="16456"/>
        <item x="16457"/>
        <item x="16458"/>
        <item x="16459"/>
        <item x="16460"/>
        <item x="16461"/>
        <item x="16462"/>
        <item x="16463"/>
        <item x="16464"/>
        <item x="16465"/>
        <item x="16466"/>
        <item x="16467"/>
        <item x="16468"/>
        <item x="16469"/>
        <item x="16470"/>
        <item x="16471"/>
        <item x="16472"/>
        <item x="16473"/>
        <item x="16474"/>
        <item x="16475"/>
        <item x="16476"/>
        <item x="16477"/>
        <item x="16478"/>
        <item x="16479"/>
        <item x="16480"/>
        <item x="16481"/>
        <item x="16482"/>
        <item x="16483"/>
        <item x="16484"/>
        <item x="16485"/>
        <item x="16486"/>
        <item x="16487"/>
        <item x="16488"/>
        <item x="16489"/>
        <item x="16490"/>
        <item x="16491"/>
        <item x="16492"/>
        <item x="16493"/>
        <item x="16494"/>
        <item x="16495"/>
        <item x="16496"/>
        <item x="16497"/>
        <item x="16498"/>
        <item x="16499"/>
        <item x="16500"/>
        <item x="16501"/>
        <item x="16502"/>
        <item x="16503"/>
        <item x="16504"/>
        <item x="16505"/>
        <item x="16506"/>
        <item x="16507"/>
        <item x="16508"/>
        <item x="16509"/>
        <item x="16510"/>
        <item x="16511"/>
        <item x="16512"/>
        <item x="16513"/>
        <item x="16514"/>
        <item x="16515"/>
        <item x="16516"/>
        <item x="16517"/>
        <item x="16518"/>
        <item x="16519"/>
        <item x="16520"/>
        <item x="16521"/>
        <item x="16522"/>
        <item x="16523"/>
        <item x="16524"/>
        <item x="16525"/>
        <item x="16526"/>
        <item x="16527"/>
        <item x="16528"/>
        <item x="16529"/>
        <item x="16530"/>
        <item x="16531"/>
        <item x="16532"/>
        <item x="16533"/>
        <item x="16534"/>
        <item x="16535"/>
        <item x="16536"/>
        <item x="16537"/>
        <item x="16538"/>
        <item x="16539"/>
        <item x="16540"/>
        <item x="16541"/>
        <item x="16542"/>
        <item x="16543"/>
        <item x="16544"/>
        <item x="16545"/>
        <item x="16546"/>
        <item x="16547"/>
        <item x="16548"/>
        <item x="16549"/>
        <item x="16550"/>
        <item x="16551"/>
        <item x="16552"/>
        <item x="16553"/>
        <item x="16554"/>
        <item x="16555"/>
        <item x="16556"/>
        <item x="16557"/>
        <item x="16558"/>
        <item x="16559"/>
        <item x="16560"/>
        <item x="16561"/>
        <item x="16562"/>
        <item x="16563"/>
        <item x="16564"/>
        <item x="16565"/>
        <item x="16566"/>
        <item x="16567"/>
        <item x="16568"/>
        <item x="16569"/>
        <item x="16570"/>
        <item x="16571"/>
        <item x="16572"/>
        <item x="16573"/>
        <item x="16574"/>
        <item x="16575"/>
        <item x="16576"/>
        <item x="16577"/>
        <item x="16578"/>
        <item x="16579"/>
        <item x="16580"/>
        <item x="16581"/>
        <item x="16582"/>
        <item x="16583"/>
        <item x="16584"/>
        <item x="16585"/>
        <item x="16586"/>
        <item x="16587"/>
        <item x="16588"/>
        <item x="16589"/>
        <item x="16590"/>
        <item x="16591"/>
        <item x="16592"/>
        <item x="16593"/>
        <item x="16594"/>
        <item x="16595"/>
        <item x="16596"/>
        <item x="16597"/>
        <item x="16598"/>
        <item x="16599"/>
        <item x="16600"/>
        <item x="16601"/>
        <item x="16602"/>
        <item x="16603"/>
        <item x="16604"/>
        <item x="16605"/>
        <item x="16606"/>
        <item x="16607"/>
        <item x="16608"/>
        <item x="16609"/>
        <item x="16610"/>
        <item x="16611"/>
        <item x="16612"/>
        <item x="16613"/>
        <item x="16614"/>
        <item x="16615"/>
        <item x="16616"/>
        <item x="16617"/>
        <item x="16618"/>
        <item x="16619"/>
        <item x="16620"/>
        <item x="16621"/>
        <item x="16622"/>
        <item x="16623"/>
        <item x="16624"/>
        <item x="16625"/>
        <item x="16626"/>
        <item x="16627"/>
        <item x="16628"/>
        <item x="16629"/>
        <item x="16630"/>
        <item x="16631"/>
        <item x="16632"/>
        <item x="16633"/>
        <item x="16634"/>
        <item x="16635"/>
        <item x="16636"/>
        <item x="16637"/>
        <item x="16638"/>
        <item x="16639"/>
        <item x="16640"/>
        <item x="16641"/>
        <item x="16642"/>
        <item x="16643"/>
        <item x="16644"/>
        <item x="16645"/>
        <item x="16646"/>
        <item x="16647"/>
        <item x="16648"/>
        <item x="16649"/>
        <item x="16650"/>
        <item x="16651"/>
        <item x="16652"/>
        <item x="16653"/>
        <item x="16654"/>
        <item x="16655"/>
        <item x="16656"/>
        <item x="16657"/>
        <item x="16658"/>
        <item x="16659"/>
        <item x="16660"/>
        <item x="16661"/>
        <item x="16662"/>
        <item x="16663"/>
        <item x="16664"/>
        <item x="16665"/>
        <item x="16666"/>
        <item x="16667"/>
        <item x="16668"/>
        <item x="16669"/>
        <item x="16670"/>
        <item x="16671"/>
        <item x="16672"/>
        <item x="16673"/>
        <item x="16674"/>
        <item x="16675"/>
        <item x="16676"/>
        <item x="16677"/>
        <item x="16678"/>
        <item x="16679"/>
        <item x="16680"/>
        <item x="16681"/>
        <item x="16682"/>
        <item x="16683"/>
        <item x="16684"/>
        <item x="16685"/>
        <item x="16686"/>
        <item x="16687"/>
        <item x="16688"/>
        <item x="16689"/>
        <item x="16690"/>
        <item x="16691"/>
        <item x="16692"/>
        <item x="16693"/>
        <item x="16694"/>
        <item x="16695"/>
        <item x="16696"/>
        <item x="16697"/>
        <item x="16698"/>
        <item x="16699"/>
        <item x="16700"/>
        <item x="16701"/>
        <item x="16702"/>
        <item x="16703"/>
        <item x="16704"/>
        <item x="16705"/>
        <item x="16706"/>
        <item x="16707"/>
        <item x="16708"/>
        <item x="16709"/>
        <item x="16710"/>
        <item x="16711"/>
        <item x="16712"/>
        <item x="16713"/>
        <item x="16714"/>
        <item x="16715"/>
        <item x="16716"/>
        <item x="16717"/>
        <item x="16718"/>
        <item x="16719"/>
        <item x="16720"/>
        <item x="16721"/>
        <item x="16722"/>
        <item x="16723"/>
        <item x="16724"/>
        <item x="16725"/>
        <item x="16726"/>
        <item x="16727"/>
        <item x="16728"/>
        <item x="16729"/>
        <item x="16730"/>
        <item x="16731"/>
        <item x="16732"/>
        <item x="16733"/>
        <item x="16734"/>
        <item x="16735"/>
        <item x="16736"/>
        <item x="16737"/>
        <item x="16738"/>
        <item x="16739"/>
        <item x="16740"/>
        <item x="16741"/>
        <item x="16742"/>
        <item x="16743"/>
        <item x="16744"/>
        <item x="16745"/>
        <item x="16746"/>
        <item x="16747"/>
        <item x="16748"/>
        <item x="16749"/>
        <item x="16750"/>
        <item x="16751"/>
        <item x="16752"/>
        <item x="16753"/>
        <item x="16754"/>
        <item x="16755"/>
        <item x="16756"/>
        <item x="16757"/>
        <item x="16758"/>
        <item x="16759"/>
        <item x="16760"/>
        <item x="16761"/>
        <item x="16762"/>
        <item x="16763"/>
        <item x="16764"/>
        <item x="16765"/>
        <item x="16766"/>
        <item x="16767"/>
        <item x="16768"/>
        <item x="16769"/>
        <item x="16770"/>
        <item x="16771"/>
        <item x="16772"/>
        <item x="16773"/>
        <item x="16774"/>
        <item x="16775"/>
        <item x="16776"/>
        <item x="16777"/>
        <item x="16778"/>
        <item x="16779"/>
        <item x="16780"/>
        <item x="16781"/>
        <item x="16782"/>
        <item x="16783"/>
        <item x="16784"/>
        <item x="16785"/>
        <item x="16786"/>
        <item x="16787"/>
        <item x="16788"/>
        <item x="16789"/>
        <item x="16790"/>
        <item x="16791"/>
        <item x="16792"/>
        <item x="16793"/>
        <item x="16794"/>
        <item x="16795"/>
        <item x="16796"/>
        <item x="16797"/>
        <item x="16798"/>
        <item x="16799"/>
        <item x="16800"/>
        <item x="16801"/>
        <item x="16802"/>
        <item x="16803"/>
        <item x="16804"/>
        <item x="16805"/>
        <item x="16806"/>
        <item x="16807"/>
        <item x="16808"/>
        <item x="16809"/>
        <item x="16810"/>
        <item x="16811"/>
        <item x="16812"/>
        <item x="16813"/>
        <item x="16814"/>
        <item x="16815"/>
        <item x="16816"/>
        <item x="16817"/>
        <item x="16818"/>
        <item x="16819"/>
        <item x="16820"/>
        <item x="16821"/>
        <item x="16822"/>
        <item x="16823"/>
        <item x="16824"/>
        <item x="16825"/>
        <item x="16826"/>
        <item x="16827"/>
        <item x="16828"/>
        <item x="16829"/>
        <item x="16830"/>
        <item x="16831"/>
        <item x="16832"/>
        <item x="16833"/>
        <item x="16834"/>
        <item x="16835"/>
        <item x="16836"/>
        <item x="16837"/>
        <item x="16838"/>
        <item x="16839"/>
        <item x="16840"/>
        <item x="16841"/>
        <item x="16842"/>
        <item x="16843"/>
        <item x="16844"/>
        <item x="16845"/>
        <item x="16846"/>
        <item x="16847"/>
        <item x="16848"/>
        <item x="16849"/>
        <item x="16850"/>
        <item x="16851"/>
        <item x="16852"/>
        <item x="16853"/>
        <item x="16854"/>
        <item x="16855"/>
        <item x="16856"/>
        <item x="16857"/>
        <item x="16858"/>
        <item x="16859"/>
        <item x="16860"/>
        <item x="16861"/>
        <item x="16862"/>
        <item x="16863"/>
        <item x="16864"/>
        <item x="16865"/>
        <item x="16866"/>
        <item x="16867"/>
        <item x="16868"/>
        <item x="16869"/>
        <item x="16870"/>
        <item x="16871"/>
        <item x="16872"/>
        <item x="16873"/>
        <item x="16874"/>
        <item x="16875"/>
        <item x="16876"/>
        <item x="16877"/>
        <item x="16878"/>
        <item x="16879"/>
        <item x="16880"/>
        <item x="16881"/>
        <item x="16882"/>
        <item x="16883"/>
        <item x="16884"/>
        <item x="16885"/>
        <item x="16886"/>
        <item x="16887"/>
        <item x="16888"/>
        <item x="16889"/>
        <item x="16890"/>
        <item x="16891"/>
        <item x="16892"/>
        <item x="16893"/>
        <item x="16894"/>
        <item x="16895"/>
        <item x="16896"/>
        <item x="16897"/>
        <item x="16898"/>
        <item x="16899"/>
        <item x="16900"/>
        <item x="16901"/>
        <item x="16902"/>
        <item x="16903"/>
        <item x="16904"/>
        <item x="16905"/>
        <item x="16906"/>
        <item x="16907"/>
        <item x="16908"/>
        <item x="16909"/>
        <item x="16910"/>
        <item x="16911"/>
        <item x="16912"/>
        <item x="16913"/>
        <item x="16914"/>
        <item x="16915"/>
        <item x="16916"/>
        <item x="16917"/>
        <item x="16918"/>
        <item x="16919"/>
        <item x="16920"/>
        <item x="16921"/>
        <item x="16922"/>
        <item x="16923"/>
        <item x="16924"/>
        <item x="16925"/>
        <item x="16926"/>
        <item x="16927"/>
        <item x="16928"/>
        <item x="16929"/>
        <item x="16930"/>
        <item x="16931"/>
        <item x="16932"/>
        <item x="16933"/>
        <item x="16934"/>
        <item x="16935"/>
        <item x="16936"/>
        <item x="16937"/>
        <item x="16938"/>
        <item x="16939"/>
        <item x="16940"/>
        <item x="16941"/>
        <item x="16942"/>
        <item x="16943"/>
        <item x="16944"/>
        <item x="16945"/>
        <item x="16946"/>
        <item x="16947"/>
        <item x="16948"/>
        <item x="16949"/>
        <item x="16950"/>
        <item x="16951"/>
        <item x="16952"/>
        <item x="16953"/>
        <item x="16954"/>
        <item x="16955"/>
        <item x="16956"/>
        <item x="16957"/>
        <item x="16958"/>
        <item x="16959"/>
        <item x="16960"/>
        <item x="16961"/>
        <item x="16962"/>
        <item x="16963"/>
        <item x="16964"/>
        <item x="16965"/>
        <item x="16966"/>
        <item x="16967"/>
        <item x="16968"/>
        <item x="16969"/>
        <item x="16970"/>
        <item x="16971"/>
        <item x="16972"/>
        <item x="16973"/>
        <item x="16974"/>
        <item x="16975"/>
        <item x="16976"/>
        <item x="16977"/>
        <item x="16978"/>
        <item x="16979"/>
        <item x="16980"/>
        <item x="16981"/>
        <item x="16982"/>
        <item x="16983"/>
        <item x="16984"/>
        <item x="16985"/>
        <item x="16986"/>
        <item x="16987"/>
        <item x="16988"/>
        <item x="16989"/>
        <item x="16990"/>
        <item x="16991"/>
        <item x="16992"/>
        <item x="16993"/>
        <item x="16994"/>
        <item x="16995"/>
        <item x="16996"/>
        <item x="16997"/>
        <item x="16998"/>
        <item x="16999"/>
        <item x="17000"/>
        <item x="17001"/>
        <item x="17002"/>
        <item x="17003"/>
        <item x="17004"/>
        <item x="17005"/>
        <item x="17006"/>
        <item x="17007"/>
        <item x="17008"/>
        <item x="17009"/>
        <item x="17010"/>
        <item x="17011"/>
        <item x="17012"/>
        <item x="17013"/>
        <item x="17014"/>
        <item x="17015"/>
        <item x="17016"/>
        <item x="17017"/>
        <item x="17018"/>
        <item x="17019"/>
        <item x="17020"/>
        <item x="17021"/>
        <item x="17022"/>
        <item x="17023"/>
        <item x="17024"/>
        <item x="17025"/>
        <item x="17026"/>
        <item x="17027"/>
        <item x="17028"/>
        <item x="17029"/>
        <item x="17030"/>
        <item x="17031"/>
        <item x="17032"/>
        <item x="17033"/>
        <item x="17034"/>
        <item x="17035"/>
        <item x="17036"/>
        <item x="17037"/>
        <item x="17038"/>
        <item x="17039"/>
        <item x="17040"/>
        <item x="17041"/>
        <item x="17042"/>
        <item x="17043"/>
        <item x="17044"/>
        <item x="17045"/>
        <item x="17046"/>
        <item x="17047"/>
        <item x="17048"/>
        <item x="17049"/>
        <item x="17050"/>
        <item x="17051"/>
        <item x="17052"/>
        <item x="17053"/>
        <item x="17054"/>
        <item x="17055"/>
        <item x="17056"/>
        <item x="17057"/>
        <item x="17058"/>
        <item x="17059"/>
        <item x="17060"/>
        <item x="17061"/>
        <item x="17062"/>
        <item x="17063"/>
        <item x="17064"/>
        <item x="17065"/>
        <item x="17066"/>
        <item x="17067"/>
        <item x="17068"/>
        <item x="17069"/>
        <item x="17070"/>
        <item x="17071"/>
        <item x="17072"/>
        <item x="17073"/>
        <item x="17074"/>
        <item x="17075"/>
        <item x="17076"/>
        <item x="17077"/>
        <item x="17078"/>
        <item x="17079"/>
        <item x="17080"/>
        <item x="17081"/>
        <item x="17082"/>
        <item x="17083"/>
        <item x="17084"/>
        <item x="17085"/>
        <item x="17086"/>
        <item x="17087"/>
        <item x="17088"/>
        <item x="17089"/>
        <item x="17090"/>
        <item x="17091"/>
        <item x="17092"/>
        <item x="17093"/>
        <item x="17094"/>
        <item x="17095"/>
        <item x="17096"/>
        <item x="17097"/>
        <item x="17098"/>
        <item x="17099"/>
        <item x="17100"/>
        <item x="17101"/>
        <item x="17102"/>
        <item x="17103"/>
        <item x="17104"/>
        <item x="17105"/>
        <item x="17106"/>
        <item x="17107"/>
        <item x="17108"/>
        <item x="17109"/>
        <item x="17110"/>
        <item x="17111"/>
        <item x="17112"/>
        <item x="17113"/>
        <item x="17114"/>
        <item x="17115"/>
        <item x="17116"/>
        <item x="17117"/>
        <item x="17118"/>
        <item x="17119"/>
        <item x="17120"/>
        <item x="17121"/>
        <item x="17122"/>
        <item x="17123"/>
        <item x="17124"/>
        <item x="17125"/>
        <item x="17126"/>
        <item x="17127"/>
        <item x="17128"/>
        <item x="17129"/>
        <item x="17130"/>
        <item x="17131"/>
        <item x="17132"/>
        <item x="17133"/>
        <item x="17134"/>
        <item x="17135"/>
        <item x="17136"/>
        <item x="17137"/>
        <item x="17138"/>
        <item x="17139"/>
        <item x="17140"/>
        <item x="17141"/>
        <item x="17142"/>
        <item x="17143"/>
        <item x="17144"/>
        <item x="17145"/>
        <item x="17146"/>
        <item x="17147"/>
        <item x="17148"/>
        <item x="17149"/>
        <item x="17150"/>
        <item x="17151"/>
        <item x="17152"/>
        <item x="17153"/>
        <item x="17154"/>
        <item x="17155"/>
        <item x="17156"/>
        <item x="17157"/>
        <item x="17158"/>
        <item x="17159"/>
        <item x="17160"/>
        <item x="17161"/>
        <item x="17162"/>
        <item x="17163"/>
        <item x="17164"/>
        <item x="17165"/>
        <item x="17166"/>
        <item x="17167"/>
        <item x="17168"/>
        <item x="17169"/>
        <item x="17170"/>
        <item x="17171"/>
        <item x="17172"/>
        <item x="17173"/>
        <item x="17174"/>
        <item x="17175"/>
        <item x="17176"/>
        <item x="17177"/>
        <item x="17178"/>
        <item x="17179"/>
        <item x="17180"/>
        <item x="17181"/>
        <item x="17182"/>
        <item x="17183"/>
        <item x="17184"/>
        <item x="17185"/>
        <item x="17186"/>
        <item x="17187"/>
        <item x="17188"/>
        <item x="17189"/>
        <item x="17190"/>
        <item x="17191"/>
        <item x="17192"/>
        <item x="17193"/>
        <item x="17194"/>
        <item x="17195"/>
        <item x="17196"/>
        <item x="17197"/>
        <item x="17198"/>
        <item x="17199"/>
        <item x="17200"/>
        <item x="17201"/>
        <item x="17202"/>
        <item x="17203"/>
        <item x="17204"/>
        <item x="17205"/>
        <item x="17206"/>
        <item x="17207"/>
        <item x="17208"/>
        <item x="17209"/>
        <item x="17210"/>
        <item x="17211"/>
        <item x="17212"/>
        <item x="17213"/>
        <item x="17214"/>
        <item x="17215"/>
        <item x="17216"/>
        <item x="17217"/>
        <item x="17218"/>
        <item x="17219"/>
        <item x="17220"/>
        <item x="17221"/>
        <item x="17222"/>
        <item x="17223"/>
        <item x="17224"/>
        <item x="17225"/>
        <item x="17226"/>
        <item x="17227"/>
        <item x="17228"/>
        <item x="17229"/>
        <item x="17230"/>
        <item x="17231"/>
        <item x="17232"/>
        <item x="17233"/>
        <item x="17234"/>
        <item x="17235"/>
        <item x="17236"/>
        <item x="17237"/>
        <item x="17238"/>
        <item x="17239"/>
        <item x="17240"/>
        <item x="17241"/>
        <item x="17242"/>
        <item x="17243"/>
        <item x="17244"/>
        <item x="17245"/>
        <item x="17246"/>
        <item x="17247"/>
        <item x="17248"/>
        <item x="17249"/>
        <item x="17250"/>
        <item x="17251"/>
        <item x="17252"/>
        <item x="17253"/>
        <item x="17254"/>
        <item x="17255"/>
        <item x="17256"/>
        <item x="17257"/>
        <item x="17258"/>
        <item x="17259"/>
        <item x="17260"/>
        <item x="17261"/>
        <item x="17262"/>
        <item x="17263"/>
        <item x="17264"/>
        <item x="17265"/>
        <item x="17266"/>
        <item x="17267"/>
        <item x="17268"/>
        <item x="17269"/>
        <item x="17270"/>
        <item x="17271"/>
        <item x="17272"/>
        <item x="17273"/>
        <item x="17274"/>
        <item x="17275"/>
        <item x="17276"/>
        <item x="17277"/>
        <item x="17278"/>
        <item x="17279"/>
        <item x="17280"/>
        <item x="17281"/>
        <item x="17282"/>
        <item x="17283"/>
        <item x="17284"/>
        <item x="17285"/>
        <item x="17286"/>
        <item x="17287"/>
        <item x="17288"/>
        <item x="17289"/>
        <item x="17290"/>
        <item x="17291"/>
        <item x="17292"/>
        <item x="17293"/>
        <item x="17294"/>
        <item x="17295"/>
        <item x="17296"/>
        <item x="17297"/>
        <item x="17298"/>
        <item x="17299"/>
        <item x="17300"/>
        <item x="17301"/>
        <item x="17302"/>
        <item x="17303"/>
        <item x="17304"/>
        <item x="17305"/>
        <item x="17306"/>
        <item x="17307"/>
        <item x="17308"/>
        <item x="17309"/>
        <item x="17310"/>
        <item x="17311"/>
        <item x="17312"/>
        <item x="17313"/>
        <item x="17314"/>
        <item x="17315"/>
        <item x="17316"/>
        <item x="17317"/>
        <item x="17318"/>
        <item x="17319"/>
        <item x="17320"/>
        <item x="17321"/>
        <item x="17322"/>
        <item x="17323"/>
        <item x="17324"/>
        <item x="17325"/>
        <item x="17326"/>
        <item x="17327"/>
        <item x="17328"/>
        <item x="17329"/>
        <item x="17330"/>
        <item x="17331"/>
        <item x="17332"/>
        <item x="17333"/>
        <item x="17334"/>
        <item x="17335"/>
        <item x="17336"/>
        <item x="17337"/>
        <item x="17338"/>
        <item x="17339"/>
        <item x="17340"/>
        <item x="17341"/>
        <item x="17342"/>
        <item x="17343"/>
        <item x="17344"/>
        <item x="17345"/>
        <item x="17346"/>
        <item x="17347"/>
        <item x="17348"/>
        <item x="17349"/>
        <item x="17350"/>
        <item x="17351"/>
        <item x="17352"/>
        <item x="17353"/>
        <item x="17354"/>
        <item x="17355"/>
        <item x="17356"/>
        <item x="17357"/>
        <item x="17358"/>
        <item x="17359"/>
        <item x="17360"/>
        <item x="17361"/>
        <item x="17362"/>
        <item x="17363"/>
        <item x="17364"/>
        <item x="17365"/>
        <item x="17366"/>
        <item x="17367"/>
        <item x="17368"/>
        <item x="17369"/>
        <item x="17370"/>
        <item x="17371"/>
        <item x="17372"/>
        <item x="17373"/>
        <item x="17374"/>
        <item x="17375"/>
        <item x="17376"/>
        <item x="17377"/>
        <item x="17378"/>
        <item x="17379"/>
        <item x="17380"/>
        <item x="17381"/>
        <item x="17382"/>
        <item x="17383"/>
        <item x="17384"/>
        <item x="17385"/>
        <item x="17386"/>
        <item x="17387"/>
        <item x="17388"/>
        <item x="17389"/>
        <item x="17390"/>
        <item x="17391"/>
        <item x="17392"/>
        <item x="17393"/>
        <item x="17394"/>
        <item x="17395"/>
        <item x="17396"/>
        <item x="17397"/>
        <item x="17398"/>
        <item x="17399"/>
        <item x="17400"/>
        <item x="17401"/>
        <item x="17402"/>
        <item x="17403"/>
        <item x="17404"/>
        <item x="17405"/>
        <item x="17406"/>
        <item x="17407"/>
        <item x="17408"/>
        <item x="17409"/>
        <item x="17410"/>
        <item x="17411"/>
        <item x="17412"/>
        <item x="17413"/>
        <item x="17414"/>
        <item x="17415"/>
        <item x="17416"/>
        <item x="17417"/>
        <item x="17418"/>
        <item x="17419"/>
        <item x="17420"/>
        <item x="17421"/>
        <item x="17422"/>
        <item x="17423"/>
        <item x="17424"/>
        <item x="17425"/>
        <item x="17426"/>
        <item x="17427"/>
        <item x="17428"/>
        <item x="17429"/>
        <item x="17430"/>
        <item x="17431"/>
        <item x="17432"/>
        <item x="17433"/>
        <item x="17434"/>
        <item x="17435"/>
        <item x="17436"/>
        <item x="17437"/>
        <item x="17438"/>
        <item x="17439"/>
        <item x="17440"/>
        <item x="17441"/>
        <item x="17442"/>
        <item x="17443"/>
        <item x="17444"/>
        <item x="17445"/>
        <item x="17446"/>
        <item x="17447"/>
        <item x="17448"/>
        <item x="17449"/>
        <item x="17450"/>
        <item x="17451"/>
        <item x="17452"/>
        <item x="17453"/>
        <item x="17454"/>
        <item x="17455"/>
        <item x="17456"/>
        <item x="17457"/>
        <item x="17458"/>
        <item x="17459"/>
        <item x="17460"/>
        <item x="17461"/>
        <item x="17462"/>
        <item x="17463"/>
        <item x="17464"/>
        <item x="17465"/>
        <item x="17466"/>
        <item x="17467"/>
        <item x="17468"/>
        <item x="17469"/>
        <item x="17470"/>
        <item x="17471"/>
        <item x="17472"/>
        <item x="17473"/>
        <item x="17474"/>
        <item x="17475"/>
        <item x="17476"/>
        <item x="17477"/>
        <item x="17478"/>
        <item x="17479"/>
        <item x="17480"/>
        <item x="17481"/>
        <item x="17482"/>
        <item x="17483"/>
        <item x="17484"/>
        <item x="17485"/>
        <item x="17486"/>
        <item x="17487"/>
        <item x="17488"/>
        <item x="17489"/>
        <item x="17490"/>
        <item x="17491"/>
        <item x="17492"/>
        <item x="17493"/>
        <item x="17494"/>
        <item x="17495"/>
        <item x="17496"/>
        <item x="17497"/>
        <item x="17498"/>
        <item x="17499"/>
        <item x="17500"/>
        <item x="17501"/>
        <item x="17502"/>
        <item x="17503"/>
        <item x="17504"/>
        <item x="17505"/>
        <item x="17506"/>
        <item x="17507"/>
        <item x="17508"/>
        <item x="17509"/>
        <item x="17510"/>
        <item x="17511"/>
        <item x="17512"/>
        <item x="17513"/>
        <item x="17514"/>
        <item x="17515"/>
        <item x="17516"/>
        <item x="17517"/>
        <item x="17518"/>
        <item x="17519"/>
        <item x="17520"/>
        <item x="17521"/>
        <item x="17522"/>
        <item x="17523"/>
        <item x="17524"/>
        <item x="17525"/>
        <item x="17526"/>
        <item x="17527"/>
        <item x="17528"/>
        <item x="17529"/>
        <item x="17530"/>
        <item x="17531"/>
        <item x="17532"/>
        <item x="17533"/>
        <item x="17534"/>
        <item x="17535"/>
        <item x="17536"/>
        <item x="17537"/>
        <item x="17538"/>
        <item x="17539"/>
        <item x="17540"/>
        <item x="17541"/>
        <item x="17542"/>
        <item x="17543"/>
        <item x="17544"/>
        <item x="17545"/>
        <item x="17546"/>
        <item x="17547"/>
        <item x="17548"/>
        <item x="17549"/>
        <item x="17550"/>
        <item x="17551"/>
        <item x="17552"/>
        <item x="17553"/>
        <item x="17554"/>
        <item x="17555"/>
        <item x="17556"/>
        <item x="17557"/>
        <item x="17558"/>
        <item x="17559"/>
        <item x="17560"/>
        <item x="17561"/>
        <item x="17562"/>
        <item x="17563"/>
        <item x="17564"/>
        <item x="17565"/>
        <item x="17566"/>
        <item x="17567"/>
        <item x="17568"/>
        <item x="17569"/>
        <item x="17570"/>
        <item x="17571"/>
        <item x="17572"/>
        <item x="17573"/>
        <item x="17574"/>
        <item x="17575"/>
        <item x="17576"/>
        <item x="17577"/>
        <item x="17578"/>
        <item x="17579"/>
        <item x="17580"/>
        <item x="17581"/>
        <item x="17582"/>
        <item x="17583"/>
        <item x="17584"/>
        <item x="17585"/>
        <item x="17586"/>
        <item x="17587"/>
        <item x="17588"/>
        <item x="17589"/>
        <item x="17590"/>
        <item x="17591"/>
        <item x="17592"/>
        <item x="17593"/>
        <item x="17594"/>
        <item x="17595"/>
        <item x="17596"/>
        <item x="17597"/>
        <item x="17598"/>
        <item x="17599"/>
        <item x="17600"/>
        <item x="17601"/>
        <item x="17602"/>
        <item x="17603"/>
        <item x="17604"/>
        <item x="17605"/>
        <item x="17606"/>
        <item x="17607"/>
        <item x="17608"/>
        <item x="17609"/>
        <item x="17610"/>
        <item x="17611"/>
        <item x="17612"/>
        <item x="17613"/>
        <item x="17614"/>
        <item x="17615"/>
        <item x="17616"/>
        <item x="17617"/>
        <item x="17618"/>
        <item x="17619"/>
        <item x="17620"/>
        <item x="17621"/>
        <item x="17622"/>
        <item x="17623"/>
        <item x="17624"/>
        <item x="17625"/>
        <item x="17626"/>
        <item x="17627"/>
        <item x="17628"/>
        <item x="17629"/>
        <item x="17630"/>
        <item x="17631"/>
        <item x="17632"/>
        <item x="17633"/>
        <item x="17634"/>
        <item x="17635"/>
        <item x="17636"/>
        <item x="17637"/>
        <item x="17638"/>
        <item x="17639"/>
        <item x="17640"/>
        <item x="17641"/>
        <item x="17642"/>
        <item x="17643"/>
        <item x="17644"/>
        <item x="17645"/>
        <item x="17646"/>
        <item x="17647"/>
        <item x="17648"/>
        <item x="17649"/>
        <item x="17650"/>
        <item x="17651"/>
        <item x="17652"/>
        <item x="17653"/>
        <item x="17654"/>
        <item x="17655"/>
        <item x="17656"/>
        <item x="17657"/>
        <item x="17658"/>
        <item x="17659"/>
        <item x="17660"/>
        <item x="17661"/>
        <item x="17662"/>
        <item x="17663"/>
        <item x="17664"/>
        <item x="17665"/>
        <item x="17666"/>
        <item x="17667"/>
        <item x="17668"/>
        <item x="17669"/>
        <item x="17670"/>
        <item x="17671"/>
        <item x="17672"/>
        <item x="17673"/>
        <item x="17674"/>
        <item x="17675"/>
        <item x="17676"/>
        <item x="17677"/>
        <item x="17678"/>
        <item x="17679"/>
        <item x="17680"/>
        <item x="17681"/>
        <item x="17682"/>
        <item x="17683"/>
        <item x="17684"/>
        <item x="17685"/>
        <item x="17686"/>
        <item x="17687"/>
        <item x="17688"/>
        <item x="17689"/>
        <item x="17690"/>
        <item x="17691"/>
        <item x="17692"/>
        <item x="17693"/>
        <item x="17694"/>
        <item x="17695"/>
        <item x="17696"/>
        <item x="17697"/>
        <item x="17698"/>
        <item x="17699"/>
        <item x="17700"/>
        <item x="17701"/>
        <item x="17702"/>
        <item x="17703"/>
        <item x="17704"/>
        <item x="17705"/>
        <item x="17706"/>
        <item x="17707"/>
        <item x="17708"/>
        <item x="17709"/>
        <item x="17710"/>
        <item x="17711"/>
        <item x="17712"/>
        <item x="17713"/>
        <item x="17714"/>
        <item x="17715"/>
        <item x="17716"/>
        <item x="17717"/>
        <item x="17718"/>
        <item x="17719"/>
        <item x="17720"/>
        <item x="17721"/>
        <item x="17722"/>
        <item x="17723"/>
        <item x="17724"/>
        <item x="17725"/>
        <item x="17726"/>
        <item x="17727"/>
        <item x="17728"/>
        <item x="17729"/>
        <item x="17730"/>
        <item x="17731"/>
        <item x="17732"/>
        <item x="17733"/>
        <item x="17734"/>
        <item x="17735"/>
        <item x="17736"/>
        <item x="17737"/>
        <item x="17738"/>
        <item x="17739"/>
        <item x="17740"/>
        <item x="17741"/>
        <item x="17742"/>
        <item x="17743"/>
        <item x="17744"/>
        <item x="17745"/>
        <item x="17746"/>
        <item x="17747"/>
        <item x="17748"/>
        <item x="17749"/>
        <item x="17750"/>
        <item x="17751"/>
        <item x="17752"/>
        <item x="17753"/>
        <item x="17754"/>
        <item x="17755"/>
        <item x="17756"/>
        <item x="17757"/>
        <item x="17758"/>
        <item x="17759"/>
        <item x="17760"/>
        <item x="17761"/>
        <item x="17762"/>
        <item x="17763"/>
        <item x="17764"/>
        <item x="17765"/>
        <item x="17766"/>
        <item x="17767"/>
        <item x="17768"/>
        <item x="17769"/>
        <item x="17770"/>
        <item x="17771"/>
        <item x="17772"/>
        <item x="17773"/>
        <item x="17774"/>
        <item x="17775"/>
        <item x="17776"/>
        <item x="17777"/>
        <item x="17778"/>
        <item x="17779"/>
        <item x="17780"/>
        <item x="17781"/>
        <item x="17782"/>
        <item x="17783"/>
        <item x="17784"/>
        <item x="17785"/>
        <item x="17786"/>
        <item x="17787"/>
        <item x="17788"/>
        <item x="17789"/>
        <item x="17790"/>
        <item x="17791"/>
        <item x="17792"/>
        <item x="17793"/>
        <item x="17794"/>
        <item x="17795"/>
        <item x="17796"/>
        <item x="17797"/>
        <item x="17798"/>
        <item x="17799"/>
        <item x="17800"/>
        <item x="17801"/>
        <item x="17802"/>
        <item x="17803"/>
        <item x="17804"/>
        <item x="17805"/>
        <item x="17806"/>
        <item x="17807"/>
        <item x="17808"/>
        <item x="17809"/>
        <item x="17810"/>
        <item x="17811"/>
        <item x="17812"/>
        <item x="17813"/>
        <item x="17814"/>
        <item x="17815"/>
        <item x="17816"/>
        <item x="17817"/>
        <item x="17818"/>
        <item x="17819"/>
        <item x="17820"/>
        <item x="17821"/>
        <item x="17822"/>
        <item x="17823"/>
        <item x="17824"/>
        <item x="17825"/>
        <item x="17826"/>
        <item x="17827"/>
        <item x="17828"/>
        <item x="17829"/>
        <item x="17830"/>
        <item x="17831"/>
        <item x="17832"/>
        <item x="17833"/>
        <item x="17834"/>
        <item x="17835"/>
        <item x="17836"/>
        <item x="17837"/>
        <item x="17838"/>
        <item x="17839"/>
        <item x="17840"/>
        <item x="17841"/>
        <item x="17842"/>
        <item x="17843"/>
        <item x="17844"/>
        <item x="17845"/>
        <item x="17846"/>
        <item x="17847"/>
        <item x="17848"/>
        <item x="17849"/>
        <item x="17850"/>
        <item x="17851"/>
        <item x="17852"/>
        <item x="17853"/>
        <item x="17854"/>
        <item x="17855"/>
        <item x="17856"/>
        <item x="17857"/>
        <item x="17858"/>
        <item x="17859"/>
        <item x="17860"/>
        <item x="17861"/>
        <item x="17862"/>
        <item x="17863"/>
        <item x="17864"/>
        <item x="17865"/>
        <item x="17866"/>
        <item x="17867"/>
        <item x="17868"/>
        <item x="17869"/>
        <item x="17870"/>
        <item x="17871"/>
        <item x="17872"/>
        <item x="17873"/>
        <item x="17874"/>
        <item x="17875"/>
        <item x="17876"/>
        <item x="17877"/>
        <item x="17878"/>
        <item x="17879"/>
        <item x="17880"/>
        <item x="17881"/>
        <item x="17882"/>
        <item x="17883"/>
        <item x="17884"/>
        <item x="17885"/>
        <item x="17886"/>
        <item x="17887"/>
        <item x="17888"/>
        <item x="17889"/>
        <item x="17890"/>
        <item x="17891"/>
        <item x="17892"/>
        <item x="17893"/>
        <item x="17894"/>
        <item x="17895"/>
        <item x="17896"/>
        <item x="17897"/>
        <item x="17898"/>
        <item x="17899"/>
        <item x="17900"/>
        <item x="17901"/>
        <item x="17902"/>
        <item x="17903"/>
        <item x="17904"/>
        <item x="17905"/>
        <item x="17906"/>
        <item x="17907"/>
        <item x="17908"/>
        <item x="17909"/>
        <item x="17910"/>
        <item x="17911"/>
        <item x="17912"/>
        <item x="17913"/>
        <item x="17914"/>
        <item x="17915"/>
        <item x="17916"/>
        <item x="17917"/>
        <item x="17918"/>
        <item x="17919"/>
        <item x="17920"/>
        <item x="17921"/>
        <item x="17922"/>
        <item x="17923"/>
        <item x="17924"/>
        <item x="17925"/>
        <item x="17926"/>
        <item x="17927"/>
        <item x="17928"/>
        <item x="17929"/>
        <item x="17930"/>
        <item x="17931"/>
        <item x="17932"/>
        <item x="17933"/>
        <item x="17934"/>
        <item x="17935"/>
        <item x="17936"/>
        <item x="17937"/>
        <item x="17938"/>
        <item x="17939"/>
        <item x="17940"/>
        <item x="17941"/>
        <item x="17942"/>
        <item x="17943"/>
        <item x="17944"/>
        <item x="17945"/>
        <item x="17946"/>
        <item x="17947"/>
        <item x="17948"/>
        <item x="17949"/>
        <item x="17950"/>
        <item x="17951"/>
        <item x="17952"/>
        <item x="17953"/>
        <item x="17954"/>
        <item x="17955"/>
        <item x="17956"/>
        <item x="17957"/>
        <item x="17958"/>
        <item x="17959"/>
        <item x="17960"/>
        <item x="17961"/>
        <item x="17962"/>
        <item x="17963"/>
        <item x="17964"/>
        <item x="17965"/>
        <item x="17966"/>
        <item x="17967"/>
        <item x="17968"/>
        <item x="17969"/>
        <item x="17970"/>
        <item x="17971"/>
        <item x="17972"/>
        <item x="17973"/>
        <item x="17974"/>
        <item x="17975"/>
        <item x="17976"/>
        <item x="17977"/>
        <item x="17978"/>
        <item x="17979"/>
        <item x="17980"/>
        <item x="17981"/>
        <item x="17982"/>
        <item x="17983"/>
        <item x="17984"/>
        <item x="17985"/>
        <item x="17986"/>
        <item x="17987"/>
        <item x="17988"/>
        <item x="17989"/>
        <item x="17990"/>
        <item x="17991"/>
        <item x="17992"/>
        <item x="17993"/>
        <item x="17994"/>
        <item x="17995"/>
        <item x="17996"/>
        <item x="17997"/>
        <item x="17998"/>
        <item x="17999"/>
        <item x="18000"/>
        <item x="18001"/>
        <item x="18002"/>
        <item x="18003"/>
        <item x="18004"/>
        <item x="18005"/>
        <item x="18006"/>
        <item x="18007"/>
        <item x="18008"/>
        <item x="18009"/>
        <item x="18010"/>
        <item x="18011"/>
        <item x="18012"/>
        <item x="18013"/>
        <item x="18014"/>
        <item x="18015"/>
        <item x="18016"/>
        <item x="18017"/>
        <item x="18018"/>
        <item x="18019"/>
        <item x="18020"/>
        <item x="18021"/>
        <item x="18022"/>
        <item x="18023"/>
        <item x="18024"/>
        <item x="18025"/>
        <item x="18026"/>
        <item x="18027"/>
        <item x="18028"/>
        <item x="18029"/>
        <item x="18030"/>
        <item x="18031"/>
        <item x="18032"/>
        <item x="18033"/>
        <item x="18034"/>
        <item x="18035"/>
        <item x="18036"/>
        <item x="18037"/>
        <item x="18038"/>
        <item x="18039"/>
        <item x="18040"/>
        <item x="18041"/>
        <item x="18042"/>
        <item x="18043"/>
        <item x="18044"/>
        <item x="18045"/>
        <item x="18046"/>
        <item x="18047"/>
        <item x="18048"/>
        <item x="18049"/>
        <item x="18050"/>
        <item x="18051"/>
        <item x="18052"/>
        <item x="18053"/>
        <item x="18054"/>
        <item x="18055"/>
        <item x="18056"/>
        <item x="18057"/>
        <item x="18058"/>
        <item x="18059"/>
        <item x="18060"/>
        <item x="18061"/>
        <item x="18062"/>
        <item x="18063"/>
        <item x="18064"/>
        <item x="18065"/>
        <item x="18066"/>
        <item x="18067"/>
        <item x="18068"/>
        <item x="18069"/>
        <item x="18070"/>
        <item x="18071"/>
        <item x="18072"/>
        <item x="18073"/>
        <item x="18074"/>
        <item x="18075"/>
        <item x="18076"/>
        <item x="18077"/>
        <item x="18078"/>
        <item x="18079"/>
        <item x="18080"/>
        <item x="18081"/>
        <item x="18082"/>
        <item x="18083"/>
        <item x="18084"/>
        <item x="18085"/>
        <item x="18086"/>
        <item x="18087"/>
        <item x="18088"/>
        <item x="18089"/>
        <item x="18090"/>
        <item x="18091"/>
        <item x="18092"/>
        <item x="18093"/>
        <item x="18094"/>
        <item x="18095"/>
        <item x="18096"/>
        <item x="18097"/>
        <item x="18098"/>
        <item x="18099"/>
        <item x="18100"/>
        <item x="18101"/>
        <item x="18102"/>
        <item x="18103"/>
        <item x="18104"/>
        <item x="18105"/>
        <item x="18106"/>
        <item x="18107"/>
        <item x="18108"/>
        <item x="18109"/>
        <item x="18110"/>
        <item x="18111"/>
        <item x="18112"/>
        <item x="18113"/>
        <item x="18114"/>
        <item x="18115"/>
        <item x="18116"/>
        <item x="18117"/>
        <item x="18118"/>
        <item x="18119"/>
        <item x="18120"/>
        <item x="18121"/>
        <item x="18122"/>
        <item x="18123"/>
        <item x="18124"/>
        <item x="18125"/>
        <item x="18126"/>
        <item x="18127"/>
        <item x="18128"/>
        <item x="18129"/>
        <item x="18130"/>
        <item x="18131"/>
        <item x="18132"/>
        <item x="18133"/>
        <item x="18134"/>
        <item x="18135"/>
        <item x="18136"/>
        <item x="18137"/>
        <item x="18138"/>
        <item x="18139"/>
        <item x="18140"/>
        <item x="18141"/>
        <item x="18142"/>
        <item x="18143"/>
        <item x="18144"/>
        <item x="18145"/>
        <item x="18146"/>
        <item x="18147"/>
        <item x="18148"/>
        <item x="18149"/>
        <item x="18150"/>
        <item x="18151"/>
        <item x="18152"/>
        <item x="18153"/>
        <item x="18154"/>
        <item x="18155"/>
        <item x="18156"/>
        <item x="18157"/>
        <item x="18158"/>
        <item x="18159"/>
        <item x="18160"/>
        <item x="18161"/>
        <item x="18162"/>
        <item x="18163"/>
        <item x="18164"/>
        <item x="18165"/>
        <item x="18166"/>
        <item x="18167"/>
        <item x="18168"/>
        <item x="18169"/>
        <item x="18170"/>
        <item x="18171"/>
        <item x="18172"/>
        <item x="18173"/>
        <item x="18174"/>
        <item x="18175"/>
        <item x="18176"/>
        <item x="18177"/>
        <item x="18178"/>
        <item x="18179"/>
        <item x="18180"/>
        <item x="18181"/>
        <item x="18182"/>
        <item x="18183"/>
        <item x="18184"/>
        <item x="18185"/>
        <item x="18186"/>
        <item x="18187"/>
        <item x="18188"/>
        <item x="18189"/>
        <item x="18190"/>
        <item x="18191"/>
        <item x="18192"/>
        <item x="18193"/>
        <item x="18194"/>
        <item x="18195"/>
        <item x="18196"/>
        <item x="18197"/>
        <item x="18198"/>
        <item x="18199"/>
        <item x="18200"/>
        <item x="18201"/>
        <item x="18202"/>
        <item x="18203"/>
        <item x="18204"/>
        <item x="18205"/>
        <item x="18206"/>
        <item x="18207"/>
        <item x="18208"/>
        <item x="18209"/>
        <item x="18210"/>
        <item x="18211"/>
        <item x="18212"/>
        <item x="18213"/>
        <item x="18214"/>
        <item x="18215"/>
        <item x="18216"/>
        <item x="18217"/>
        <item x="18218"/>
        <item x="18219"/>
        <item x="18220"/>
        <item x="18221"/>
        <item x="18222"/>
        <item x="18223"/>
        <item x="18224"/>
        <item x="18225"/>
        <item x="18226"/>
        <item x="18227"/>
        <item x="18228"/>
        <item x="18229"/>
        <item x="18230"/>
        <item x="18231"/>
        <item x="18232"/>
        <item x="18233"/>
        <item x="18234"/>
        <item x="18235"/>
        <item x="18236"/>
        <item x="18237"/>
        <item x="18238"/>
        <item x="18239"/>
        <item x="18240"/>
        <item x="18241"/>
        <item x="18242"/>
        <item x="18243"/>
        <item x="18244"/>
        <item x="18245"/>
        <item x="18246"/>
        <item x="18247"/>
        <item x="18248"/>
        <item x="18249"/>
        <item x="18250"/>
        <item x="18251"/>
        <item x="18252"/>
        <item x="18253"/>
        <item x="18254"/>
        <item x="18255"/>
        <item x="18256"/>
        <item x="18257"/>
        <item x="18258"/>
        <item x="18259"/>
        <item x="18260"/>
        <item x="18261"/>
        <item x="18262"/>
        <item x="18263"/>
        <item x="18264"/>
        <item x="18265"/>
        <item x="18266"/>
        <item x="18267"/>
        <item x="18268"/>
        <item x="18269"/>
        <item x="18270"/>
        <item x="18271"/>
        <item x="18272"/>
        <item x="18273"/>
        <item x="18274"/>
        <item x="18275"/>
        <item x="18276"/>
        <item x="18277"/>
        <item x="18278"/>
        <item x="18279"/>
        <item x="18280"/>
        <item x="18281"/>
        <item x="18282"/>
        <item x="18283"/>
        <item x="18284"/>
        <item x="18285"/>
        <item x="18286"/>
        <item x="18287"/>
        <item x="18288"/>
        <item x="18289"/>
        <item x="18290"/>
        <item x="18291"/>
        <item x="18292"/>
        <item x="18293"/>
        <item x="18294"/>
        <item x="18295"/>
        <item x="18296"/>
        <item x="18297"/>
        <item x="18298"/>
        <item x="18299"/>
        <item x="18300"/>
        <item x="18301"/>
        <item x="18302"/>
        <item x="18303"/>
        <item x="18304"/>
        <item x="18305"/>
        <item x="18306"/>
        <item x="18307"/>
        <item x="18308"/>
        <item x="18309"/>
        <item x="18310"/>
        <item x="18311"/>
        <item x="18312"/>
        <item x="18313"/>
        <item x="18314"/>
        <item x="18315"/>
        <item x="18316"/>
        <item x="18317"/>
        <item x="18318"/>
        <item x="18319"/>
        <item x="18320"/>
        <item x="18321"/>
        <item x="18322"/>
        <item x="18323"/>
        <item x="18324"/>
        <item x="18325"/>
        <item x="18326"/>
        <item x="18327"/>
        <item x="18328"/>
        <item x="18329"/>
        <item x="18330"/>
        <item x="18331"/>
        <item x="18332"/>
        <item x="18333"/>
        <item x="18334"/>
        <item x="18335"/>
        <item x="18336"/>
        <item x="18337"/>
        <item x="18338"/>
        <item x="18339"/>
        <item x="18340"/>
        <item x="18341"/>
        <item x="18342"/>
        <item x="18343"/>
        <item x="18344"/>
        <item x="18345"/>
        <item x="18346"/>
        <item x="18347"/>
        <item x="18348"/>
        <item x="18349"/>
        <item x="18350"/>
        <item x="18351"/>
        <item x="18352"/>
        <item x="18353"/>
        <item x="18354"/>
        <item x="18355"/>
        <item x="18356"/>
        <item x="18357"/>
        <item x="18358"/>
        <item x="18359"/>
        <item x="18360"/>
        <item x="18361"/>
        <item x="18362"/>
        <item x="18363"/>
        <item x="18364"/>
        <item x="18365"/>
        <item x="18366"/>
        <item x="18367"/>
        <item x="18368"/>
        <item x="18369"/>
        <item x="18370"/>
        <item x="18371"/>
        <item x="18372"/>
        <item x="18373"/>
        <item x="18374"/>
        <item x="18375"/>
        <item x="18376"/>
        <item x="18377"/>
        <item x="18378"/>
        <item x="18379"/>
        <item x="18380"/>
        <item x="18381"/>
        <item x="18382"/>
        <item x="18383"/>
        <item x="18384"/>
        <item x="18385"/>
        <item x="18386"/>
        <item x="18387"/>
        <item x="18388"/>
        <item x="18389"/>
        <item x="18390"/>
        <item x="18391"/>
        <item x="18392"/>
        <item x="18393"/>
        <item x="18394"/>
        <item x="18395"/>
        <item x="18396"/>
        <item x="18397"/>
        <item x="18398"/>
        <item x="18399"/>
        <item x="18400"/>
        <item x="18401"/>
        <item x="18402"/>
        <item x="18403"/>
        <item x="18404"/>
        <item x="18405"/>
        <item x="18406"/>
        <item x="18407"/>
        <item x="18408"/>
        <item x="18409"/>
        <item x="18410"/>
        <item x="18411"/>
        <item x="18412"/>
        <item x="18413"/>
        <item x="18414"/>
        <item x="18415"/>
        <item x="18416"/>
        <item x="18417"/>
        <item x="18418"/>
        <item x="18419"/>
        <item x="18420"/>
        <item x="18421"/>
        <item x="18422"/>
        <item x="18423"/>
        <item x="18424"/>
        <item x="18425"/>
        <item x="18426"/>
        <item x="18427"/>
        <item x="18428"/>
        <item x="18429"/>
        <item x="18430"/>
        <item x="18431"/>
        <item x="18432"/>
        <item x="18433"/>
        <item x="18434"/>
        <item x="18435"/>
        <item x="18436"/>
        <item x="18437"/>
        <item x="18438"/>
        <item x="18439"/>
        <item x="18440"/>
        <item x="18441"/>
        <item x="18442"/>
        <item x="18443"/>
        <item x="18444"/>
        <item x="18445"/>
        <item x="18446"/>
        <item x="18447"/>
        <item x="18448"/>
        <item x="18449"/>
        <item x="18450"/>
        <item x="18451"/>
        <item x="18452"/>
        <item x="18453"/>
        <item x="18454"/>
        <item x="18455"/>
        <item x="18456"/>
        <item x="18457"/>
        <item x="18458"/>
        <item x="18459"/>
        <item x="18460"/>
        <item x="18461"/>
        <item x="18462"/>
        <item x="18463"/>
        <item x="18464"/>
        <item x="18465"/>
        <item x="18466"/>
        <item x="18467"/>
        <item x="18468"/>
        <item x="18469"/>
      </items>
    </pivotField>
  </pivotFields>
  <rowFields count="1">
    <field x="1"/>
  </rowFields>
  <rowItems count="184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>
      <x v="6989"/>
    </i>
    <i>
      <x v="6990"/>
    </i>
    <i>
      <x v="6991"/>
    </i>
    <i>
      <x v="6992"/>
    </i>
    <i>
      <x v="6993"/>
    </i>
    <i>
      <x v="6994"/>
    </i>
    <i>
      <x v="6995"/>
    </i>
    <i>
      <x v="6996"/>
    </i>
    <i>
      <x v="6997"/>
    </i>
    <i>
      <x v="6998"/>
    </i>
    <i>
      <x v="6999"/>
    </i>
    <i>
      <x v="7000"/>
    </i>
    <i>
      <x v="7001"/>
    </i>
    <i>
      <x v="7002"/>
    </i>
    <i>
      <x v="7003"/>
    </i>
    <i>
      <x v="7004"/>
    </i>
    <i>
      <x v="7005"/>
    </i>
    <i>
      <x v="7006"/>
    </i>
    <i>
      <x v="7007"/>
    </i>
    <i>
      <x v="7008"/>
    </i>
    <i>
      <x v="7009"/>
    </i>
    <i>
      <x v="7010"/>
    </i>
    <i>
      <x v="7011"/>
    </i>
    <i>
      <x v="7012"/>
    </i>
    <i>
      <x v="7013"/>
    </i>
    <i>
      <x v="7014"/>
    </i>
    <i>
      <x v="7015"/>
    </i>
    <i>
      <x v="7016"/>
    </i>
    <i>
      <x v="7017"/>
    </i>
    <i>
      <x v="7018"/>
    </i>
    <i>
      <x v="7019"/>
    </i>
    <i>
      <x v="7020"/>
    </i>
    <i>
      <x v="7021"/>
    </i>
    <i>
      <x v="7022"/>
    </i>
    <i>
      <x v="7023"/>
    </i>
    <i>
      <x v="7024"/>
    </i>
    <i>
      <x v="7025"/>
    </i>
    <i>
      <x v="7026"/>
    </i>
    <i>
      <x v="7027"/>
    </i>
    <i>
      <x v="7028"/>
    </i>
    <i>
      <x v="7029"/>
    </i>
    <i>
      <x v="7030"/>
    </i>
    <i>
      <x v="7031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39"/>
    </i>
    <i>
      <x v="7040"/>
    </i>
    <i>
      <x v="7041"/>
    </i>
    <i>
      <x v="7042"/>
    </i>
    <i>
      <x v="7043"/>
    </i>
    <i>
      <x v="7044"/>
    </i>
    <i>
      <x v="7045"/>
    </i>
    <i>
      <x v="7046"/>
    </i>
    <i>
      <x v="7047"/>
    </i>
    <i>
      <x v="7048"/>
    </i>
    <i>
      <x v="7049"/>
    </i>
    <i>
      <x v="7050"/>
    </i>
    <i>
      <x v="7051"/>
    </i>
    <i>
      <x v="7052"/>
    </i>
    <i>
      <x v="7053"/>
    </i>
    <i>
      <x v="7054"/>
    </i>
    <i>
      <x v="7055"/>
    </i>
    <i>
      <x v="7056"/>
    </i>
    <i>
      <x v="7057"/>
    </i>
    <i>
      <x v="7058"/>
    </i>
    <i>
      <x v="7059"/>
    </i>
    <i>
      <x v="7060"/>
    </i>
    <i>
      <x v="7061"/>
    </i>
    <i>
      <x v="7062"/>
    </i>
    <i>
      <x v="7063"/>
    </i>
    <i>
      <x v="7064"/>
    </i>
    <i>
      <x v="7065"/>
    </i>
    <i>
      <x v="7066"/>
    </i>
    <i>
      <x v="7067"/>
    </i>
    <i>
      <x v="7068"/>
    </i>
    <i>
      <x v="7069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7"/>
    </i>
    <i>
      <x v="7078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1"/>
    </i>
    <i>
      <x v="7092"/>
    </i>
    <i>
      <x v="7093"/>
    </i>
    <i>
      <x v="7094"/>
    </i>
    <i>
      <x v="7095"/>
    </i>
    <i>
      <x v="7096"/>
    </i>
    <i>
      <x v="7097"/>
    </i>
    <i>
      <x v="7098"/>
    </i>
    <i>
      <x v="7099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0"/>
    </i>
    <i>
      <x v="7111"/>
    </i>
    <i>
      <x v="7112"/>
    </i>
    <i>
      <x v="7113"/>
    </i>
    <i>
      <x v="7114"/>
    </i>
    <i>
      <x v="7115"/>
    </i>
    <i>
      <x v="7116"/>
    </i>
    <i>
      <x v="7117"/>
    </i>
    <i>
      <x v="7118"/>
    </i>
    <i>
      <x v="7119"/>
    </i>
    <i>
      <x v="7120"/>
    </i>
    <i>
      <x v="7121"/>
    </i>
    <i>
      <x v="7122"/>
    </i>
    <i>
      <x v="7123"/>
    </i>
    <i>
      <x v="7124"/>
    </i>
    <i>
      <x v="7125"/>
    </i>
    <i>
      <x v="7126"/>
    </i>
    <i>
      <x v="7127"/>
    </i>
    <i>
      <x v="7128"/>
    </i>
    <i>
      <x v="7129"/>
    </i>
    <i>
      <x v="7130"/>
    </i>
    <i>
      <x v="7131"/>
    </i>
    <i>
      <x v="7132"/>
    </i>
    <i>
      <x v="7133"/>
    </i>
    <i>
      <x v="7134"/>
    </i>
    <i>
      <x v="7135"/>
    </i>
    <i>
      <x v="7136"/>
    </i>
    <i>
      <x v="7137"/>
    </i>
    <i>
      <x v="7138"/>
    </i>
    <i>
      <x v="7139"/>
    </i>
    <i>
      <x v="7140"/>
    </i>
    <i>
      <x v="7141"/>
    </i>
    <i>
      <x v="7142"/>
    </i>
    <i>
      <x v="7143"/>
    </i>
    <i>
      <x v="7144"/>
    </i>
    <i>
      <x v="7145"/>
    </i>
    <i>
      <x v="7146"/>
    </i>
    <i>
      <x v="7147"/>
    </i>
    <i>
      <x v="7148"/>
    </i>
    <i>
      <x v="7149"/>
    </i>
    <i>
      <x v="7150"/>
    </i>
    <i>
      <x v="7151"/>
    </i>
    <i>
      <x v="7152"/>
    </i>
    <i>
      <x v="7153"/>
    </i>
    <i>
      <x v="7154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2"/>
    </i>
    <i>
      <x v="7163"/>
    </i>
    <i>
      <x v="7164"/>
    </i>
    <i>
      <x v="7165"/>
    </i>
    <i>
      <x v="7166"/>
    </i>
    <i>
      <x v="7167"/>
    </i>
    <i>
      <x v="7168"/>
    </i>
    <i>
      <x v="7169"/>
    </i>
    <i>
      <x v="7170"/>
    </i>
    <i>
      <x v="7171"/>
    </i>
    <i>
      <x v="7172"/>
    </i>
    <i>
      <x v="7173"/>
    </i>
    <i>
      <x v="7174"/>
    </i>
    <i>
      <x v="7175"/>
    </i>
    <i>
      <x v="7176"/>
    </i>
    <i>
      <x v="7177"/>
    </i>
    <i>
      <x v="7178"/>
    </i>
    <i>
      <x v="7179"/>
    </i>
    <i>
      <x v="7180"/>
    </i>
    <i>
      <x v="7181"/>
    </i>
    <i>
      <x v="7182"/>
    </i>
    <i>
      <x v="7183"/>
    </i>
    <i>
      <x v="7184"/>
    </i>
    <i>
      <x v="7185"/>
    </i>
    <i>
      <x v="7186"/>
    </i>
    <i>
      <x v="7187"/>
    </i>
    <i>
      <x v="7188"/>
    </i>
    <i>
      <x v="7189"/>
    </i>
    <i>
      <x v="7190"/>
    </i>
    <i>
      <x v="7191"/>
    </i>
    <i>
      <x v="7192"/>
    </i>
    <i>
      <x v="7193"/>
    </i>
    <i>
      <x v="7194"/>
    </i>
    <i>
      <x v="7195"/>
    </i>
    <i>
      <x v="7196"/>
    </i>
    <i>
      <x v="7197"/>
    </i>
    <i>
      <x v="7198"/>
    </i>
    <i>
      <x v="7199"/>
    </i>
    <i>
      <x v="7200"/>
    </i>
    <i>
      <x v="7201"/>
    </i>
    <i>
      <x v="7202"/>
    </i>
    <i>
      <x v="7203"/>
    </i>
    <i>
      <x v="7204"/>
    </i>
    <i>
      <x v="7205"/>
    </i>
    <i>
      <x v="7206"/>
    </i>
    <i>
      <x v="7207"/>
    </i>
    <i>
      <x v="7208"/>
    </i>
    <i>
      <x v="7209"/>
    </i>
    <i>
      <x v="7210"/>
    </i>
    <i>
      <x v="7211"/>
    </i>
    <i>
      <x v="7212"/>
    </i>
    <i>
      <x v="7213"/>
    </i>
    <i>
      <x v="7214"/>
    </i>
    <i>
      <x v="7215"/>
    </i>
    <i>
      <x v="7216"/>
    </i>
    <i>
      <x v="7217"/>
    </i>
    <i>
      <x v="7218"/>
    </i>
    <i>
      <x v="7219"/>
    </i>
    <i>
      <x v="7220"/>
    </i>
    <i>
      <x v="7221"/>
    </i>
    <i>
      <x v="7222"/>
    </i>
    <i>
      <x v="7223"/>
    </i>
    <i>
      <x v="7224"/>
    </i>
    <i>
      <x v="7225"/>
    </i>
    <i>
      <x v="7226"/>
    </i>
    <i>
      <x v="7227"/>
    </i>
    <i>
      <x v="7228"/>
    </i>
    <i>
      <x v="7229"/>
    </i>
    <i>
      <x v="7230"/>
    </i>
    <i>
      <x v="7231"/>
    </i>
    <i>
      <x v="7232"/>
    </i>
    <i>
      <x v="7233"/>
    </i>
    <i>
      <x v="7234"/>
    </i>
    <i>
      <x v="7235"/>
    </i>
    <i>
      <x v="7236"/>
    </i>
    <i>
      <x v="7237"/>
    </i>
    <i>
      <x v="7238"/>
    </i>
    <i>
      <x v="7239"/>
    </i>
    <i>
      <x v="7240"/>
    </i>
    <i>
      <x v="7241"/>
    </i>
    <i>
      <x v="7242"/>
    </i>
    <i>
      <x v="7243"/>
    </i>
    <i>
      <x v="7244"/>
    </i>
    <i>
      <x v="7245"/>
    </i>
    <i>
      <x v="7246"/>
    </i>
    <i>
      <x v="7247"/>
    </i>
    <i>
      <x v="7248"/>
    </i>
    <i>
      <x v="7249"/>
    </i>
    <i>
      <x v="7250"/>
    </i>
    <i>
      <x v="7251"/>
    </i>
    <i>
      <x v="7252"/>
    </i>
    <i>
      <x v="7253"/>
    </i>
    <i>
      <x v="7254"/>
    </i>
    <i>
      <x v="7255"/>
    </i>
    <i>
      <x v="7256"/>
    </i>
    <i>
      <x v="7257"/>
    </i>
    <i>
      <x v="7258"/>
    </i>
    <i>
      <x v="7259"/>
    </i>
    <i>
      <x v="7260"/>
    </i>
    <i>
      <x v="7261"/>
    </i>
    <i>
      <x v="7262"/>
    </i>
    <i>
      <x v="7263"/>
    </i>
    <i>
      <x v="7264"/>
    </i>
    <i>
      <x v="7265"/>
    </i>
    <i>
      <x v="7266"/>
    </i>
    <i>
      <x v="7267"/>
    </i>
    <i>
      <x v="7268"/>
    </i>
    <i>
      <x v="7269"/>
    </i>
    <i>
      <x v="7270"/>
    </i>
    <i>
      <x v="7271"/>
    </i>
    <i>
      <x v="7272"/>
    </i>
    <i>
      <x v="7273"/>
    </i>
    <i>
      <x v="7274"/>
    </i>
    <i>
      <x v="7275"/>
    </i>
    <i>
      <x v="7276"/>
    </i>
    <i>
      <x v="7277"/>
    </i>
    <i>
      <x v="7278"/>
    </i>
    <i>
      <x v="7279"/>
    </i>
    <i>
      <x v="7280"/>
    </i>
    <i>
      <x v="7281"/>
    </i>
    <i>
      <x v="7282"/>
    </i>
    <i>
      <x v="7283"/>
    </i>
    <i>
      <x v="7284"/>
    </i>
    <i>
      <x v="7285"/>
    </i>
    <i>
      <x v="7286"/>
    </i>
    <i>
      <x v="7287"/>
    </i>
    <i>
      <x v="7288"/>
    </i>
    <i>
      <x v="7289"/>
    </i>
    <i>
      <x v="7290"/>
    </i>
    <i>
      <x v="7291"/>
    </i>
    <i>
      <x v="7292"/>
    </i>
    <i>
      <x v="7293"/>
    </i>
    <i>
      <x v="7294"/>
    </i>
    <i>
      <x v="7295"/>
    </i>
    <i>
      <x v="7296"/>
    </i>
    <i>
      <x v="7297"/>
    </i>
    <i>
      <x v="7298"/>
    </i>
    <i>
      <x v="7299"/>
    </i>
    <i>
      <x v="7300"/>
    </i>
    <i>
      <x v="7301"/>
    </i>
    <i>
      <x v="7302"/>
    </i>
    <i>
      <x v="7303"/>
    </i>
    <i>
      <x v="7304"/>
    </i>
    <i>
      <x v="7305"/>
    </i>
    <i>
      <x v="7306"/>
    </i>
    <i>
      <x v="7307"/>
    </i>
    <i>
      <x v="7308"/>
    </i>
    <i>
      <x v="7309"/>
    </i>
    <i>
      <x v="7310"/>
    </i>
    <i>
      <x v="7311"/>
    </i>
    <i>
      <x v="7312"/>
    </i>
    <i>
      <x v="7313"/>
    </i>
    <i>
      <x v="7314"/>
    </i>
    <i>
      <x v="7315"/>
    </i>
    <i>
      <x v="7316"/>
    </i>
    <i>
      <x v="7317"/>
    </i>
    <i>
      <x v="7318"/>
    </i>
    <i>
      <x v="7319"/>
    </i>
    <i>
      <x v="7320"/>
    </i>
    <i>
      <x v="7321"/>
    </i>
    <i>
      <x v="7322"/>
    </i>
    <i>
      <x v="7323"/>
    </i>
    <i>
      <x v="7324"/>
    </i>
    <i>
      <x v="7325"/>
    </i>
    <i>
      <x v="7326"/>
    </i>
    <i>
      <x v="7327"/>
    </i>
    <i>
      <x v="7328"/>
    </i>
    <i>
      <x v="7329"/>
    </i>
    <i>
      <x v="7330"/>
    </i>
    <i>
      <x v="7331"/>
    </i>
    <i>
      <x v="7332"/>
    </i>
    <i>
      <x v="7333"/>
    </i>
    <i>
      <x v="7334"/>
    </i>
    <i>
      <x v="7335"/>
    </i>
    <i>
      <x v="7336"/>
    </i>
    <i>
      <x v="7337"/>
    </i>
    <i>
      <x v="7338"/>
    </i>
    <i>
      <x v="7339"/>
    </i>
    <i>
      <x v="7340"/>
    </i>
    <i>
      <x v="7341"/>
    </i>
    <i>
      <x v="7342"/>
    </i>
    <i>
      <x v="7343"/>
    </i>
    <i>
      <x v="7344"/>
    </i>
    <i>
      <x v="7345"/>
    </i>
    <i>
      <x v="7346"/>
    </i>
    <i>
      <x v="7347"/>
    </i>
    <i>
      <x v="7348"/>
    </i>
    <i>
      <x v="7349"/>
    </i>
    <i>
      <x v="7350"/>
    </i>
    <i>
      <x v="7351"/>
    </i>
    <i>
      <x v="7352"/>
    </i>
    <i>
      <x v="7353"/>
    </i>
    <i>
      <x v="7354"/>
    </i>
    <i>
      <x v="7355"/>
    </i>
    <i>
      <x v="7356"/>
    </i>
    <i>
      <x v="7357"/>
    </i>
    <i>
      <x v="7358"/>
    </i>
    <i>
      <x v="7359"/>
    </i>
    <i>
      <x v="7360"/>
    </i>
    <i>
      <x v="7361"/>
    </i>
    <i>
      <x v="7362"/>
    </i>
    <i>
      <x v="7363"/>
    </i>
    <i>
      <x v="7364"/>
    </i>
    <i>
      <x v="7365"/>
    </i>
    <i>
      <x v="7366"/>
    </i>
    <i>
      <x v="7367"/>
    </i>
    <i>
      <x v="7368"/>
    </i>
    <i>
      <x v="7369"/>
    </i>
    <i>
      <x v="7370"/>
    </i>
    <i>
      <x v="7371"/>
    </i>
    <i>
      <x v="7372"/>
    </i>
    <i>
      <x v="7373"/>
    </i>
    <i>
      <x v="7374"/>
    </i>
    <i>
      <x v="7375"/>
    </i>
    <i>
      <x v="7376"/>
    </i>
    <i>
      <x v="7377"/>
    </i>
    <i>
      <x v="7378"/>
    </i>
    <i>
      <x v="7379"/>
    </i>
    <i>
      <x v="7380"/>
    </i>
    <i>
      <x v="7381"/>
    </i>
    <i>
      <x v="7382"/>
    </i>
    <i>
      <x v="7383"/>
    </i>
    <i>
      <x v="7384"/>
    </i>
    <i>
      <x v="7385"/>
    </i>
    <i>
      <x v="7386"/>
    </i>
    <i>
      <x v="7387"/>
    </i>
    <i>
      <x v="7388"/>
    </i>
    <i>
      <x v="7389"/>
    </i>
    <i>
      <x v="7390"/>
    </i>
    <i>
      <x v="7391"/>
    </i>
    <i>
      <x v="7392"/>
    </i>
    <i>
      <x v="7393"/>
    </i>
    <i>
      <x v="7394"/>
    </i>
    <i>
      <x v="7395"/>
    </i>
    <i>
      <x v="7396"/>
    </i>
    <i>
      <x v="7397"/>
    </i>
    <i>
      <x v="7398"/>
    </i>
    <i>
      <x v="7399"/>
    </i>
    <i>
      <x v="7400"/>
    </i>
    <i>
      <x v="7401"/>
    </i>
    <i>
      <x v="7402"/>
    </i>
    <i>
      <x v="7403"/>
    </i>
    <i>
      <x v="7404"/>
    </i>
    <i>
      <x v="7405"/>
    </i>
    <i>
      <x v="7406"/>
    </i>
    <i>
      <x v="7407"/>
    </i>
    <i>
      <x v="7408"/>
    </i>
    <i>
      <x v="7409"/>
    </i>
    <i>
      <x v="7410"/>
    </i>
    <i>
      <x v="7411"/>
    </i>
    <i>
      <x v="7412"/>
    </i>
    <i>
      <x v="7413"/>
    </i>
    <i>
      <x v="7414"/>
    </i>
    <i>
      <x v="7415"/>
    </i>
    <i>
      <x v="7416"/>
    </i>
    <i>
      <x v="7417"/>
    </i>
    <i>
      <x v="7418"/>
    </i>
    <i>
      <x v="7419"/>
    </i>
    <i>
      <x v="7420"/>
    </i>
    <i>
      <x v="7421"/>
    </i>
    <i>
      <x v="7422"/>
    </i>
    <i>
      <x v="7423"/>
    </i>
    <i>
      <x v="7424"/>
    </i>
    <i>
      <x v="7425"/>
    </i>
    <i>
      <x v="7426"/>
    </i>
    <i>
      <x v="7427"/>
    </i>
    <i>
      <x v="7428"/>
    </i>
    <i>
      <x v="7429"/>
    </i>
    <i>
      <x v="7430"/>
    </i>
    <i>
      <x v="7431"/>
    </i>
    <i>
      <x v="7432"/>
    </i>
    <i>
      <x v="7433"/>
    </i>
    <i>
      <x v="7434"/>
    </i>
    <i>
      <x v="7435"/>
    </i>
    <i>
      <x v="7436"/>
    </i>
    <i>
      <x v="7437"/>
    </i>
    <i>
      <x v="7438"/>
    </i>
    <i>
      <x v="7439"/>
    </i>
    <i>
      <x v="7440"/>
    </i>
    <i>
      <x v="7441"/>
    </i>
    <i>
      <x v="7442"/>
    </i>
    <i>
      <x v="7443"/>
    </i>
    <i>
      <x v="7444"/>
    </i>
    <i>
      <x v="7445"/>
    </i>
    <i>
      <x v="7446"/>
    </i>
    <i>
      <x v="7447"/>
    </i>
    <i>
      <x v="7448"/>
    </i>
    <i>
      <x v="7449"/>
    </i>
    <i>
      <x v="7450"/>
    </i>
    <i>
      <x v="7451"/>
    </i>
    <i>
      <x v="7452"/>
    </i>
    <i>
      <x v="7453"/>
    </i>
    <i>
      <x v="7454"/>
    </i>
    <i>
      <x v="7455"/>
    </i>
    <i>
      <x v="7456"/>
    </i>
    <i>
      <x v="7457"/>
    </i>
    <i>
      <x v="7458"/>
    </i>
    <i>
      <x v="7459"/>
    </i>
    <i>
      <x v="7460"/>
    </i>
    <i>
      <x v="7461"/>
    </i>
    <i>
      <x v="7462"/>
    </i>
    <i>
      <x v="7463"/>
    </i>
    <i>
      <x v="7464"/>
    </i>
    <i>
      <x v="7465"/>
    </i>
    <i>
      <x v="7466"/>
    </i>
    <i>
      <x v="7467"/>
    </i>
    <i>
      <x v="7468"/>
    </i>
    <i>
      <x v="7469"/>
    </i>
    <i>
      <x v="7470"/>
    </i>
    <i>
      <x v="7471"/>
    </i>
    <i>
      <x v="7472"/>
    </i>
    <i>
      <x v="7473"/>
    </i>
    <i>
      <x v="7474"/>
    </i>
    <i>
      <x v="7475"/>
    </i>
    <i>
      <x v="7476"/>
    </i>
    <i>
      <x v="7477"/>
    </i>
    <i>
      <x v="7478"/>
    </i>
    <i>
      <x v="7479"/>
    </i>
    <i>
      <x v="7480"/>
    </i>
    <i>
      <x v="7481"/>
    </i>
    <i>
      <x v="7482"/>
    </i>
    <i>
      <x v="7483"/>
    </i>
    <i>
      <x v="7484"/>
    </i>
    <i>
      <x v="7485"/>
    </i>
    <i>
      <x v="7486"/>
    </i>
    <i>
      <x v="7487"/>
    </i>
    <i>
      <x v="7488"/>
    </i>
    <i>
      <x v="7489"/>
    </i>
    <i>
      <x v="7490"/>
    </i>
    <i>
      <x v="7491"/>
    </i>
    <i>
      <x v="7492"/>
    </i>
    <i>
      <x v="7493"/>
    </i>
    <i>
      <x v="7494"/>
    </i>
    <i>
      <x v="7495"/>
    </i>
    <i>
      <x v="7496"/>
    </i>
    <i>
      <x v="7497"/>
    </i>
    <i>
      <x v="7498"/>
    </i>
    <i>
      <x v="7499"/>
    </i>
    <i>
      <x v="7500"/>
    </i>
    <i>
      <x v="7501"/>
    </i>
    <i>
      <x v="7502"/>
    </i>
    <i>
      <x v="7503"/>
    </i>
    <i>
      <x v="7504"/>
    </i>
    <i>
      <x v="7505"/>
    </i>
    <i>
      <x v="7506"/>
    </i>
    <i>
      <x v="7507"/>
    </i>
    <i>
      <x v="7508"/>
    </i>
    <i>
      <x v="7509"/>
    </i>
    <i>
      <x v="7510"/>
    </i>
    <i>
      <x v="7511"/>
    </i>
    <i>
      <x v="7512"/>
    </i>
    <i>
      <x v="7513"/>
    </i>
    <i>
      <x v="7514"/>
    </i>
    <i>
      <x v="7515"/>
    </i>
    <i>
      <x v="7516"/>
    </i>
    <i>
      <x v="7517"/>
    </i>
    <i>
      <x v="7518"/>
    </i>
    <i>
      <x v="7519"/>
    </i>
    <i>
      <x v="7520"/>
    </i>
    <i>
      <x v="7521"/>
    </i>
    <i>
      <x v="7522"/>
    </i>
    <i>
      <x v="7523"/>
    </i>
    <i>
      <x v="7524"/>
    </i>
    <i>
      <x v="7525"/>
    </i>
    <i>
      <x v="7526"/>
    </i>
    <i>
      <x v="7527"/>
    </i>
    <i>
      <x v="7528"/>
    </i>
    <i>
      <x v="7529"/>
    </i>
    <i>
      <x v="7530"/>
    </i>
    <i>
      <x v="7531"/>
    </i>
    <i>
      <x v="7532"/>
    </i>
    <i>
      <x v="7533"/>
    </i>
    <i>
      <x v="7534"/>
    </i>
    <i>
      <x v="7535"/>
    </i>
    <i>
      <x v="7536"/>
    </i>
    <i>
      <x v="7537"/>
    </i>
    <i>
      <x v="7538"/>
    </i>
    <i>
      <x v="7539"/>
    </i>
    <i>
      <x v="7540"/>
    </i>
    <i>
      <x v="7541"/>
    </i>
    <i>
      <x v="7542"/>
    </i>
    <i>
      <x v="7543"/>
    </i>
    <i>
      <x v="7544"/>
    </i>
    <i>
      <x v="7545"/>
    </i>
    <i>
      <x v="7546"/>
    </i>
    <i>
      <x v="7547"/>
    </i>
    <i>
      <x v="7548"/>
    </i>
    <i>
      <x v="7549"/>
    </i>
    <i>
      <x v="7550"/>
    </i>
    <i>
      <x v="7551"/>
    </i>
    <i>
      <x v="7552"/>
    </i>
    <i>
      <x v="7553"/>
    </i>
    <i>
      <x v="7554"/>
    </i>
    <i>
      <x v="7555"/>
    </i>
    <i>
      <x v="7556"/>
    </i>
    <i>
      <x v="7557"/>
    </i>
    <i>
      <x v="7558"/>
    </i>
    <i>
      <x v="7559"/>
    </i>
    <i>
      <x v="7560"/>
    </i>
    <i>
      <x v="7561"/>
    </i>
    <i>
      <x v="7562"/>
    </i>
    <i>
      <x v="7563"/>
    </i>
    <i>
      <x v="7564"/>
    </i>
    <i>
      <x v="7565"/>
    </i>
    <i>
      <x v="7566"/>
    </i>
    <i>
      <x v="7567"/>
    </i>
    <i>
      <x v="7568"/>
    </i>
    <i>
      <x v="7569"/>
    </i>
    <i>
      <x v="7570"/>
    </i>
    <i>
      <x v="7571"/>
    </i>
    <i>
      <x v="7572"/>
    </i>
    <i>
      <x v="7573"/>
    </i>
    <i>
      <x v="7574"/>
    </i>
    <i>
      <x v="7575"/>
    </i>
    <i>
      <x v="7576"/>
    </i>
    <i>
      <x v="7577"/>
    </i>
    <i>
      <x v="7578"/>
    </i>
    <i>
      <x v="7579"/>
    </i>
    <i>
      <x v="7580"/>
    </i>
    <i>
      <x v="7581"/>
    </i>
    <i>
      <x v="7582"/>
    </i>
    <i>
      <x v="7583"/>
    </i>
    <i>
      <x v="7584"/>
    </i>
    <i>
      <x v="7585"/>
    </i>
    <i>
      <x v="7586"/>
    </i>
    <i>
      <x v="7587"/>
    </i>
    <i>
      <x v="7588"/>
    </i>
    <i>
      <x v="7589"/>
    </i>
    <i>
      <x v="7590"/>
    </i>
    <i>
      <x v="7591"/>
    </i>
    <i>
      <x v="7592"/>
    </i>
    <i>
      <x v="7593"/>
    </i>
    <i>
      <x v="7594"/>
    </i>
    <i>
      <x v="7595"/>
    </i>
    <i>
      <x v="7596"/>
    </i>
    <i>
      <x v="7597"/>
    </i>
    <i>
      <x v="7598"/>
    </i>
    <i>
      <x v="7599"/>
    </i>
    <i>
      <x v="7600"/>
    </i>
    <i>
      <x v="7601"/>
    </i>
    <i>
      <x v="7602"/>
    </i>
    <i>
      <x v="7603"/>
    </i>
    <i>
      <x v="7604"/>
    </i>
    <i>
      <x v="7605"/>
    </i>
    <i>
      <x v="7606"/>
    </i>
    <i>
      <x v="7607"/>
    </i>
    <i>
      <x v="7608"/>
    </i>
    <i>
      <x v="7609"/>
    </i>
    <i>
      <x v="7610"/>
    </i>
    <i>
      <x v="7611"/>
    </i>
    <i>
      <x v="7612"/>
    </i>
    <i>
      <x v="7613"/>
    </i>
    <i>
      <x v="7614"/>
    </i>
    <i>
      <x v="7615"/>
    </i>
    <i>
      <x v="7616"/>
    </i>
    <i>
      <x v="7617"/>
    </i>
    <i>
      <x v="7618"/>
    </i>
    <i>
      <x v="7619"/>
    </i>
    <i>
      <x v="7620"/>
    </i>
    <i>
      <x v="7621"/>
    </i>
    <i>
      <x v="7622"/>
    </i>
    <i>
      <x v="7623"/>
    </i>
    <i>
      <x v="7624"/>
    </i>
    <i>
      <x v="7625"/>
    </i>
    <i>
      <x v="7626"/>
    </i>
    <i>
      <x v="7627"/>
    </i>
    <i>
      <x v="7628"/>
    </i>
    <i>
      <x v="7629"/>
    </i>
    <i>
      <x v="7630"/>
    </i>
    <i>
      <x v="7631"/>
    </i>
    <i>
      <x v="7632"/>
    </i>
    <i>
      <x v="7633"/>
    </i>
    <i>
      <x v="7634"/>
    </i>
    <i>
      <x v="7635"/>
    </i>
    <i>
      <x v="7636"/>
    </i>
    <i>
      <x v="7637"/>
    </i>
    <i>
      <x v="7638"/>
    </i>
    <i>
      <x v="7639"/>
    </i>
    <i>
      <x v="7640"/>
    </i>
    <i>
      <x v="7641"/>
    </i>
    <i>
      <x v="7642"/>
    </i>
    <i>
      <x v="7643"/>
    </i>
    <i>
      <x v="7644"/>
    </i>
    <i>
      <x v="7645"/>
    </i>
    <i>
      <x v="7646"/>
    </i>
    <i>
      <x v="7647"/>
    </i>
    <i>
      <x v="7648"/>
    </i>
    <i>
      <x v="7649"/>
    </i>
    <i>
      <x v="7650"/>
    </i>
    <i>
      <x v="7651"/>
    </i>
    <i>
      <x v="7652"/>
    </i>
    <i>
      <x v="7653"/>
    </i>
    <i>
      <x v="7654"/>
    </i>
    <i>
      <x v="7655"/>
    </i>
    <i>
      <x v="7656"/>
    </i>
    <i>
      <x v="7657"/>
    </i>
    <i>
      <x v="7658"/>
    </i>
    <i>
      <x v="7659"/>
    </i>
    <i>
      <x v="7660"/>
    </i>
    <i>
      <x v="7661"/>
    </i>
    <i>
      <x v="7662"/>
    </i>
    <i>
      <x v="7663"/>
    </i>
    <i>
      <x v="7664"/>
    </i>
    <i>
      <x v="7665"/>
    </i>
    <i>
      <x v="7666"/>
    </i>
    <i>
      <x v="7667"/>
    </i>
    <i>
      <x v="7668"/>
    </i>
    <i>
      <x v="7669"/>
    </i>
    <i>
      <x v="7670"/>
    </i>
    <i>
      <x v="7671"/>
    </i>
    <i>
      <x v="7672"/>
    </i>
    <i>
      <x v="7673"/>
    </i>
    <i>
      <x v="7674"/>
    </i>
    <i>
      <x v="7675"/>
    </i>
    <i>
      <x v="7676"/>
    </i>
    <i>
      <x v="7677"/>
    </i>
    <i>
      <x v="7678"/>
    </i>
    <i>
      <x v="7679"/>
    </i>
    <i>
      <x v="7680"/>
    </i>
    <i>
      <x v="7681"/>
    </i>
    <i>
      <x v="7682"/>
    </i>
    <i>
      <x v="7683"/>
    </i>
    <i>
      <x v="7684"/>
    </i>
    <i>
      <x v="7685"/>
    </i>
    <i>
      <x v="7686"/>
    </i>
    <i>
      <x v="7687"/>
    </i>
    <i>
      <x v="7688"/>
    </i>
    <i>
      <x v="7689"/>
    </i>
    <i>
      <x v="7690"/>
    </i>
    <i>
      <x v="7691"/>
    </i>
    <i>
      <x v="7692"/>
    </i>
    <i>
      <x v="7693"/>
    </i>
    <i>
      <x v="7694"/>
    </i>
    <i>
      <x v="7695"/>
    </i>
    <i>
      <x v="7696"/>
    </i>
    <i>
      <x v="7697"/>
    </i>
    <i>
      <x v="7698"/>
    </i>
    <i>
      <x v="7699"/>
    </i>
    <i>
      <x v="7700"/>
    </i>
    <i>
      <x v="7701"/>
    </i>
    <i>
      <x v="7702"/>
    </i>
    <i>
      <x v="7703"/>
    </i>
    <i>
      <x v="7704"/>
    </i>
    <i>
      <x v="7705"/>
    </i>
    <i>
      <x v="7706"/>
    </i>
    <i>
      <x v="7707"/>
    </i>
    <i>
      <x v="7708"/>
    </i>
    <i>
      <x v="7709"/>
    </i>
    <i>
      <x v="7710"/>
    </i>
    <i>
      <x v="7711"/>
    </i>
    <i>
      <x v="7712"/>
    </i>
    <i>
      <x v="7713"/>
    </i>
    <i>
      <x v="7714"/>
    </i>
    <i>
      <x v="7715"/>
    </i>
    <i>
      <x v="7716"/>
    </i>
    <i>
      <x v="7717"/>
    </i>
    <i>
      <x v="7718"/>
    </i>
    <i>
      <x v="7719"/>
    </i>
    <i>
      <x v="7720"/>
    </i>
    <i>
      <x v="7721"/>
    </i>
    <i>
      <x v="7722"/>
    </i>
    <i>
      <x v="7723"/>
    </i>
    <i>
      <x v="7724"/>
    </i>
    <i>
      <x v="7725"/>
    </i>
    <i>
      <x v="7726"/>
    </i>
    <i>
      <x v="7727"/>
    </i>
    <i>
      <x v="7728"/>
    </i>
    <i>
      <x v="7729"/>
    </i>
    <i>
      <x v="7730"/>
    </i>
    <i>
      <x v="7731"/>
    </i>
    <i>
      <x v="7732"/>
    </i>
    <i>
      <x v="7733"/>
    </i>
    <i>
      <x v="7734"/>
    </i>
    <i>
      <x v="7735"/>
    </i>
    <i>
      <x v="7736"/>
    </i>
    <i>
      <x v="7737"/>
    </i>
    <i>
      <x v="7738"/>
    </i>
    <i>
      <x v="7739"/>
    </i>
    <i>
      <x v="7740"/>
    </i>
    <i>
      <x v="7741"/>
    </i>
    <i>
      <x v="7742"/>
    </i>
    <i>
      <x v="7743"/>
    </i>
    <i>
      <x v="7744"/>
    </i>
    <i>
      <x v="7745"/>
    </i>
    <i>
      <x v="7746"/>
    </i>
    <i>
      <x v="7747"/>
    </i>
    <i>
      <x v="7748"/>
    </i>
    <i>
      <x v="7749"/>
    </i>
    <i>
      <x v="7750"/>
    </i>
    <i>
      <x v="7751"/>
    </i>
    <i>
      <x v="7752"/>
    </i>
    <i>
      <x v="7753"/>
    </i>
    <i>
      <x v="7754"/>
    </i>
    <i>
      <x v="7755"/>
    </i>
    <i>
      <x v="7756"/>
    </i>
    <i>
      <x v="7757"/>
    </i>
    <i>
      <x v="7758"/>
    </i>
    <i>
      <x v="7759"/>
    </i>
    <i>
      <x v="7760"/>
    </i>
    <i>
      <x v="7761"/>
    </i>
    <i>
      <x v="7762"/>
    </i>
    <i>
      <x v="7763"/>
    </i>
    <i>
      <x v="7764"/>
    </i>
    <i>
      <x v="7765"/>
    </i>
    <i>
      <x v="7766"/>
    </i>
    <i>
      <x v="7767"/>
    </i>
    <i>
      <x v="7768"/>
    </i>
    <i>
      <x v="7769"/>
    </i>
    <i>
      <x v="7770"/>
    </i>
    <i>
      <x v="7771"/>
    </i>
    <i>
      <x v="7772"/>
    </i>
    <i>
      <x v="7773"/>
    </i>
    <i>
      <x v="7774"/>
    </i>
    <i>
      <x v="7775"/>
    </i>
    <i>
      <x v="7776"/>
    </i>
    <i>
      <x v="7777"/>
    </i>
    <i>
      <x v="7778"/>
    </i>
    <i>
      <x v="7779"/>
    </i>
    <i>
      <x v="7780"/>
    </i>
    <i>
      <x v="7781"/>
    </i>
    <i>
      <x v="7782"/>
    </i>
    <i>
      <x v="7783"/>
    </i>
    <i>
      <x v="7784"/>
    </i>
    <i>
      <x v="7785"/>
    </i>
    <i>
      <x v="7786"/>
    </i>
    <i>
      <x v="7787"/>
    </i>
    <i>
      <x v="7788"/>
    </i>
    <i>
      <x v="7789"/>
    </i>
    <i>
      <x v="7790"/>
    </i>
    <i>
      <x v="7791"/>
    </i>
    <i>
      <x v="7792"/>
    </i>
    <i>
      <x v="7793"/>
    </i>
    <i>
      <x v="7794"/>
    </i>
    <i>
      <x v="7795"/>
    </i>
    <i>
      <x v="7796"/>
    </i>
    <i>
      <x v="7797"/>
    </i>
    <i>
      <x v="7798"/>
    </i>
    <i>
      <x v="7799"/>
    </i>
    <i>
      <x v="7800"/>
    </i>
    <i>
      <x v="7801"/>
    </i>
    <i>
      <x v="7802"/>
    </i>
    <i>
      <x v="7803"/>
    </i>
    <i>
      <x v="7804"/>
    </i>
    <i>
      <x v="7805"/>
    </i>
    <i>
      <x v="7806"/>
    </i>
    <i>
      <x v="7807"/>
    </i>
    <i>
      <x v="7808"/>
    </i>
    <i>
      <x v="7809"/>
    </i>
    <i>
      <x v="7810"/>
    </i>
    <i>
      <x v="7811"/>
    </i>
    <i>
      <x v="7812"/>
    </i>
    <i>
      <x v="7813"/>
    </i>
    <i>
      <x v="7814"/>
    </i>
    <i>
      <x v="7815"/>
    </i>
    <i>
      <x v="7816"/>
    </i>
    <i>
      <x v="7817"/>
    </i>
    <i>
      <x v="7818"/>
    </i>
    <i>
      <x v="7819"/>
    </i>
    <i>
      <x v="7820"/>
    </i>
    <i>
      <x v="7821"/>
    </i>
    <i>
      <x v="7822"/>
    </i>
    <i>
      <x v="7823"/>
    </i>
    <i>
      <x v="7824"/>
    </i>
    <i>
      <x v="7825"/>
    </i>
    <i>
      <x v="7826"/>
    </i>
    <i>
      <x v="7827"/>
    </i>
    <i>
      <x v="7828"/>
    </i>
    <i>
      <x v="7829"/>
    </i>
    <i>
      <x v="7830"/>
    </i>
    <i>
      <x v="7831"/>
    </i>
    <i>
      <x v="7832"/>
    </i>
    <i>
      <x v="7833"/>
    </i>
    <i>
      <x v="7834"/>
    </i>
    <i>
      <x v="7835"/>
    </i>
    <i>
      <x v="7836"/>
    </i>
    <i>
      <x v="7837"/>
    </i>
    <i>
      <x v="7838"/>
    </i>
    <i>
      <x v="7839"/>
    </i>
    <i>
      <x v="7840"/>
    </i>
    <i>
      <x v="7841"/>
    </i>
    <i>
      <x v="7842"/>
    </i>
    <i>
      <x v="7843"/>
    </i>
    <i>
      <x v="7844"/>
    </i>
    <i>
      <x v="7845"/>
    </i>
    <i>
      <x v="7846"/>
    </i>
    <i>
      <x v="7847"/>
    </i>
    <i>
      <x v="7848"/>
    </i>
    <i>
      <x v="7849"/>
    </i>
    <i>
      <x v="7850"/>
    </i>
    <i>
      <x v="7851"/>
    </i>
    <i>
      <x v="7852"/>
    </i>
    <i>
      <x v="7853"/>
    </i>
    <i>
      <x v="7854"/>
    </i>
    <i>
      <x v="7855"/>
    </i>
    <i>
      <x v="7856"/>
    </i>
    <i>
      <x v="7857"/>
    </i>
    <i>
      <x v="7858"/>
    </i>
    <i>
      <x v="7859"/>
    </i>
    <i>
      <x v="7860"/>
    </i>
    <i>
      <x v="7861"/>
    </i>
    <i>
      <x v="7862"/>
    </i>
    <i>
      <x v="7863"/>
    </i>
    <i>
      <x v="7864"/>
    </i>
    <i>
      <x v="7865"/>
    </i>
    <i>
      <x v="7866"/>
    </i>
    <i>
      <x v="7867"/>
    </i>
    <i>
      <x v="7868"/>
    </i>
    <i>
      <x v="7869"/>
    </i>
    <i>
      <x v="7870"/>
    </i>
    <i>
      <x v="7871"/>
    </i>
    <i>
      <x v="7872"/>
    </i>
    <i>
      <x v="7873"/>
    </i>
    <i>
      <x v="7874"/>
    </i>
    <i>
      <x v="7875"/>
    </i>
    <i>
      <x v="7876"/>
    </i>
    <i>
      <x v="7877"/>
    </i>
    <i>
      <x v="7878"/>
    </i>
    <i>
      <x v="7879"/>
    </i>
    <i>
      <x v="7880"/>
    </i>
    <i>
      <x v="7881"/>
    </i>
    <i>
      <x v="7882"/>
    </i>
    <i>
      <x v="7883"/>
    </i>
    <i>
      <x v="7884"/>
    </i>
    <i>
      <x v="7885"/>
    </i>
    <i>
      <x v="7886"/>
    </i>
    <i>
      <x v="7887"/>
    </i>
    <i>
      <x v="7888"/>
    </i>
    <i>
      <x v="7889"/>
    </i>
    <i>
      <x v="7890"/>
    </i>
    <i>
      <x v="7891"/>
    </i>
    <i>
      <x v="7892"/>
    </i>
    <i>
      <x v="7893"/>
    </i>
    <i>
      <x v="7894"/>
    </i>
    <i>
      <x v="7895"/>
    </i>
    <i>
      <x v="7896"/>
    </i>
    <i>
      <x v="7897"/>
    </i>
    <i>
      <x v="7898"/>
    </i>
    <i>
      <x v="7899"/>
    </i>
    <i>
      <x v="7900"/>
    </i>
    <i>
      <x v="7901"/>
    </i>
    <i>
      <x v="7902"/>
    </i>
    <i>
      <x v="7903"/>
    </i>
    <i>
      <x v="7904"/>
    </i>
    <i>
      <x v="7905"/>
    </i>
    <i>
      <x v="7906"/>
    </i>
    <i>
      <x v="7907"/>
    </i>
    <i>
      <x v="7908"/>
    </i>
    <i>
      <x v="7909"/>
    </i>
    <i>
      <x v="7910"/>
    </i>
    <i>
      <x v="7911"/>
    </i>
    <i>
      <x v="7912"/>
    </i>
    <i>
      <x v="7913"/>
    </i>
    <i>
      <x v="7914"/>
    </i>
    <i>
      <x v="7915"/>
    </i>
    <i>
      <x v="7916"/>
    </i>
    <i>
      <x v="7917"/>
    </i>
    <i>
      <x v="7918"/>
    </i>
    <i>
      <x v="7919"/>
    </i>
    <i>
      <x v="7920"/>
    </i>
    <i>
      <x v="7921"/>
    </i>
    <i>
      <x v="7922"/>
    </i>
    <i>
      <x v="7923"/>
    </i>
    <i>
      <x v="7924"/>
    </i>
    <i>
      <x v="7925"/>
    </i>
    <i>
      <x v="7926"/>
    </i>
    <i>
      <x v="7927"/>
    </i>
    <i>
      <x v="7928"/>
    </i>
    <i>
      <x v="7929"/>
    </i>
    <i>
      <x v="7930"/>
    </i>
    <i>
      <x v="7931"/>
    </i>
    <i>
      <x v="7932"/>
    </i>
    <i>
      <x v="7933"/>
    </i>
    <i>
      <x v="7934"/>
    </i>
    <i>
      <x v="7935"/>
    </i>
    <i>
      <x v="7936"/>
    </i>
    <i>
      <x v="7937"/>
    </i>
    <i>
      <x v="7938"/>
    </i>
    <i>
      <x v="7939"/>
    </i>
    <i>
      <x v="7940"/>
    </i>
    <i>
      <x v="7941"/>
    </i>
    <i>
      <x v="7942"/>
    </i>
    <i>
      <x v="7943"/>
    </i>
    <i>
      <x v="7944"/>
    </i>
    <i>
      <x v="7945"/>
    </i>
    <i>
      <x v="7946"/>
    </i>
    <i>
      <x v="7947"/>
    </i>
    <i>
      <x v="7948"/>
    </i>
    <i>
      <x v="7949"/>
    </i>
    <i>
      <x v="7950"/>
    </i>
    <i>
      <x v="7951"/>
    </i>
    <i>
      <x v="7952"/>
    </i>
    <i>
      <x v="7953"/>
    </i>
    <i>
      <x v="7954"/>
    </i>
    <i>
      <x v="7955"/>
    </i>
    <i>
      <x v="7956"/>
    </i>
    <i>
      <x v="7957"/>
    </i>
    <i>
      <x v="7958"/>
    </i>
    <i>
      <x v="7959"/>
    </i>
    <i>
      <x v="7960"/>
    </i>
    <i>
      <x v="7961"/>
    </i>
    <i>
      <x v="7962"/>
    </i>
    <i>
      <x v="7963"/>
    </i>
    <i>
      <x v="7964"/>
    </i>
    <i>
      <x v="7965"/>
    </i>
    <i>
      <x v="7966"/>
    </i>
    <i>
      <x v="7967"/>
    </i>
    <i>
      <x v="7968"/>
    </i>
    <i>
      <x v="7969"/>
    </i>
    <i>
      <x v="7970"/>
    </i>
    <i>
      <x v="7971"/>
    </i>
    <i>
      <x v="7972"/>
    </i>
    <i>
      <x v="7973"/>
    </i>
    <i>
      <x v="7974"/>
    </i>
    <i>
      <x v="7975"/>
    </i>
    <i>
      <x v="7976"/>
    </i>
    <i>
      <x v="7977"/>
    </i>
    <i>
      <x v="7978"/>
    </i>
    <i>
      <x v="7979"/>
    </i>
    <i>
      <x v="7980"/>
    </i>
    <i>
      <x v="7981"/>
    </i>
    <i>
      <x v="7982"/>
    </i>
    <i>
      <x v="7983"/>
    </i>
    <i>
      <x v="7984"/>
    </i>
    <i>
      <x v="7985"/>
    </i>
    <i>
      <x v="7986"/>
    </i>
    <i>
      <x v="7987"/>
    </i>
    <i>
      <x v="7988"/>
    </i>
    <i>
      <x v="7989"/>
    </i>
    <i>
      <x v="7990"/>
    </i>
    <i>
      <x v="7991"/>
    </i>
    <i>
      <x v="7992"/>
    </i>
    <i>
      <x v="7993"/>
    </i>
    <i>
      <x v="7994"/>
    </i>
    <i>
      <x v="7995"/>
    </i>
    <i>
      <x v="7996"/>
    </i>
    <i>
      <x v="7997"/>
    </i>
    <i>
      <x v="7998"/>
    </i>
    <i>
      <x v="7999"/>
    </i>
    <i>
      <x v="8000"/>
    </i>
    <i>
      <x v="8001"/>
    </i>
    <i>
      <x v="8002"/>
    </i>
    <i>
      <x v="8003"/>
    </i>
    <i>
      <x v="8004"/>
    </i>
    <i>
      <x v="8005"/>
    </i>
    <i>
      <x v="8006"/>
    </i>
    <i>
      <x v="8007"/>
    </i>
    <i>
      <x v="8008"/>
    </i>
    <i>
      <x v="8009"/>
    </i>
    <i>
      <x v="8010"/>
    </i>
    <i>
      <x v="8011"/>
    </i>
    <i>
      <x v="8012"/>
    </i>
    <i>
      <x v="8013"/>
    </i>
    <i>
      <x v="8014"/>
    </i>
    <i>
      <x v="8015"/>
    </i>
    <i>
      <x v="8016"/>
    </i>
    <i>
      <x v="8017"/>
    </i>
    <i>
      <x v="8018"/>
    </i>
    <i>
      <x v="8019"/>
    </i>
    <i>
      <x v="8020"/>
    </i>
    <i>
      <x v="8021"/>
    </i>
    <i>
      <x v="8022"/>
    </i>
    <i>
      <x v="8023"/>
    </i>
    <i>
      <x v="8024"/>
    </i>
    <i>
      <x v="8025"/>
    </i>
    <i>
      <x v="8026"/>
    </i>
    <i>
      <x v="8027"/>
    </i>
    <i>
      <x v="8028"/>
    </i>
    <i>
      <x v="8029"/>
    </i>
    <i>
      <x v="8030"/>
    </i>
    <i>
      <x v="8031"/>
    </i>
    <i>
      <x v="8032"/>
    </i>
    <i>
      <x v="8033"/>
    </i>
    <i>
      <x v="8034"/>
    </i>
    <i>
      <x v="8035"/>
    </i>
    <i>
      <x v="8036"/>
    </i>
    <i>
      <x v="8037"/>
    </i>
    <i>
      <x v="8038"/>
    </i>
    <i>
      <x v="8039"/>
    </i>
    <i>
      <x v="8040"/>
    </i>
    <i>
      <x v="8041"/>
    </i>
    <i>
      <x v="8042"/>
    </i>
    <i>
      <x v="8043"/>
    </i>
    <i>
      <x v="8044"/>
    </i>
    <i>
      <x v="8045"/>
    </i>
    <i>
      <x v="8046"/>
    </i>
    <i>
      <x v="8047"/>
    </i>
    <i>
      <x v="8048"/>
    </i>
    <i>
      <x v="8049"/>
    </i>
    <i>
      <x v="8050"/>
    </i>
    <i>
      <x v="8051"/>
    </i>
    <i>
      <x v="8052"/>
    </i>
    <i>
      <x v="8053"/>
    </i>
    <i>
      <x v="8054"/>
    </i>
    <i>
      <x v="8055"/>
    </i>
    <i>
      <x v="8056"/>
    </i>
    <i>
      <x v="8057"/>
    </i>
    <i>
      <x v="8058"/>
    </i>
    <i>
      <x v="8059"/>
    </i>
    <i>
      <x v="8060"/>
    </i>
    <i>
      <x v="8061"/>
    </i>
    <i>
      <x v="8062"/>
    </i>
    <i>
      <x v="8063"/>
    </i>
    <i>
      <x v="8064"/>
    </i>
    <i>
      <x v="8065"/>
    </i>
    <i>
      <x v="8066"/>
    </i>
    <i>
      <x v="8067"/>
    </i>
    <i>
      <x v="8068"/>
    </i>
    <i>
      <x v="8069"/>
    </i>
    <i>
      <x v="8070"/>
    </i>
    <i>
      <x v="8071"/>
    </i>
    <i>
      <x v="8072"/>
    </i>
    <i>
      <x v="8073"/>
    </i>
    <i>
      <x v="8074"/>
    </i>
    <i>
      <x v="8075"/>
    </i>
    <i>
      <x v="8076"/>
    </i>
    <i>
      <x v="8077"/>
    </i>
    <i>
      <x v="8078"/>
    </i>
    <i>
      <x v="8079"/>
    </i>
    <i>
      <x v="8080"/>
    </i>
    <i>
      <x v="8081"/>
    </i>
    <i>
      <x v="8082"/>
    </i>
    <i>
      <x v="8083"/>
    </i>
    <i>
      <x v="8084"/>
    </i>
    <i>
      <x v="8085"/>
    </i>
    <i>
      <x v="8086"/>
    </i>
    <i>
      <x v="8087"/>
    </i>
    <i>
      <x v="8088"/>
    </i>
    <i>
      <x v="8089"/>
    </i>
    <i>
      <x v="8090"/>
    </i>
    <i>
      <x v="8091"/>
    </i>
    <i>
      <x v="8092"/>
    </i>
    <i>
      <x v="8093"/>
    </i>
    <i>
      <x v="8094"/>
    </i>
    <i>
      <x v="8095"/>
    </i>
    <i>
      <x v="8096"/>
    </i>
    <i>
      <x v="8097"/>
    </i>
    <i>
      <x v="8098"/>
    </i>
    <i>
      <x v="8099"/>
    </i>
    <i>
      <x v="8100"/>
    </i>
    <i>
      <x v="8101"/>
    </i>
    <i>
      <x v="8102"/>
    </i>
    <i>
      <x v="8103"/>
    </i>
    <i>
      <x v="8104"/>
    </i>
    <i>
      <x v="8105"/>
    </i>
    <i>
      <x v="8106"/>
    </i>
    <i>
      <x v="8107"/>
    </i>
    <i>
      <x v="8108"/>
    </i>
    <i>
      <x v="8109"/>
    </i>
    <i>
      <x v="8110"/>
    </i>
    <i>
      <x v="8111"/>
    </i>
    <i>
      <x v="8112"/>
    </i>
    <i>
      <x v="8113"/>
    </i>
    <i>
      <x v="8114"/>
    </i>
    <i>
      <x v="8115"/>
    </i>
    <i>
      <x v="8116"/>
    </i>
    <i>
      <x v="8117"/>
    </i>
    <i>
      <x v="8118"/>
    </i>
    <i>
      <x v="8119"/>
    </i>
    <i>
      <x v="8120"/>
    </i>
    <i>
      <x v="8121"/>
    </i>
    <i>
      <x v="8122"/>
    </i>
    <i>
      <x v="8123"/>
    </i>
    <i>
      <x v="8124"/>
    </i>
    <i>
      <x v="8125"/>
    </i>
    <i>
      <x v="8126"/>
    </i>
    <i>
      <x v="8127"/>
    </i>
    <i>
      <x v="8128"/>
    </i>
    <i>
      <x v="8129"/>
    </i>
    <i>
      <x v="8130"/>
    </i>
    <i>
      <x v="8131"/>
    </i>
    <i>
      <x v="8132"/>
    </i>
    <i>
      <x v="8133"/>
    </i>
    <i>
      <x v="8134"/>
    </i>
    <i>
      <x v="8135"/>
    </i>
    <i>
      <x v="8136"/>
    </i>
    <i>
      <x v="8137"/>
    </i>
    <i>
      <x v="8138"/>
    </i>
    <i>
      <x v="8139"/>
    </i>
    <i>
      <x v="8140"/>
    </i>
    <i>
      <x v="8141"/>
    </i>
    <i>
      <x v="8142"/>
    </i>
    <i>
      <x v="8143"/>
    </i>
    <i>
      <x v="8144"/>
    </i>
    <i>
      <x v="8145"/>
    </i>
    <i>
      <x v="8146"/>
    </i>
    <i>
      <x v="8147"/>
    </i>
    <i>
      <x v="8148"/>
    </i>
    <i>
      <x v="8149"/>
    </i>
    <i>
      <x v="8150"/>
    </i>
    <i>
      <x v="8151"/>
    </i>
    <i>
      <x v="8152"/>
    </i>
    <i>
      <x v="8153"/>
    </i>
    <i>
      <x v="8154"/>
    </i>
    <i>
      <x v="8155"/>
    </i>
    <i>
      <x v="8156"/>
    </i>
    <i>
      <x v="8157"/>
    </i>
    <i>
      <x v="8158"/>
    </i>
    <i>
      <x v="8159"/>
    </i>
    <i>
      <x v="8160"/>
    </i>
    <i>
      <x v="8161"/>
    </i>
    <i>
      <x v="8162"/>
    </i>
    <i>
      <x v="8163"/>
    </i>
    <i>
      <x v="8164"/>
    </i>
    <i>
      <x v="8165"/>
    </i>
    <i>
      <x v="8166"/>
    </i>
    <i>
      <x v="8167"/>
    </i>
    <i>
      <x v="8168"/>
    </i>
    <i>
      <x v="8169"/>
    </i>
    <i>
      <x v="8170"/>
    </i>
    <i>
      <x v="8171"/>
    </i>
    <i>
      <x v="8172"/>
    </i>
    <i>
      <x v="8173"/>
    </i>
    <i>
      <x v="8174"/>
    </i>
    <i>
      <x v="8175"/>
    </i>
    <i>
      <x v="8176"/>
    </i>
    <i>
      <x v="8177"/>
    </i>
    <i>
      <x v="8178"/>
    </i>
    <i>
      <x v="8179"/>
    </i>
    <i>
      <x v="8180"/>
    </i>
    <i>
      <x v="8181"/>
    </i>
    <i>
      <x v="8182"/>
    </i>
    <i>
      <x v="8183"/>
    </i>
    <i>
      <x v="8184"/>
    </i>
    <i>
      <x v="8185"/>
    </i>
    <i>
      <x v="8186"/>
    </i>
    <i>
      <x v="8187"/>
    </i>
    <i>
      <x v="8188"/>
    </i>
    <i>
      <x v="8189"/>
    </i>
    <i>
      <x v="8190"/>
    </i>
    <i>
      <x v="8191"/>
    </i>
    <i>
      <x v="8192"/>
    </i>
    <i>
      <x v="8193"/>
    </i>
    <i>
      <x v="8194"/>
    </i>
    <i>
      <x v="8195"/>
    </i>
    <i>
      <x v="8196"/>
    </i>
    <i>
      <x v="8197"/>
    </i>
    <i>
      <x v="8198"/>
    </i>
    <i>
      <x v="8199"/>
    </i>
    <i>
      <x v="8200"/>
    </i>
    <i>
      <x v="8201"/>
    </i>
    <i>
      <x v="8202"/>
    </i>
    <i>
      <x v="8203"/>
    </i>
    <i>
      <x v="8204"/>
    </i>
    <i>
      <x v="8205"/>
    </i>
    <i>
      <x v="8206"/>
    </i>
    <i>
      <x v="8207"/>
    </i>
    <i>
      <x v="8208"/>
    </i>
    <i>
      <x v="8209"/>
    </i>
    <i>
      <x v="8210"/>
    </i>
    <i>
      <x v="8211"/>
    </i>
    <i>
      <x v="8212"/>
    </i>
    <i>
      <x v="8213"/>
    </i>
    <i>
      <x v="8214"/>
    </i>
    <i>
      <x v="8215"/>
    </i>
    <i>
      <x v="8216"/>
    </i>
    <i>
      <x v="8217"/>
    </i>
    <i>
      <x v="8218"/>
    </i>
    <i>
      <x v="8219"/>
    </i>
    <i>
      <x v="8220"/>
    </i>
    <i>
      <x v="8221"/>
    </i>
    <i>
      <x v="8222"/>
    </i>
    <i>
      <x v="8223"/>
    </i>
    <i>
      <x v="8224"/>
    </i>
    <i>
      <x v="8225"/>
    </i>
    <i>
      <x v="8226"/>
    </i>
    <i>
      <x v="8227"/>
    </i>
    <i>
      <x v="8228"/>
    </i>
    <i>
      <x v="8229"/>
    </i>
    <i>
      <x v="8230"/>
    </i>
    <i>
      <x v="8231"/>
    </i>
    <i>
      <x v="8232"/>
    </i>
    <i>
      <x v="8233"/>
    </i>
    <i>
      <x v="8234"/>
    </i>
    <i>
      <x v="8235"/>
    </i>
    <i>
      <x v="8236"/>
    </i>
    <i>
      <x v="8237"/>
    </i>
    <i>
      <x v="8238"/>
    </i>
    <i>
      <x v="8239"/>
    </i>
    <i>
      <x v="8240"/>
    </i>
    <i>
      <x v="8241"/>
    </i>
    <i>
      <x v="8242"/>
    </i>
    <i>
      <x v="8243"/>
    </i>
    <i>
      <x v="8244"/>
    </i>
    <i>
      <x v="8245"/>
    </i>
    <i>
      <x v="8246"/>
    </i>
    <i>
      <x v="8247"/>
    </i>
    <i>
      <x v="8248"/>
    </i>
    <i>
      <x v="8249"/>
    </i>
    <i>
      <x v="8250"/>
    </i>
    <i>
      <x v="8251"/>
    </i>
    <i>
      <x v="8252"/>
    </i>
    <i>
      <x v="8253"/>
    </i>
    <i>
      <x v="8254"/>
    </i>
    <i>
      <x v="8255"/>
    </i>
    <i>
      <x v="8256"/>
    </i>
    <i>
      <x v="8257"/>
    </i>
    <i>
      <x v="8258"/>
    </i>
    <i>
      <x v="8259"/>
    </i>
    <i>
      <x v="8260"/>
    </i>
    <i>
      <x v="8261"/>
    </i>
    <i>
      <x v="8262"/>
    </i>
    <i>
      <x v="8263"/>
    </i>
    <i>
      <x v="8264"/>
    </i>
    <i>
      <x v="8265"/>
    </i>
    <i>
      <x v="8266"/>
    </i>
    <i>
      <x v="8267"/>
    </i>
    <i>
      <x v="8268"/>
    </i>
    <i>
      <x v="8269"/>
    </i>
    <i>
      <x v="8270"/>
    </i>
    <i>
      <x v="8271"/>
    </i>
    <i>
      <x v="8272"/>
    </i>
    <i>
      <x v="8273"/>
    </i>
    <i>
      <x v="8274"/>
    </i>
    <i>
      <x v="8275"/>
    </i>
    <i>
      <x v="8276"/>
    </i>
    <i>
      <x v="8277"/>
    </i>
    <i>
      <x v="8278"/>
    </i>
    <i>
      <x v="8279"/>
    </i>
    <i>
      <x v="8280"/>
    </i>
    <i>
      <x v="8281"/>
    </i>
    <i>
      <x v="8282"/>
    </i>
    <i>
      <x v="8283"/>
    </i>
    <i>
      <x v="8284"/>
    </i>
    <i>
      <x v="8285"/>
    </i>
    <i>
      <x v="8286"/>
    </i>
    <i>
      <x v="8287"/>
    </i>
    <i>
      <x v="8288"/>
    </i>
    <i>
      <x v="8289"/>
    </i>
    <i>
      <x v="8290"/>
    </i>
    <i>
      <x v="8291"/>
    </i>
    <i>
      <x v="8292"/>
    </i>
    <i>
      <x v="8293"/>
    </i>
    <i>
      <x v="8294"/>
    </i>
    <i>
      <x v="8295"/>
    </i>
    <i>
      <x v="8296"/>
    </i>
    <i>
      <x v="8297"/>
    </i>
    <i>
      <x v="8298"/>
    </i>
    <i>
      <x v="8299"/>
    </i>
    <i>
      <x v="8300"/>
    </i>
    <i>
      <x v="8301"/>
    </i>
    <i>
      <x v="8302"/>
    </i>
    <i>
      <x v="8303"/>
    </i>
    <i>
      <x v="8304"/>
    </i>
    <i>
      <x v="8305"/>
    </i>
    <i>
      <x v="8306"/>
    </i>
    <i>
      <x v="8307"/>
    </i>
    <i>
      <x v="8308"/>
    </i>
    <i>
      <x v="8309"/>
    </i>
    <i>
      <x v="8310"/>
    </i>
    <i>
      <x v="8311"/>
    </i>
    <i>
      <x v="8312"/>
    </i>
    <i>
      <x v="8313"/>
    </i>
    <i>
      <x v="8314"/>
    </i>
    <i>
      <x v="8315"/>
    </i>
    <i>
      <x v="8316"/>
    </i>
    <i>
      <x v="8317"/>
    </i>
    <i>
      <x v="8318"/>
    </i>
    <i>
      <x v="8319"/>
    </i>
    <i>
      <x v="8320"/>
    </i>
    <i>
      <x v="8321"/>
    </i>
    <i>
      <x v="8322"/>
    </i>
    <i>
      <x v="8323"/>
    </i>
    <i>
      <x v="8324"/>
    </i>
    <i>
      <x v="8325"/>
    </i>
    <i>
      <x v="8326"/>
    </i>
    <i>
      <x v="8327"/>
    </i>
    <i>
      <x v="8328"/>
    </i>
    <i>
      <x v="8329"/>
    </i>
    <i>
      <x v="8330"/>
    </i>
    <i>
      <x v="8331"/>
    </i>
    <i>
      <x v="8332"/>
    </i>
    <i>
      <x v="8333"/>
    </i>
    <i>
      <x v="8334"/>
    </i>
    <i>
      <x v="8335"/>
    </i>
    <i>
      <x v="8336"/>
    </i>
    <i>
      <x v="8337"/>
    </i>
    <i>
      <x v="8338"/>
    </i>
    <i>
      <x v="8339"/>
    </i>
    <i>
      <x v="8340"/>
    </i>
    <i>
      <x v="8341"/>
    </i>
    <i>
      <x v="8342"/>
    </i>
    <i>
      <x v="8343"/>
    </i>
    <i>
      <x v="8344"/>
    </i>
    <i>
      <x v="8345"/>
    </i>
    <i>
      <x v="8346"/>
    </i>
    <i>
      <x v="8347"/>
    </i>
    <i>
      <x v="8348"/>
    </i>
    <i>
      <x v="8349"/>
    </i>
    <i>
      <x v="8350"/>
    </i>
    <i>
      <x v="8351"/>
    </i>
    <i>
      <x v="8352"/>
    </i>
    <i>
      <x v="8353"/>
    </i>
    <i>
      <x v="8354"/>
    </i>
    <i>
      <x v="8355"/>
    </i>
    <i>
      <x v="8356"/>
    </i>
    <i>
      <x v="8357"/>
    </i>
    <i>
      <x v="8358"/>
    </i>
    <i>
      <x v="8359"/>
    </i>
    <i>
      <x v="8360"/>
    </i>
    <i>
      <x v="8361"/>
    </i>
    <i>
      <x v="8362"/>
    </i>
    <i>
      <x v="8363"/>
    </i>
    <i>
      <x v="8364"/>
    </i>
    <i>
      <x v="8365"/>
    </i>
    <i>
      <x v="8366"/>
    </i>
    <i>
      <x v="8367"/>
    </i>
    <i>
      <x v="8368"/>
    </i>
    <i>
      <x v="8369"/>
    </i>
    <i>
      <x v="8370"/>
    </i>
    <i>
      <x v="8371"/>
    </i>
    <i>
      <x v="8372"/>
    </i>
    <i>
      <x v="8373"/>
    </i>
    <i>
      <x v="8374"/>
    </i>
    <i>
      <x v="8375"/>
    </i>
    <i>
      <x v="8376"/>
    </i>
    <i>
      <x v="8377"/>
    </i>
    <i>
      <x v="8378"/>
    </i>
    <i>
      <x v="8379"/>
    </i>
    <i>
      <x v="8380"/>
    </i>
    <i>
      <x v="8381"/>
    </i>
    <i>
      <x v="8382"/>
    </i>
    <i>
      <x v="8383"/>
    </i>
    <i>
      <x v="8384"/>
    </i>
    <i>
      <x v="8385"/>
    </i>
    <i>
      <x v="8386"/>
    </i>
    <i>
      <x v="8387"/>
    </i>
    <i>
      <x v="8388"/>
    </i>
    <i>
      <x v="8389"/>
    </i>
    <i>
      <x v="8390"/>
    </i>
    <i>
      <x v="8391"/>
    </i>
    <i>
      <x v="8392"/>
    </i>
    <i>
      <x v="8393"/>
    </i>
    <i>
      <x v="8394"/>
    </i>
    <i>
      <x v="8395"/>
    </i>
    <i>
      <x v="8396"/>
    </i>
    <i>
      <x v="8397"/>
    </i>
    <i>
      <x v="8398"/>
    </i>
    <i>
      <x v="8399"/>
    </i>
    <i>
      <x v="8400"/>
    </i>
    <i>
      <x v="8401"/>
    </i>
    <i>
      <x v="8402"/>
    </i>
    <i>
      <x v="8403"/>
    </i>
    <i>
      <x v="8404"/>
    </i>
    <i>
      <x v="8405"/>
    </i>
    <i>
      <x v="8406"/>
    </i>
    <i>
      <x v="8407"/>
    </i>
    <i>
      <x v="8408"/>
    </i>
    <i>
      <x v="8409"/>
    </i>
    <i>
      <x v="8410"/>
    </i>
    <i>
      <x v="8411"/>
    </i>
    <i>
      <x v="8412"/>
    </i>
    <i>
      <x v="8413"/>
    </i>
    <i>
      <x v="8414"/>
    </i>
    <i>
      <x v="8415"/>
    </i>
    <i>
      <x v="8416"/>
    </i>
    <i>
      <x v="8417"/>
    </i>
    <i>
      <x v="8418"/>
    </i>
    <i>
      <x v="8419"/>
    </i>
    <i>
      <x v="8420"/>
    </i>
    <i>
      <x v="8421"/>
    </i>
    <i>
      <x v="8422"/>
    </i>
    <i>
      <x v="8423"/>
    </i>
    <i>
      <x v="8424"/>
    </i>
    <i>
      <x v="8425"/>
    </i>
    <i>
      <x v="8426"/>
    </i>
    <i>
      <x v="8427"/>
    </i>
    <i>
      <x v="8428"/>
    </i>
    <i>
      <x v="8429"/>
    </i>
    <i>
      <x v="8430"/>
    </i>
    <i>
      <x v="8431"/>
    </i>
    <i>
      <x v="8432"/>
    </i>
    <i>
      <x v="8433"/>
    </i>
    <i>
      <x v="8434"/>
    </i>
    <i>
      <x v="8435"/>
    </i>
    <i>
      <x v="8436"/>
    </i>
    <i>
      <x v="8437"/>
    </i>
    <i>
      <x v="8438"/>
    </i>
    <i>
      <x v="8439"/>
    </i>
    <i>
      <x v="8440"/>
    </i>
    <i>
      <x v="8441"/>
    </i>
    <i>
      <x v="8442"/>
    </i>
    <i>
      <x v="8443"/>
    </i>
    <i>
      <x v="8444"/>
    </i>
    <i>
      <x v="8445"/>
    </i>
    <i>
      <x v="8446"/>
    </i>
    <i>
      <x v="8447"/>
    </i>
    <i>
      <x v="8448"/>
    </i>
    <i>
      <x v="8449"/>
    </i>
    <i>
      <x v="8450"/>
    </i>
    <i>
      <x v="8451"/>
    </i>
    <i>
      <x v="8452"/>
    </i>
    <i>
      <x v="8453"/>
    </i>
    <i>
      <x v="8454"/>
    </i>
    <i>
      <x v="8455"/>
    </i>
    <i>
      <x v="8456"/>
    </i>
    <i>
      <x v="8457"/>
    </i>
    <i>
      <x v="8458"/>
    </i>
    <i>
      <x v="8459"/>
    </i>
    <i>
      <x v="8460"/>
    </i>
    <i>
      <x v="8461"/>
    </i>
    <i>
      <x v="8462"/>
    </i>
    <i>
      <x v="8463"/>
    </i>
    <i>
      <x v="8464"/>
    </i>
    <i>
      <x v="8465"/>
    </i>
    <i>
      <x v="8466"/>
    </i>
    <i>
      <x v="8467"/>
    </i>
    <i>
      <x v="8468"/>
    </i>
    <i>
      <x v="8469"/>
    </i>
    <i>
      <x v="8470"/>
    </i>
    <i>
      <x v="8471"/>
    </i>
    <i>
      <x v="8472"/>
    </i>
    <i>
      <x v="8473"/>
    </i>
    <i>
      <x v="8474"/>
    </i>
    <i>
      <x v="8475"/>
    </i>
    <i>
      <x v="8476"/>
    </i>
    <i>
      <x v="8477"/>
    </i>
    <i>
      <x v="8478"/>
    </i>
    <i>
      <x v="8479"/>
    </i>
    <i>
      <x v="8480"/>
    </i>
    <i>
      <x v="8481"/>
    </i>
    <i>
      <x v="8482"/>
    </i>
    <i>
      <x v="8483"/>
    </i>
    <i>
      <x v="8484"/>
    </i>
    <i>
      <x v="8485"/>
    </i>
    <i>
      <x v="8486"/>
    </i>
    <i>
      <x v="8487"/>
    </i>
    <i>
      <x v="8488"/>
    </i>
    <i>
      <x v="8489"/>
    </i>
    <i>
      <x v="8490"/>
    </i>
    <i>
      <x v="8491"/>
    </i>
    <i>
      <x v="8492"/>
    </i>
    <i>
      <x v="8493"/>
    </i>
    <i>
      <x v="8494"/>
    </i>
    <i>
      <x v="8495"/>
    </i>
    <i>
      <x v="8496"/>
    </i>
    <i>
      <x v="8497"/>
    </i>
    <i>
      <x v="8498"/>
    </i>
    <i>
      <x v="8499"/>
    </i>
    <i>
      <x v="8500"/>
    </i>
    <i>
      <x v="8501"/>
    </i>
    <i>
      <x v="8502"/>
    </i>
    <i>
      <x v="8503"/>
    </i>
    <i>
      <x v="8504"/>
    </i>
    <i>
      <x v="8505"/>
    </i>
    <i>
      <x v="8506"/>
    </i>
    <i>
      <x v="8507"/>
    </i>
    <i>
      <x v="8508"/>
    </i>
    <i>
      <x v="8509"/>
    </i>
    <i>
      <x v="8510"/>
    </i>
    <i>
      <x v="8511"/>
    </i>
    <i>
      <x v="8512"/>
    </i>
    <i>
      <x v="8513"/>
    </i>
    <i>
      <x v="8514"/>
    </i>
    <i>
      <x v="8515"/>
    </i>
    <i>
      <x v="8516"/>
    </i>
    <i>
      <x v="8517"/>
    </i>
    <i>
      <x v="8518"/>
    </i>
    <i>
      <x v="8519"/>
    </i>
    <i>
      <x v="8520"/>
    </i>
    <i>
      <x v="8521"/>
    </i>
    <i>
      <x v="8522"/>
    </i>
    <i>
      <x v="8523"/>
    </i>
    <i>
      <x v="8524"/>
    </i>
    <i>
      <x v="8525"/>
    </i>
    <i>
      <x v="8526"/>
    </i>
    <i>
      <x v="8527"/>
    </i>
    <i>
      <x v="8528"/>
    </i>
    <i>
      <x v="8529"/>
    </i>
    <i>
      <x v="8530"/>
    </i>
    <i>
      <x v="8531"/>
    </i>
    <i>
      <x v="8532"/>
    </i>
    <i>
      <x v="8533"/>
    </i>
    <i>
      <x v="8534"/>
    </i>
    <i>
      <x v="8535"/>
    </i>
    <i>
      <x v="8536"/>
    </i>
    <i>
      <x v="8537"/>
    </i>
    <i>
      <x v="8538"/>
    </i>
    <i>
      <x v="8539"/>
    </i>
    <i>
      <x v="8540"/>
    </i>
    <i>
      <x v="8541"/>
    </i>
    <i>
      <x v="8542"/>
    </i>
    <i>
      <x v="8543"/>
    </i>
    <i>
      <x v="8544"/>
    </i>
    <i>
      <x v="8545"/>
    </i>
    <i>
      <x v="8546"/>
    </i>
    <i>
      <x v="8547"/>
    </i>
    <i>
      <x v="8548"/>
    </i>
    <i>
      <x v="8549"/>
    </i>
    <i>
      <x v="8550"/>
    </i>
    <i>
      <x v="8551"/>
    </i>
    <i>
      <x v="8552"/>
    </i>
    <i>
      <x v="8553"/>
    </i>
    <i>
      <x v="8554"/>
    </i>
    <i>
      <x v="8555"/>
    </i>
    <i>
      <x v="8556"/>
    </i>
    <i>
      <x v="8557"/>
    </i>
    <i>
      <x v="8558"/>
    </i>
    <i>
      <x v="8559"/>
    </i>
    <i>
      <x v="8560"/>
    </i>
    <i>
      <x v="8561"/>
    </i>
    <i>
      <x v="8562"/>
    </i>
    <i>
      <x v="8563"/>
    </i>
    <i>
      <x v="8564"/>
    </i>
    <i>
      <x v="8565"/>
    </i>
    <i>
      <x v="8566"/>
    </i>
    <i>
      <x v="8567"/>
    </i>
    <i>
      <x v="8568"/>
    </i>
    <i>
      <x v="8569"/>
    </i>
    <i>
      <x v="8570"/>
    </i>
    <i>
      <x v="8571"/>
    </i>
    <i>
      <x v="8572"/>
    </i>
    <i>
      <x v="8573"/>
    </i>
    <i>
      <x v="8574"/>
    </i>
    <i>
      <x v="8575"/>
    </i>
    <i>
      <x v="8576"/>
    </i>
    <i>
      <x v="8577"/>
    </i>
    <i>
      <x v="8578"/>
    </i>
    <i>
      <x v="8579"/>
    </i>
    <i>
      <x v="8580"/>
    </i>
    <i>
      <x v="8581"/>
    </i>
    <i>
      <x v="8582"/>
    </i>
    <i>
      <x v="8583"/>
    </i>
    <i>
      <x v="8584"/>
    </i>
    <i>
      <x v="8585"/>
    </i>
    <i>
      <x v="8586"/>
    </i>
    <i>
      <x v="8587"/>
    </i>
    <i>
      <x v="8588"/>
    </i>
    <i>
      <x v="8589"/>
    </i>
    <i>
      <x v="8590"/>
    </i>
    <i>
      <x v="8591"/>
    </i>
    <i>
      <x v="8592"/>
    </i>
    <i>
      <x v="8593"/>
    </i>
    <i>
      <x v="8594"/>
    </i>
    <i>
      <x v="8595"/>
    </i>
    <i>
      <x v="8596"/>
    </i>
    <i>
      <x v="8597"/>
    </i>
    <i>
      <x v="8598"/>
    </i>
    <i>
      <x v="8599"/>
    </i>
    <i>
      <x v="8600"/>
    </i>
    <i>
      <x v="8601"/>
    </i>
    <i>
      <x v="8602"/>
    </i>
    <i>
      <x v="8603"/>
    </i>
    <i>
      <x v="8604"/>
    </i>
    <i>
      <x v="8605"/>
    </i>
    <i>
      <x v="8606"/>
    </i>
    <i>
      <x v="8607"/>
    </i>
    <i>
      <x v="8608"/>
    </i>
    <i>
      <x v="8609"/>
    </i>
    <i>
      <x v="8610"/>
    </i>
    <i>
      <x v="8611"/>
    </i>
    <i>
      <x v="8612"/>
    </i>
    <i>
      <x v="8613"/>
    </i>
    <i>
      <x v="8614"/>
    </i>
    <i>
      <x v="8615"/>
    </i>
    <i>
      <x v="8616"/>
    </i>
    <i>
      <x v="8617"/>
    </i>
    <i>
      <x v="8618"/>
    </i>
    <i>
      <x v="8619"/>
    </i>
    <i>
      <x v="8620"/>
    </i>
    <i>
      <x v="8621"/>
    </i>
    <i>
      <x v="8622"/>
    </i>
    <i>
      <x v="8623"/>
    </i>
    <i>
      <x v="8624"/>
    </i>
    <i>
      <x v="8625"/>
    </i>
    <i>
      <x v="8626"/>
    </i>
    <i>
      <x v="8627"/>
    </i>
    <i>
      <x v="8628"/>
    </i>
    <i>
      <x v="8629"/>
    </i>
    <i>
      <x v="8630"/>
    </i>
    <i>
      <x v="8631"/>
    </i>
    <i>
      <x v="8632"/>
    </i>
    <i>
      <x v="8633"/>
    </i>
    <i>
      <x v="8634"/>
    </i>
    <i>
      <x v="8635"/>
    </i>
    <i>
      <x v="8636"/>
    </i>
    <i>
      <x v="8637"/>
    </i>
    <i>
      <x v="8638"/>
    </i>
    <i>
      <x v="8639"/>
    </i>
    <i>
      <x v="8640"/>
    </i>
    <i>
      <x v="8641"/>
    </i>
    <i>
      <x v="8642"/>
    </i>
    <i>
      <x v="8643"/>
    </i>
    <i>
      <x v="8644"/>
    </i>
    <i>
      <x v="8645"/>
    </i>
    <i>
      <x v="8646"/>
    </i>
    <i>
      <x v="8647"/>
    </i>
    <i>
      <x v="8648"/>
    </i>
    <i>
      <x v="8649"/>
    </i>
    <i>
      <x v="8650"/>
    </i>
    <i>
      <x v="8651"/>
    </i>
    <i>
      <x v="8652"/>
    </i>
    <i>
      <x v="8653"/>
    </i>
    <i>
      <x v="8654"/>
    </i>
    <i>
      <x v="8655"/>
    </i>
    <i>
      <x v="8656"/>
    </i>
    <i>
      <x v="8657"/>
    </i>
    <i>
      <x v="8658"/>
    </i>
    <i>
      <x v="8659"/>
    </i>
    <i>
      <x v="8660"/>
    </i>
    <i>
      <x v="8661"/>
    </i>
    <i>
      <x v="8662"/>
    </i>
    <i>
      <x v="8663"/>
    </i>
    <i>
      <x v="8664"/>
    </i>
    <i>
      <x v="8665"/>
    </i>
    <i>
      <x v="8666"/>
    </i>
    <i>
      <x v="8667"/>
    </i>
    <i>
      <x v="8668"/>
    </i>
    <i>
      <x v="8669"/>
    </i>
    <i>
      <x v="8670"/>
    </i>
    <i>
      <x v="8671"/>
    </i>
    <i>
      <x v="8672"/>
    </i>
    <i>
      <x v="8673"/>
    </i>
    <i>
      <x v="8674"/>
    </i>
    <i>
      <x v="8675"/>
    </i>
    <i>
      <x v="8676"/>
    </i>
    <i>
      <x v="8677"/>
    </i>
    <i>
      <x v="8678"/>
    </i>
    <i>
      <x v="8679"/>
    </i>
    <i>
      <x v="8680"/>
    </i>
    <i>
      <x v="8681"/>
    </i>
    <i>
      <x v="8682"/>
    </i>
    <i>
      <x v="8683"/>
    </i>
    <i>
      <x v="8684"/>
    </i>
    <i>
      <x v="8685"/>
    </i>
    <i>
      <x v="8686"/>
    </i>
    <i>
      <x v="8687"/>
    </i>
    <i>
      <x v="8688"/>
    </i>
    <i>
      <x v="8689"/>
    </i>
    <i>
      <x v="8690"/>
    </i>
    <i>
      <x v="8691"/>
    </i>
    <i>
      <x v="8692"/>
    </i>
    <i>
      <x v="8693"/>
    </i>
    <i>
      <x v="8694"/>
    </i>
    <i>
      <x v="8695"/>
    </i>
    <i>
      <x v="8696"/>
    </i>
    <i>
      <x v="8697"/>
    </i>
    <i>
      <x v="8698"/>
    </i>
    <i>
      <x v="8699"/>
    </i>
    <i>
      <x v="8700"/>
    </i>
    <i>
      <x v="8701"/>
    </i>
    <i>
      <x v="8702"/>
    </i>
    <i>
      <x v="8703"/>
    </i>
    <i>
      <x v="8704"/>
    </i>
    <i>
      <x v="8705"/>
    </i>
    <i>
      <x v="8706"/>
    </i>
    <i>
      <x v="8707"/>
    </i>
    <i>
      <x v="8708"/>
    </i>
    <i>
      <x v="8709"/>
    </i>
    <i>
      <x v="8710"/>
    </i>
    <i>
      <x v="8711"/>
    </i>
    <i>
      <x v="8712"/>
    </i>
    <i>
      <x v="8713"/>
    </i>
    <i>
      <x v="8714"/>
    </i>
    <i>
      <x v="8715"/>
    </i>
    <i>
      <x v="8716"/>
    </i>
    <i>
      <x v="8717"/>
    </i>
    <i>
      <x v="8718"/>
    </i>
    <i>
      <x v="8719"/>
    </i>
    <i>
      <x v="8720"/>
    </i>
    <i>
      <x v="8721"/>
    </i>
    <i>
      <x v="8722"/>
    </i>
    <i>
      <x v="8723"/>
    </i>
    <i>
      <x v="8724"/>
    </i>
    <i>
      <x v="8725"/>
    </i>
    <i>
      <x v="8726"/>
    </i>
    <i>
      <x v="8727"/>
    </i>
    <i>
      <x v="8728"/>
    </i>
    <i>
      <x v="8729"/>
    </i>
    <i>
      <x v="8730"/>
    </i>
    <i>
      <x v="8731"/>
    </i>
    <i>
      <x v="8732"/>
    </i>
    <i>
      <x v="8733"/>
    </i>
    <i>
      <x v="8734"/>
    </i>
    <i>
      <x v="8735"/>
    </i>
    <i>
      <x v="8736"/>
    </i>
    <i>
      <x v="8737"/>
    </i>
    <i>
      <x v="8738"/>
    </i>
    <i>
      <x v="8739"/>
    </i>
    <i>
      <x v="8740"/>
    </i>
    <i>
      <x v="8741"/>
    </i>
    <i>
      <x v="8742"/>
    </i>
    <i>
      <x v="8743"/>
    </i>
    <i>
      <x v="8744"/>
    </i>
    <i>
      <x v="8745"/>
    </i>
    <i>
      <x v="8746"/>
    </i>
    <i>
      <x v="8747"/>
    </i>
    <i>
      <x v="8748"/>
    </i>
    <i>
      <x v="8749"/>
    </i>
    <i>
      <x v="8750"/>
    </i>
    <i>
      <x v="8751"/>
    </i>
    <i>
      <x v="8752"/>
    </i>
    <i>
      <x v="8753"/>
    </i>
    <i>
      <x v="8754"/>
    </i>
    <i>
      <x v="8755"/>
    </i>
    <i>
      <x v="8756"/>
    </i>
    <i>
      <x v="8757"/>
    </i>
    <i>
      <x v="8758"/>
    </i>
    <i>
      <x v="8759"/>
    </i>
    <i>
      <x v="8760"/>
    </i>
    <i>
      <x v="8761"/>
    </i>
    <i>
      <x v="8762"/>
    </i>
    <i>
      <x v="8763"/>
    </i>
    <i>
      <x v="8764"/>
    </i>
    <i>
      <x v="8765"/>
    </i>
    <i>
      <x v="8766"/>
    </i>
    <i>
      <x v="8767"/>
    </i>
    <i>
      <x v="8768"/>
    </i>
    <i>
      <x v="8769"/>
    </i>
    <i>
      <x v="8770"/>
    </i>
    <i>
      <x v="8771"/>
    </i>
    <i>
      <x v="8772"/>
    </i>
    <i>
      <x v="8773"/>
    </i>
    <i>
      <x v="8774"/>
    </i>
    <i>
      <x v="8775"/>
    </i>
    <i>
      <x v="8776"/>
    </i>
    <i>
      <x v="8777"/>
    </i>
    <i>
      <x v="8778"/>
    </i>
    <i>
      <x v="8779"/>
    </i>
    <i>
      <x v="8780"/>
    </i>
    <i>
      <x v="8781"/>
    </i>
    <i>
      <x v="8782"/>
    </i>
    <i>
      <x v="8783"/>
    </i>
    <i>
      <x v="8784"/>
    </i>
    <i>
      <x v="8785"/>
    </i>
    <i>
      <x v="8786"/>
    </i>
    <i>
      <x v="8787"/>
    </i>
    <i>
      <x v="8788"/>
    </i>
    <i>
      <x v="8789"/>
    </i>
    <i>
      <x v="8790"/>
    </i>
    <i>
      <x v="8791"/>
    </i>
    <i>
      <x v="8792"/>
    </i>
    <i>
      <x v="8793"/>
    </i>
    <i>
      <x v="8794"/>
    </i>
    <i>
      <x v="8795"/>
    </i>
    <i>
      <x v="8796"/>
    </i>
    <i>
      <x v="8797"/>
    </i>
    <i>
      <x v="8798"/>
    </i>
    <i>
      <x v="8799"/>
    </i>
    <i>
      <x v="8800"/>
    </i>
    <i>
      <x v="8801"/>
    </i>
    <i>
      <x v="8802"/>
    </i>
    <i>
      <x v="8803"/>
    </i>
    <i>
      <x v="8804"/>
    </i>
    <i>
      <x v="8805"/>
    </i>
    <i>
      <x v="8806"/>
    </i>
    <i>
      <x v="8807"/>
    </i>
    <i>
      <x v="8808"/>
    </i>
    <i>
      <x v="8809"/>
    </i>
    <i>
      <x v="8810"/>
    </i>
    <i>
      <x v="8811"/>
    </i>
    <i>
      <x v="8812"/>
    </i>
    <i>
      <x v="8813"/>
    </i>
    <i>
      <x v="8814"/>
    </i>
    <i>
      <x v="8815"/>
    </i>
    <i>
      <x v="8816"/>
    </i>
    <i>
      <x v="8817"/>
    </i>
    <i>
      <x v="8818"/>
    </i>
    <i>
      <x v="8819"/>
    </i>
    <i>
      <x v="8820"/>
    </i>
    <i>
      <x v="8821"/>
    </i>
    <i>
      <x v="8822"/>
    </i>
    <i>
      <x v="8823"/>
    </i>
    <i>
      <x v="8824"/>
    </i>
    <i>
      <x v="8825"/>
    </i>
    <i>
      <x v="8826"/>
    </i>
    <i>
      <x v="8827"/>
    </i>
    <i>
      <x v="8828"/>
    </i>
    <i>
      <x v="8829"/>
    </i>
    <i>
      <x v="8830"/>
    </i>
    <i>
      <x v="8831"/>
    </i>
    <i>
      <x v="8832"/>
    </i>
    <i>
      <x v="8833"/>
    </i>
    <i>
      <x v="8834"/>
    </i>
    <i>
      <x v="8835"/>
    </i>
    <i>
      <x v="8836"/>
    </i>
    <i>
      <x v="8837"/>
    </i>
    <i>
      <x v="8838"/>
    </i>
    <i>
      <x v="8839"/>
    </i>
    <i>
      <x v="8840"/>
    </i>
    <i>
      <x v="8841"/>
    </i>
    <i>
      <x v="8842"/>
    </i>
    <i>
      <x v="8843"/>
    </i>
    <i>
      <x v="8844"/>
    </i>
    <i>
      <x v="8845"/>
    </i>
    <i>
      <x v="8846"/>
    </i>
    <i>
      <x v="8847"/>
    </i>
    <i>
      <x v="8848"/>
    </i>
    <i>
      <x v="8849"/>
    </i>
    <i>
      <x v="8850"/>
    </i>
    <i>
      <x v="8851"/>
    </i>
    <i>
      <x v="8852"/>
    </i>
    <i>
      <x v="8853"/>
    </i>
    <i>
      <x v="8854"/>
    </i>
    <i>
      <x v="8855"/>
    </i>
    <i>
      <x v="8856"/>
    </i>
    <i>
      <x v="8857"/>
    </i>
    <i>
      <x v="8858"/>
    </i>
    <i>
      <x v="8859"/>
    </i>
    <i>
      <x v="8860"/>
    </i>
    <i>
      <x v="8861"/>
    </i>
    <i>
      <x v="8862"/>
    </i>
    <i>
      <x v="8863"/>
    </i>
    <i>
      <x v="8864"/>
    </i>
    <i>
      <x v="8865"/>
    </i>
    <i>
      <x v="8866"/>
    </i>
    <i>
      <x v="8867"/>
    </i>
    <i>
      <x v="8868"/>
    </i>
    <i>
      <x v="8869"/>
    </i>
    <i>
      <x v="8870"/>
    </i>
    <i>
      <x v="8871"/>
    </i>
    <i>
      <x v="8872"/>
    </i>
    <i>
      <x v="8873"/>
    </i>
    <i>
      <x v="8874"/>
    </i>
    <i>
      <x v="8875"/>
    </i>
    <i>
      <x v="8876"/>
    </i>
    <i>
      <x v="8877"/>
    </i>
    <i>
      <x v="8878"/>
    </i>
    <i>
      <x v="8879"/>
    </i>
    <i>
      <x v="8880"/>
    </i>
    <i>
      <x v="8881"/>
    </i>
    <i>
      <x v="8882"/>
    </i>
    <i>
      <x v="8883"/>
    </i>
    <i>
      <x v="8884"/>
    </i>
    <i>
      <x v="8885"/>
    </i>
    <i>
      <x v="8886"/>
    </i>
    <i>
      <x v="8887"/>
    </i>
    <i>
      <x v="8888"/>
    </i>
    <i>
      <x v="8889"/>
    </i>
    <i>
      <x v="8890"/>
    </i>
    <i>
      <x v="8891"/>
    </i>
    <i>
      <x v="8892"/>
    </i>
    <i>
      <x v="8893"/>
    </i>
    <i>
      <x v="8894"/>
    </i>
    <i>
      <x v="8895"/>
    </i>
    <i>
      <x v="8896"/>
    </i>
    <i>
      <x v="8897"/>
    </i>
    <i>
      <x v="8898"/>
    </i>
    <i>
      <x v="8899"/>
    </i>
    <i>
      <x v="8900"/>
    </i>
    <i>
      <x v="8901"/>
    </i>
    <i>
      <x v="8902"/>
    </i>
    <i>
      <x v="8903"/>
    </i>
    <i>
      <x v="8904"/>
    </i>
    <i>
      <x v="8905"/>
    </i>
    <i>
      <x v="8906"/>
    </i>
    <i>
      <x v="8907"/>
    </i>
    <i>
      <x v="8908"/>
    </i>
    <i>
      <x v="8909"/>
    </i>
    <i>
      <x v="8910"/>
    </i>
    <i>
      <x v="8911"/>
    </i>
    <i>
      <x v="8912"/>
    </i>
    <i>
      <x v="8913"/>
    </i>
    <i>
      <x v="8914"/>
    </i>
    <i>
      <x v="8915"/>
    </i>
    <i>
      <x v="8916"/>
    </i>
    <i>
      <x v="8917"/>
    </i>
    <i>
      <x v="8918"/>
    </i>
    <i>
      <x v="8919"/>
    </i>
    <i>
      <x v="8920"/>
    </i>
    <i>
      <x v="8921"/>
    </i>
    <i>
      <x v="8922"/>
    </i>
    <i>
      <x v="8923"/>
    </i>
    <i>
      <x v="8924"/>
    </i>
    <i>
      <x v="8925"/>
    </i>
    <i>
      <x v="8926"/>
    </i>
    <i>
      <x v="8927"/>
    </i>
    <i>
      <x v="8928"/>
    </i>
    <i>
      <x v="8929"/>
    </i>
    <i>
      <x v="8930"/>
    </i>
    <i>
      <x v="8931"/>
    </i>
    <i>
      <x v="8932"/>
    </i>
    <i>
      <x v="8933"/>
    </i>
    <i>
      <x v="8934"/>
    </i>
    <i>
      <x v="8935"/>
    </i>
    <i>
      <x v="8936"/>
    </i>
    <i>
      <x v="8937"/>
    </i>
    <i>
      <x v="8938"/>
    </i>
    <i>
      <x v="8939"/>
    </i>
    <i>
      <x v="8940"/>
    </i>
    <i>
      <x v="8941"/>
    </i>
    <i>
      <x v="8942"/>
    </i>
    <i>
      <x v="8943"/>
    </i>
    <i>
      <x v="8944"/>
    </i>
    <i>
      <x v="8945"/>
    </i>
    <i>
      <x v="8946"/>
    </i>
    <i>
      <x v="8947"/>
    </i>
    <i>
      <x v="8948"/>
    </i>
    <i>
      <x v="8949"/>
    </i>
    <i>
      <x v="8950"/>
    </i>
    <i>
      <x v="8951"/>
    </i>
    <i>
      <x v="8952"/>
    </i>
    <i>
      <x v="8953"/>
    </i>
    <i>
      <x v="8954"/>
    </i>
    <i>
      <x v="8955"/>
    </i>
    <i>
      <x v="8956"/>
    </i>
    <i>
      <x v="8957"/>
    </i>
    <i>
      <x v="8958"/>
    </i>
    <i>
      <x v="8959"/>
    </i>
    <i>
      <x v="8960"/>
    </i>
    <i>
      <x v="8961"/>
    </i>
    <i>
      <x v="8962"/>
    </i>
    <i>
      <x v="8963"/>
    </i>
    <i>
      <x v="8964"/>
    </i>
    <i>
      <x v="8965"/>
    </i>
    <i>
      <x v="8966"/>
    </i>
    <i>
      <x v="8967"/>
    </i>
    <i>
      <x v="8968"/>
    </i>
    <i>
      <x v="8969"/>
    </i>
    <i>
      <x v="8970"/>
    </i>
    <i>
      <x v="8971"/>
    </i>
    <i>
      <x v="8972"/>
    </i>
    <i>
      <x v="8973"/>
    </i>
    <i>
      <x v="8974"/>
    </i>
    <i>
      <x v="8975"/>
    </i>
    <i>
      <x v="8976"/>
    </i>
    <i>
      <x v="8977"/>
    </i>
    <i>
      <x v="8978"/>
    </i>
    <i>
      <x v="8979"/>
    </i>
    <i>
      <x v="8980"/>
    </i>
    <i>
      <x v="8981"/>
    </i>
    <i>
      <x v="8982"/>
    </i>
    <i>
      <x v="8983"/>
    </i>
    <i>
      <x v="8984"/>
    </i>
    <i>
      <x v="8985"/>
    </i>
    <i>
      <x v="8986"/>
    </i>
    <i>
      <x v="8987"/>
    </i>
    <i>
      <x v="8988"/>
    </i>
    <i>
      <x v="8989"/>
    </i>
    <i>
      <x v="8990"/>
    </i>
    <i>
      <x v="8991"/>
    </i>
    <i>
      <x v="8992"/>
    </i>
    <i>
      <x v="8993"/>
    </i>
    <i>
      <x v="8994"/>
    </i>
    <i>
      <x v="8995"/>
    </i>
    <i>
      <x v="8996"/>
    </i>
    <i>
      <x v="8997"/>
    </i>
    <i>
      <x v="8998"/>
    </i>
    <i>
      <x v="8999"/>
    </i>
    <i>
      <x v="9000"/>
    </i>
    <i>
      <x v="9001"/>
    </i>
    <i>
      <x v="9002"/>
    </i>
    <i>
      <x v="9003"/>
    </i>
    <i>
      <x v="9004"/>
    </i>
    <i>
      <x v="9005"/>
    </i>
    <i>
      <x v="9006"/>
    </i>
    <i>
      <x v="9007"/>
    </i>
    <i>
      <x v="9008"/>
    </i>
    <i>
      <x v="9009"/>
    </i>
    <i>
      <x v="9010"/>
    </i>
    <i>
      <x v="9011"/>
    </i>
    <i>
      <x v="9012"/>
    </i>
    <i>
      <x v="9013"/>
    </i>
    <i>
      <x v="9014"/>
    </i>
    <i>
      <x v="9015"/>
    </i>
    <i>
      <x v="9016"/>
    </i>
    <i>
      <x v="9017"/>
    </i>
    <i>
      <x v="9018"/>
    </i>
    <i>
      <x v="9019"/>
    </i>
    <i>
      <x v="9020"/>
    </i>
    <i>
      <x v="9021"/>
    </i>
    <i>
      <x v="9022"/>
    </i>
    <i>
      <x v="9023"/>
    </i>
    <i>
      <x v="9024"/>
    </i>
    <i>
      <x v="9025"/>
    </i>
    <i>
      <x v="9026"/>
    </i>
    <i>
      <x v="9027"/>
    </i>
    <i>
      <x v="9028"/>
    </i>
    <i>
      <x v="9029"/>
    </i>
    <i>
      <x v="9030"/>
    </i>
    <i>
      <x v="9031"/>
    </i>
    <i>
      <x v="9032"/>
    </i>
    <i>
      <x v="9033"/>
    </i>
    <i>
      <x v="9034"/>
    </i>
    <i>
      <x v="9035"/>
    </i>
    <i>
      <x v="9036"/>
    </i>
    <i>
      <x v="9037"/>
    </i>
    <i>
      <x v="9038"/>
    </i>
    <i>
      <x v="9039"/>
    </i>
    <i>
      <x v="9040"/>
    </i>
    <i>
      <x v="9041"/>
    </i>
    <i>
      <x v="9042"/>
    </i>
    <i>
      <x v="9043"/>
    </i>
    <i>
      <x v="9044"/>
    </i>
    <i>
      <x v="9045"/>
    </i>
    <i>
      <x v="9046"/>
    </i>
    <i>
      <x v="9047"/>
    </i>
    <i>
      <x v="9048"/>
    </i>
    <i>
      <x v="9049"/>
    </i>
    <i>
      <x v="9050"/>
    </i>
    <i>
      <x v="9051"/>
    </i>
    <i>
      <x v="9052"/>
    </i>
    <i>
      <x v="9053"/>
    </i>
    <i>
      <x v="9054"/>
    </i>
    <i>
      <x v="9055"/>
    </i>
    <i>
      <x v="9056"/>
    </i>
    <i>
      <x v="9057"/>
    </i>
    <i>
      <x v="9058"/>
    </i>
    <i>
      <x v="9059"/>
    </i>
    <i>
      <x v="9060"/>
    </i>
    <i>
      <x v="9061"/>
    </i>
    <i>
      <x v="9062"/>
    </i>
    <i>
      <x v="9063"/>
    </i>
    <i>
      <x v="9064"/>
    </i>
    <i>
      <x v="9065"/>
    </i>
    <i>
      <x v="9066"/>
    </i>
    <i>
      <x v="9067"/>
    </i>
    <i>
      <x v="9068"/>
    </i>
    <i>
      <x v="9069"/>
    </i>
    <i>
      <x v="9070"/>
    </i>
    <i>
      <x v="9071"/>
    </i>
    <i>
      <x v="9072"/>
    </i>
    <i>
      <x v="9073"/>
    </i>
    <i>
      <x v="9074"/>
    </i>
    <i>
      <x v="9075"/>
    </i>
    <i>
      <x v="9076"/>
    </i>
    <i>
      <x v="9077"/>
    </i>
    <i>
      <x v="9078"/>
    </i>
    <i>
      <x v="9079"/>
    </i>
    <i>
      <x v="9080"/>
    </i>
    <i>
      <x v="9081"/>
    </i>
    <i>
      <x v="9082"/>
    </i>
    <i>
      <x v="9083"/>
    </i>
    <i>
      <x v="9084"/>
    </i>
    <i>
      <x v="9085"/>
    </i>
    <i>
      <x v="9086"/>
    </i>
    <i>
      <x v="9087"/>
    </i>
    <i>
      <x v="9088"/>
    </i>
    <i>
      <x v="9089"/>
    </i>
    <i>
      <x v="9090"/>
    </i>
    <i>
      <x v="9091"/>
    </i>
    <i>
      <x v="9092"/>
    </i>
    <i>
      <x v="9093"/>
    </i>
    <i>
      <x v="9094"/>
    </i>
    <i>
      <x v="9095"/>
    </i>
    <i>
      <x v="9096"/>
    </i>
    <i>
      <x v="9097"/>
    </i>
    <i>
      <x v="9098"/>
    </i>
    <i>
      <x v="9099"/>
    </i>
    <i>
      <x v="9100"/>
    </i>
    <i>
      <x v="9101"/>
    </i>
    <i>
      <x v="9102"/>
    </i>
    <i>
      <x v="9103"/>
    </i>
    <i>
      <x v="9104"/>
    </i>
    <i>
      <x v="9105"/>
    </i>
    <i>
      <x v="9106"/>
    </i>
    <i>
      <x v="9107"/>
    </i>
    <i>
      <x v="9108"/>
    </i>
    <i>
      <x v="9109"/>
    </i>
    <i>
      <x v="9110"/>
    </i>
    <i>
      <x v="9111"/>
    </i>
    <i>
      <x v="9112"/>
    </i>
    <i>
      <x v="9113"/>
    </i>
    <i>
      <x v="9114"/>
    </i>
    <i>
      <x v="9115"/>
    </i>
    <i>
      <x v="9116"/>
    </i>
    <i>
      <x v="9117"/>
    </i>
    <i>
      <x v="9118"/>
    </i>
    <i>
      <x v="9119"/>
    </i>
    <i>
      <x v="9120"/>
    </i>
    <i>
      <x v="9121"/>
    </i>
    <i>
      <x v="9122"/>
    </i>
    <i>
      <x v="9123"/>
    </i>
    <i>
      <x v="9124"/>
    </i>
    <i>
      <x v="9125"/>
    </i>
    <i>
      <x v="9126"/>
    </i>
    <i>
      <x v="9127"/>
    </i>
    <i>
      <x v="9128"/>
    </i>
    <i>
      <x v="9129"/>
    </i>
    <i>
      <x v="9130"/>
    </i>
    <i>
      <x v="9131"/>
    </i>
    <i>
      <x v="9132"/>
    </i>
    <i>
      <x v="9133"/>
    </i>
    <i>
      <x v="9134"/>
    </i>
    <i>
      <x v="9135"/>
    </i>
    <i>
      <x v="9136"/>
    </i>
    <i>
      <x v="9137"/>
    </i>
    <i>
      <x v="9138"/>
    </i>
    <i>
      <x v="9139"/>
    </i>
    <i>
      <x v="9140"/>
    </i>
    <i>
      <x v="9141"/>
    </i>
    <i>
      <x v="9142"/>
    </i>
    <i>
      <x v="9143"/>
    </i>
    <i>
      <x v="9144"/>
    </i>
    <i>
      <x v="9145"/>
    </i>
    <i>
      <x v="9146"/>
    </i>
    <i>
      <x v="9147"/>
    </i>
    <i>
      <x v="9148"/>
    </i>
    <i>
      <x v="9149"/>
    </i>
    <i>
      <x v="9150"/>
    </i>
    <i>
      <x v="9151"/>
    </i>
    <i>
      <x v="9152"/>
    </i>
    <i>
      <x v="9153"/>
    </i>
    <i>
      <x v="9154"/>
    </i>
    <i>
      <x v="9155"/>
    </i>
    <i>
      <x v="9156"/>
    </i>
    <i>
      <x v="9157"/>
    </i>
    <i>
      <x v="9158"/>
    </i>
    <i>
      <x v="9159"/>
    </i>
    <i>
      <x v="9160"/>
    </i>
    <i>
      <x v="9161"/>
    </i>
    <i>
      <x v="9162"/>
    </i>
    <i>
      <x v="9163"/>
    </i>
    <i>
      <x v="9164"/>
    </i>
    <i>
      <x v="9165"/>
    </i>
    <i>
      <x v="9166"/>
    </i>
    <i>
      <x v="9167"/>
    </i>
    <i>
      <x v="9168"/>
    </i>
    <i>
      <x v="9169"/>
    </i>
    <i>
      <x v="9170"/>
    </i>
    <i>
      <x v="9171"/>
    </i>
    <i>
      <x v="9172"/>
    </i>
    <i>
      <x v="9173"/>
    </i>
    <i>
      <x v="9174"/>
    </i>
    <i>
      <x v="9175"/>
    </i>
    <i>
      <x v="9176"/>
    </i>
    <i>
      <x v="9177"/>
    </i>
    <i>
      <x v="9178"/>
    </i>
    <i>
      <x v="9179"/>
    </i>
    <i>
      <x v="9180"/>
    </i>
    <i>
      <x v="9181"/>
    </i>
    <i>
      <x v="9182"/>
    </i>
    <i>
      <x v="9183"/>
    </i>
    <i>
      <x v="9184"/>
    </i>
    <i>
      <x v="9185"/>
    </i>
    <i>
      <x v="9186"/>
    </i>
    <i>
      <x v="9187"/>
    </i>
    <i>
      <x v="9188"/>
    </i>
    <i>
      <x v="9189"/>
    </i>
    <i>
      <x v="9190"/>
    </i>
    <i>
      <x v="9191"/>
    </i>
    <i>
      <x v="9192"/>
    </i>
    <i>
      <x v="9193"/>
    </i>
    <i>
      <x v="9194"/>
    </i>
    <i>
      <x v="9195"/>
    </i>
    <i>
      <x v="9196"/>
    </i>
    <i>
      <x v="9197"/>
    </i>
    <i>
      <x v="9198"/>
    </i>
    <i>
      <x v="9199"/>
    </i>
    <i>
      <x v="9200"/>
    </i>
    <i>
      <x v="9201"/>
    </i>
    <i>
      <x v="9202"/>
    </i>
    <i>
      <x v="9203"/>
    </i>
    <i>
      <x v="9204"/>
    </i>
    <i>
      <x v="9205"/>
    </i>
    <i>
      <x v="9206"/>
    </i>
    <i>
      <x v="9207"/>
    </i>
    <i>
      <x v="9208"/>
    </i>
    <i>
      <x v="9209"/>
    </i>
    <i>
      <x v="9210"/>
    </i>
    <i>
      <x v="9211"/>
    </i>
    <i>
      <x v="9212"/>
    </i>
    <i>
      <x v="9213"/>
    </i>
    <i>
      <x v="9214"/>
    </i>
    <i>
      <x v="9215"/>
    </i>
    <i>
      <x v="9216"/>
    </i>
    <i>
      <x v="9217"/>
    </i>
    <i>
      <x v="9218"/>
    </i>
    <i>
      <x v="9219"/>
    </i>
    <i>
      <x v="9220"/>
    </i>
    <i>
      <x v="9221"/>
    </i>
    <i>
      <x v="9222"/>
    </i>
    <i>
      <x v="9223"/>
    </i>
    <i>
      <x v="9224"/>
    </i>
    <i>
      <x v="9225"/>
    </i>
    <i>
      <x v="9226"/>
    </i>
    <i>
      <x v="9227"/>
    </i>
    <i>
      <x v="9228"/>
    </i>
    <i>
      <x v="9229"/>
    </i>
    <i>
      <x v="9230"/>
    </i>
    <i>
      <x v="9231"/>
    </i>
    <i>
      <x v="9232"/>
    </i>
    <i>
      <x v="9233"/>
    </i>
    <i>
      <x v="9234"/>
    </i>
    <i>
      <x v="9235"/>
    </i>
    <i>
      <x v="9236"/>
    </i>
    <i>
      <x v="9237"/>
    </i>
    <i>
      <x v="9238"/>
    </i>
    <i>
      <x v="9239"/>
    </i>
    <i>
      <x v="9240"/>
    </i>
    <i>
      <x v="9241"/>
    </i>
    <i>
      <x v="9242"/>
    </i>
    <i>
      <x v="9243"/>
    </i>
    <i>
      <x v="9244"/>
    </i>
    <i>
      <x v="9245"/>
    </i>
    <i>
      <x v="9246"/>
    </i>
    <i>
      <x v="9247"/>
    </i>
    <i>
      <x v="9248"/>
    </i>
    <i>
      <x v="9249"/>
    </i>
    <i>
      <x v="9250"/>
    </i>
    <i>
      <x v="9251"/>
    </i>
    <i>
      <x v="9252"/>
    </i>
    <i>
      <x v="9253"/>
    </i>
    <i>
      <x v="9254"/>
    </i>
    <i>
      <x v="9255"/>
    </i>
    <i>
      <x v="9256"/>
    </i>
    <i>
      <x v="9257"/>
    </i>
    <i>
      <x v="9258"/>
    </i>
    <i>
      <x v="9259"/>
    </i>
    <i>
      <x v="9260"/>
    </i>
    <i>
      <x v="9261"/>
    </i>
    <i>
      <x v="9262"/>
    </i>
    <i>
      <x v="9263"/>
    </i>
    <i>
      <x v="9264"/>
    </i>
    <i>
      <x v="9265"/>
    </i>
    <i>
      <x v="9266"/>
    </i>
    <i>
      <x v="9267"/>
    </i>
    <i>
      <x v="9268"/>
    </i>
    <i>
      <x v="9269"/>
    </i>
    <i>
      <x v="9270"/>
    </i>
    <i>
      <x v="9271"/>
    </i>
    <i>
      <x v="9272"/>
    </i>
    <i>
      <x v="9273"/>
    </i>
    <i>
      <x v="9274"/>
    </i>
    <i>
      <x v="9275"/>
    </i>
    <i>
      <x v="9276"/>
    </i>
    <i>
      <x v="9277"/>
    </i>
    <i>
      <x v="9278"/>
    </i>
    <i>
      <x v="9279"/>
    </i>
    <i>
      <x v="9280"/>
    </i>
    <i>
      <x v="9281"/>
    </i>
    <i>
      <x v="9282"/>
    </i>
    <i>
      <x v="9283"/>
    </i>
    <i>
      <x v="9284"/>
    </i>
    <i>
      <x v="9285"/>
    </i>
    <i>
      <x v="9286"/>
    </i>
    <i>
      <x v="9287"/>
    </i>
    <i>
      <x v="9288"/>
    </i>
    <i>
      <x v="9289"/>
    </i>
    <i>
      <x v="9290"/>
    </i>
    <i>
      <x v="9291"/>
    </i>
    <i>
      <x v="9292"/>
    </i>
    <i>
      <x v="9293"/>
    </i>
    <i>
      <x v="9294"/>
    </i>
    <i>
      <x v="9295"/>
    </i>
    <i>
      <x v="9296"/>
    </i>
    <i>
      <x v="9297"/>
    </i>
    <i>
      <x v="9298"/>
    </i>
    <i>
      <x v="9299"/>
    </i>
    <i>
      <x v="9300"/>
    </i>
    <i>
      <x v="9301"/>
    </i>
    <i>
      <x v="9302"/>
    </i>
    <i>
      <x v="9303"/>
    </i>
    <i>
      <x v="9304"/>
    </i>
    <i>
      <x v="9305"/>
    </i>
    <i>
      <x v="9306"/>
    </i>
    <i>
      <x v="9307"/>
    </i>
    <i>
      <x v="9308"/>
    </i>
    <i>
      <x v="9309"/>
    </i>
    <i>
      <x v="9310"/>
    </i>
    <i>
      <x v="9311"/>
    </i>
    <i>
      <x v="9312"/>
    </i>
    <i>
      <x v="9313"/>
    </i>
    <i>
      <x v="9314"/>
    </i>
    <i>
      <x v="9315"/>
    </i>
    <i>
      <x v="9316"/>
    </i>
    <i>
      <x v="9317"/>
    </i>
    <i>
      <x v="9318"/>
    </i>
    <i>
      <x v="9319"/>
    </i>
    <i>
      <x v="9320"/>
    </i>
    <i>
      <x v="9321"/>
    </i>
    <i>
      <x v="9322"/>
    </i>
    <i>
      <x v="9323"/>
    </i>
    <i>
      <x v="9324"/>
    </i>
    <i>
      <x v="9325"/>
    </i>
    <i>
      <x v="9326"/>
    </i>
    <i>
      <x v="9327"/>
    </i>
    <i>
      <x v="9328"/>
    </i>
    <i>
      <x v="9329"/>
    </i>
    <i>
      <x v="9330"/>
    </i>
    <i>
      <x v="9331"/>
    </i>
    <i>
      <x v="9332"/>
    </i>
    <i>
      <x v="9333"/>
    </i>
    <i>
      <x v="9334"/>
    </i>
    <i>
      <x v="9335"/>
    </i>
    <i>
      <x v="9336"/>
    </i>
    <i>
      <x v="9337"/>
    </i>
    <i>
      <x v="9338"/>
    </i>
    <i>
      <x v="9339"/>
    </i>
    <i>
      <x v="9340"/>
    </i>
    <i>
      <x v="9341"/>
    </i>
    <i>
      <x v="9342"/>
    </i>
    <i>
      <x v="9343"/>
    </i>
    <i>
      <x v="9344"/>
    </i>
    <i>
      <x v="9345"/>
    </i>
    <i>
      <x v="9346"/>
    </i>
    <i>
      <x v="9347"/>
    </i>
    <i>
      <x v="9348"/>
    </i>
    <i>
      <x v="9349"/>
    </i>
    <i>
      <x v="9350"/>
    </i>
    <i>
      <x v="9351"/>
    </i>
    <i>
      <x v="9352"/>
    </i>
    <i>
      <x v="9353"/>
    </i>
    <i>
      <x v="9354"/>
    </i>
    <i>
      <x v="9355"/>
    </i>
    <i>
      <x v="9356"/>
    </i>
    <i>
      <x v="9357"/>
    </i>
    <i>
      <x v="9358"/>
    </i>
    <i>
      <x v="9359"/>
    </i>
    <i>
      <x v="9360"/>
    </i>
    <i>
      <x v="9361"/>
    </i>
    <i>
      <x v="9362"/>
    </i>
    <i>
      <x v="9363"/>
    </i>
    <i>
      <x v="9364"/>
    </i>
    <i>
      <x v="9365"/>
    </i>
    <i>
      <x v="9366"/>
    </i>
    <i>
      <x v="9367"/>
    </i>
    <i>
      <x v="9368"/>
    </i>
    <i>
      <x v="9369"/>
    </i>
    <i>
      <x v="9370"/>
    </i>
    <i>
      <x v="9371"/>
    </i>
    <i>
      <x v="9372"/>
    </i>
    <i>
      <x v="9373"/>
    </i>
    <i>
      <x v="9374"/>
    </i>
    <i>
      <x v="9375"/>
    </i>
    <i>
      <x v="9376"/>
    </i>
    <i>
      <x v="9377"/>
    </i>
    <i>
      <x v="9378"/>
    </i>
    <i>
      <x v="9379"/>
    </i>
    <i>
      <x v="9380"/>
    </i>
    <i>
      <x v="9381"/>
    </i>
    <i>
      <x v="9382"/>
    </i>
    <i>
      <x v="9383"/>
    </i>
    <i>
      <x v="9384"/>
    </i>
    <i>
      <x v="9385"/>
    </i>
    <i>
      <x v="9386"/>
    </i>
    <i>
      <x v="9387"/>
    </i>
    <i>
      <x v="9388"/>
    </i>
    <i>
      <x v="9389"/>
    </i>
    <i>
      <x v="9390"/>
    </i>
    <i>
      <x v="9391"/>
    </i>
    <i>
      <x v="9392"/>
    </i>
    <i>
      <x v="9393"/>
    </i>
    <i>
      <x v="9394"/>
    </i>
    <i>
      <x v="9395"/>
    </i>
    <i>
      <x v="9396"/>
    </i>
    <i>
      <x v="9397"/>
    </i>
    <i>
      <x v="9398"/>
    </i>
    <i>
      <x v="9399"/>
    </i>
    <i>
      <x v="9400"/>
    </i>
    <i>
      <x v="9401"/>
    </i>
    <i>
      <x v="9402"/>
    </i>
    <i>
      <x v="9403"/>
    </i>
    <i>
      <x v="9404"/>
    </i>
    <i>
      <x v="9405"/>
    </i>
    <i>
      <x v="9406"/>
    </i>
    <i>
      <x v="9407"/>
    </i>
    <i>
      <x v="9408"/>
    </i>
    <i>
      <x v="9409"/>
    </i>
    <i>
      <x v="9410"/>
    </i>
    <i>
      <x v="9411"/>
    </i>
    <i>
      <x v="9412"/>
    </i>
    <i>
      <x v="9413"/>
    </i>
    <i>
      <x v="9414"/>
    </i>
    <i>
      <x v="9415"/>
    </i>
    <i>
      <x v="9416"/>
    </i>
    <i>
      <x v="9417"/>
    </i>
    <i>
      <x v="9418"/>
    </i>
    <i>
      <x v="9419"/>
    </i>
    <i>
      <x v="9420"/>
    </i>
    <i>
      <x v="9421"/>
    </i>
    <i>
      <x v="9422"/>
    </i>
    <i>
      <x v="9423"/>
    </i>
    <i>
      <x v="9424"/>
    </i>
    <i>
      <x v="9425"/>
    </i>
    <i>
      <x v="9426"/>
    </i>
    <i>
      <x v="9427"/>
    </i>
    <i>
      <x v="9428"/>
    </i>
    <i>
      <x v="9429"/>
    </i>
    <i>
      <x v="9430"/>
    </i>
    <i>
      <x v="9431"/>
    </i>
    <i>
      <x v="9432"/>
    </i>
    <i>
      <x v="9433"/>
    </i>
    <i>
      <x v="9434"/>
    </i>
    <i>
      <x v="9435"/>
    </i>
    <i>
      <x v="9436"/>
    </i>
    <i>
      <x v="9437"/>
    </i>
    <i>
      <x v="9438"/>
    </i>
    <i>
      <x v="9439"/>
    </i>
    <i>
      <x v="9440"/>
    </i>
    <i>
      <x v="9441"/>
    </i>
    <i>
      <x v="9442"/>
    </i>
    <i>
      <x v="9443"/>
    </i>
    <i>
      <x v="9444"/>
    </i>
    <i>
      <x v="9445"/>
    </i>
    <i>
      <x v="9446"/>
    </i>
    <i>
      <x v="9447"/>
    </i>
    <i>
      <x v="9448"/>
    </i>
    <i>
      <x v="9449"/>
    </i>
    <i>
      <x v="9450"/>
    </i>
    <i>
      <x v="9451"/>
    </i>
    <i>
      <x v="9452"/>
    </i>
    <i>
      <x v="9453"/>
    </i>
    <i>
      <x v="9454"/>
    </i>
    <i>
      <x v="9455"/>
    </i>
    <i>
      <x v="9456"/>
    </i>
    <i>
      <x v="9457"/>
    </i>
    <i>
      <x v="9458"/>
    </i>
    <i>
      <x v="9459"/>
    </i>
    <i>
      <x v="9460"/>
    </i>
    <i>
      <x v="9461"/>
    </i>
    <i>
      <x v="9462"/>
    </i>
    <i>
      <x v="9463"/>
    </i>
    <i>
      <x v="9464"/>
    </i>
    <i>
      <x v="9465"/>
    </i>
    <i>
      <x v="9466"/>
    </i>
    <i>
      <x v="9467"/>
    </i>
    <i>
      <x v="9468"/>
    </i>
    <i>
      <x v="9469"/>
    </i>
    <i>
      <x v="9470"/>
    </i>
    <i>
      <x v="9471"/>
    </i>
    <i>
      <x v="9472"/>
    </i>
    <i>
      <x v="9473"/>
    </i>
    <i>
      <x v="9474"/>
    </i>
    <i>
      <x v="9475"/>
    </i>
    <i>
      <x v="9476"/>
    </i>
    <i>
      <x v="9477"/>
    </i>
    <i>
      <x v="9478"/>
    </i>
    <i>
      <x v="9479"/>
    </i>
    <i>
      <x v="9480"/>
    </i>
    <i>
      <x v="9481"/>
    </i>
    <i>
      <x v="9482"/>
    </i>
    <i>
      <x v="9483"/>
    </i>
    <i>
      <x v="9484"/>
    </i>
    <i>
      <x v="9485"/>
    </i>
    <i>
      <x v="9486"/>
    </i>
    <i>
      <x v="9487"/>
    </i>
    <i>
      <x v="9488"/>
    </i>
    <i>
      <x v="9489"/>
    </i>
    <i>
      <x v="9490"/>
    </i>
    <i>
      <x v="9491"/>
    </i>
    <i>
      <x v="9492"/>
    </i>
    <i>
      <x v="9493"/>
    </i>
    <i>
      <x v="9494"/>
    </i>
    <i>
      <x v="9495"/>
    </i>
    <i>
      <x v="9496"/>
    </i>
    <i>
      <x v="9497"/>
    </i>
    <i>
      <x v="9498"/>
    </i>
    <i>
      <x v="9499"/>
    </i>
    <i>
      <x v="9500"/>
    </i>
    <i>
      <x v="9501"/>
    </i>
    <i>
      <x v="9502"/>
    </i>
    <i>
      <x v="9503"/>
    </i>
    <i>
      <x v="9504"/>
    </i>
    <i>
      <x v="9505"/>
    </i>
    <i>
      <x v="9506"/>
    </i>
    <i>
      <x v="9507"/>
    </i>
    <i>
      <x v="9508"/>
    </i>
    <i>
      <x v="9509"/>
    </i>
    <i>
      <x v="9510"/>
    </i>
    <i>
      <x v="9511"/>
    </i>
    <i>
      <x v="9512"/>
    </i>
    <i>
      <x v="9513"/>
    </i>
    <i>
      <x v="9514"/>
    </i>
    <i>
      <x v="9515"/>
    </i>
    <i>
      <x v="9516"/>
    </i>
    <i>
      <x v="9517"/>
    </i>
    <i>
      <x v="9518"/>
    </i>
    <i>
      <x v="9519"/>
    </i>
    <i>
      <x v="9520"/>
    </i>
    <i>
      <x v="9521"/>
    </i>
    <i>
      <x v="9522"/>
    </i>
    <i>
      <x v="9523"/>
    </i>
    <i>
      <x v="9524"/>
    </i>
    <i>
      <x v="9525"/>
    </i>
    <i>
      <x v="9526"/>
    </i>
    <i>
      <x v="9527"/>
    </i>
    <i>
      <x v="9528"/>
    </i>
    <i>
      <x v="9529"/>
    </i>
    <i>
      <x v="9530"/>
    </i>
    <i>
      <x v="9531"/>
    </i>
    <i>
      <x v="9532"/>
    </i>
    <i>
      <x v="9533"/>
    </i>
    <i>
      <x v="9534"/>
    </i>
    <i>
      <x v="9535"/>
    </i>
    <i>
      <x v="9536"/>
    </i>
    <i>
      <x v="9537"/>
    </i>
    <i>
      <x v="9538"/>
    </i>
    <i>
      <x v="9539"/>
    </i>
    <i>
      <x v="9540"/>
    </i>
    <i>
      <x v="9541"/>
    </i>
    <i>
      <x v="9542"/>
    </i>
    <i>
      <x v="9543"/>
    </i>
    <i>
      <x v="9544"/>
    </i>
    <i>
      <x v="9545"/>
    </i>
    <i>
      <x v="9546"/>
    </i>
    <i>
      <x v="9547"/>
    </i>
    <i>
      <x v="9548"/>
    </i>
    <i>
      <x v="9549"/>
    </i>
    <i>
      <x v="9550"/>
    </i>
    <i>
      <x v="9551"/>
    </i>
    <i>
      <x v="9552"/>
    </i>
    <i>
      <x v="9553"/>
    </i>
    <i>
      <x v="9554"/>
    </i>
    <i>
      <x v="9555"/>
    </i>
    <i>
      <x v="9556"/>
    </i>
    <i>
      <x v="9557"/>
    </i>
    <i>
      <x v="9558"/>
    </i>
    <i>
      <x v="9559"/>
    </i>
    <i>
      <x v="9560"/>
    </i>
    <i>
      <x v="9561"/>
    </i>
    <i>
      <x v="9562"/>
    </i>
    <i>
      <x v="9563"/>
    </i>
    <i>
      <x v="9564"/>
    </i>
    <i>
      <x v="9565"/>
    </i>
    <i>
      <x v="9566"/>
    </i>
    <i>
      <x v="9567"/>
    </i>
    <i>
      <x v="9568"/>
    </i>
    <i>
      <x v="9569"/>
    </i>
    <i>
      <x v="9570"/>
    </i>
    <i>
      <x v="9571"/>
    </i>
    <i>
      <x v="9572"/>
    </i>
    <i>
      <x v="9573"/>
    </i>
    <i>
      <x v="9574"/>
    </i>
    <i>
      <x v="9575"/>
    </i>
    <i>
      <x v="9576"/>
    </i>
    <i>
      <x v="9577"/>
    </i>
    <i>
      <x v="9578"/>
    </i>
    <i>
      <x v="9579"/>
    </i>
    <i>
      <x v="9580"/>
    </i>
    <i>
      <x v="9581"/>
    </i>
    <i>
      <x v="9582"/>
    </i>
    <i>
      <x v="9583"/>
    </i>
    <i>
      <x v="9584"/>
    </i>
    <i>
      <x v="9585"/>
    </i>
    <i>
      <x v="9586"/>
    </i>
    <i>
      <x v="9587"/>
    </i>
    <i>
      <x v="9588"/>
    </i>
    <i>
      <x v="9589"/>
    </i>
    <i>
      <x v="9590"/>
    </i>
    <i>
      <x v="9591"/>
    </i>
    <i>
      <x v="9592"/>
    </i>
    <i>
      <x v="9593"/>
    </i>
    <i>
      <x v="9594"/>
    </i>
    <i>
      <x v="9595"/>
    </i>
    <i>
      <x v="9596"/>
    </i>
    <i>
      <x v="9597"/>
    </i>
    <i>
      <x v="9598"/>
    </i>
    <i>
      <x v="9599"/>
    </i>
    <i>
      <x v="9600"/>
    </i>
    <i>
      <x v="9601"/>
    </i>
    <i>
      <x v="9602"/>
    </i>
    <i>
      <x v="9603"/>
    </i>
    <i>
      <x v="9604"/>
    </i>
    <i>
      <x v="9605"/>
    </i>
    <i>
      <x v="9606"/>
    </i>
    <i>
      <x v="9607"/>
    </i>
    <i>
      <x v="9608"/>
    </i>
    <i>
      <x v="9609"/>
    </i>
    <i>
      <x v="9610"/>
    </i>
    <i>
      <x v="9611"/>
    </i>
    <i>
      <x v="9612"/>
    </i>
    <i>
      <x v="9613"/>
    </i>
    <i>
      <x v="9614"/>
    </i>
    <i>
      <x v="9615"/>
    </i>
    <i>
      <x v="9616"/>
    </i>
    <i>
      <x v="9617"/>
    </i>
    <i>
      <x v="9618"/>
    </i>
    <i>
      <x v="9619"/>
    </i>
    <i>
      <x v="9620"/>
    </i>
    <i>
      <x v="9621"/>
    </i>
    <i>
      <x v="9622"/>
    </i>
    <i>
      <x v="9623"/>
    </i>
    <i>
      <x v="9624"/>
    </i>
    <i>
      <x v="9625"/>
    </i>
    <i>
      <x v="9626"/>
    </i>
    <i>
      <x v="9627"/>
    </i>
    <i>
      <x v="9628"/>
    </i>
    <i>
      <x v="9629"/>
    </i>
    <i>
      <x v="9630"/>
    </i>
    <i>
      <x v="9631"/>
    </i>
    <i>
      <x v="9632"/>
    </i>
    <i>
      <x v="9633"/>
    </i>
    <i>
      <x v="9634"/>
    </i>
    <i>
      <x v="9635"/>
    </i>
    <i>
      <x v="9636"/>
    </i>
    <i>
      <x v="9637"/>
    </i>
    <i>
      <x v="9638"/>
    </i>
    <i>
      <x v="9639"/>
    </i>
    <i>
      <x v="9640"/>
    </i>
    <i>
      <x v="9641"/>
    </i>
    <i>
      <x v="9642"/>
    </i>
    <i>
      <x v="9643"/>
    </i>
    <i>
      <x v="9644"/>
    </i>
    <i>
      <x v="9645"/>
    </i>
    <i>
      <x v="9646"/>
    </i>
    <i>
      <x v="9647"/>
    </i>
    <i>
      <x v="9648"/>
    </i>
    <i>
      <x v="9649"/>
    </i>
    <i>
      <x v="9650"/>
    </i>
    <i>
      <x v="9651"/>
    </i>
    <i>
      <x v="9652"/>
    </i>
    <i>
      <x v="9653"/>
    </i>
    <i>
      <x v="9654"/>
    </i>
    <i>
      <x v="9655"/>
    </i>
    <i>
      <x v="9656"/>
    </i>
    <i>
      <x v="9657"/>
    </i>
    <i>
      <x v="9658"/>
    </i>
    <i>
      <x v="9659"/>
    </i>
    <i>
      <x v="9660"/>
    </i>
    <i>
      <x v="9661"/>
    </i>
    <i>
      <x v="9662"/>
    </i>
    <i>
      <x v="9663"/>
    </i>
    <i>
      <x v="9664"/>
    </i>
    <i>
      <x v="9665"/>
    </i>
    <i>
      <x v="9666"/>
    </i>
    <i>
      <x v="9667"/>
    </i>
    <i>
      <x v="9668"/>
    </i>
    <i>
      <x v="9669"/>
    </i>
    <i>
      <x v="9670"/>
    </i>
    <i>
      <x v="9671"/>
    </i>
    <i>
      <x v="9672"/>
    </i>
    <i>
      <x v="9673"/>
    </i>
    <i>
      <x v="9674"/>
    </i>
    <i>
      <x v="9675"/>
    </i>
    <i>
      <x v="9676"/>
    </i>
    <i>
      <x v="9677"/>
    </i>
    <i>
      <x v="9678"/>
    </i>
    <i>
      <x v="9679"/>
    </i>
    <i>
      <x v="9680"/>
    </i>
    <i>
      <x v="9681"/>
    </i>
    <i>
      <x v="9682"/>
    </i>
    <i>
      <x v="9683"/>
    </i>
    <i>
      <x v="9684"/>
    </i>
    <i>
      <x v="9685"/>
    </i>
    <i>
      <x v="9686"/>
    </i>
    <i>
      <x v="9687"/>
    </i>
    <i>
      <x v="9688"/>
    </i>
    <i>
      <x v="9689"/>
    </i>
    <i>
      <x v="9690"/>
    </i>
    <i>
      <x v="9691"/>
    </i>
    <i>
      <x v="9692"/>
    </i>
    <i>
      <x v="9693"/>
    </i>
    <i>
      <x v="9694"/>
    </i>
    <i>
      <x v="9695"/>
    </i>
    <i>
      <x v="9696"/>
    </i>
    <i>
      <x v="9697"/>
    </i>
    <i>
      <x v="9698"/>
    </i>
    <i>
      <x v="9699"/>
    </i>
    <i>
      <x v="9700"/>
    </i>
    <i>
      <x v="9701"/>
    </i>
    <i>
      <x v="9702"/>
    </i>
    <i>
      <x v="9703"/>
    </i>
    <i>
      <x v="9704"/>
    </i>
    <i>
      <x v="9705"/>
    </i>
    <i>
      <x v="9706"/>
    </i>
    <i>
      <x v="9707"/>
    </i>
    <i>
      <x v="9708"/>
    </i>
    <i>
      <x v="9709"/>
    </i>
    <i>
      <x v="9710"/>
    </i>
    <i>
      <x v="9711"/>
    </i>
    <i>
      <x v="9712"/>
    </i>
    <i>
      <x v="9713"/>
    </i>
    <i>
      <x v="9714"/>
    </i>
    <i>
      <x v="9715"/>
    </i>
    <i>
      <x v="9716"/>
    </i>
    <i>
      <x v="9717"/>
    </i>
    <i>
      <x v="9718"/>
    </i>
    <i>
      <x v="9719"/>
    </i>
    <i>
      <x v="9720"/>
    </i>
    <i>
      <x v="9721"/>
    </i>
    <i>
      <x v="9722"/>
    </i>
    <i>
      <x v="9723"/>
    </i>
    <i>
      <x v="9724"/>
    </i>
    <i>
      <x v="9725"/>
    </i>
    <i>
      <x v="9726"/>
    </i>
    <i>
      <x v="9727"/>
    </i>
    <i>
      <x v="9728"/>
    </i>
    <i>
      <x v="9729"/>
    </i>
    <i>
      <x v="9730"/>
    </i>
    <i>
      <x v="9731"/>
    </i>
    <i>
      <x v="9732"/>
    </i>
    <i>
      <x v="9733"/>
    </i>
    <i>
      <x v="9734"/>
    </i>
    <i>
      <x v="9735"/>
    </i>
    <i>
      <x v="9736"/>
    </i>
    <i>
      <x v="9737"/>
    </i>
    <i>
      <x v="9738"/>
    </i>
    <i>
      <x v="9739"/>
    </i>
    <i>
      <x v="9740"/>
    </i>
    <i>
      <x v="9741"/>
    </i>
    <i>
      <x v="9742"/>
    </i>
    <i>
      <x v="9743"/>
    </i>
    <i>
      <x v="9744"/>
    </i>
    <i>
      <x v="9745"/>
    </i>
    <i>
      <x v="9746"/>
    </i>
    <i>
      <x v="9747"/>
    </i>
    <i>
      <x v="9748"/>
    </i>
    <i>
      <x v="9749"/>
    </i>
    <i>
      <x v="9750"/>
    </i>
    <i>
      <x v="9751"/>
    </i>
    <i>
      <x v="9752"/>
    </i>
    <i>
      <x v="9753"/>
    </i>
    <i>
      <x v="9754"/>
    </i>
    <i>
      <x v="9755"/>
    </i>
    <i>
      <x v="9756"/>
    </i>
    <i>
      <x v="9757"/>
    </i>
    <i>
      <x v="9758"/>
    </i>
    <i>
      <x v="9759"/>
    </i>
    <i>
      <x v="9760"/>
    </i>
    <i>
      <x v="9761"/>
    </i>
    <i>
      <x v="9762"/>
    </i>
    <i>
      <x v="9763"/>
    </i>
    <i>
      <x v="9764"/>
    </i>
    <i>
      <x v="9765"/>
    </i>
    <i>
      <x v="9766"/>
    </i>
    <i>
      <x v="9767"/>
    </i>
    <i>
      <x v="9768"/>
    </i>
    <i>
      <x v="9769"/>
    </i>
    <i>
      <x v="9770"/>
    </i>
    <i>
      <x v="9771"/>
    </i>
    <i>
      <x v="9772"/>
    </i>
    <i>
      <x v="9773"/>
    </i>
    <i>
      <x v="9774"/>
    </i>
    <i>
      <x v="9775"/>
    </i>
    <i>
      <x v="9776"/>
    </i>
    <i>
      <x v="9777"/>
    </i>
    <i>
      <x v="9778"/>
    </i>
    <i>
      <x v="9779"/>
    </i>
    <i>
      <x v="9780"/>
    </i>
    <i>
      <x v="9781"/>
    </i>
    <i>
      <x v="9782"/>
    </i>
    <i>
      <x v="9783"/>
    </i>
    <i>
      <x v="9784"/>
    </i>
    <i>
      <x v="9785"/>
    </i>
    <i>
      <x v="9786"/>
    </i>
    <i>
      <x v="9787"/>
    </i>
    <i>
      <x v="9788"/>
    </i>
    <i>
      <x v="9789"/>
    </i>
    <i>
      <x v="9790"/>
    </i>
    <i>
      <x v="9791"/>
    </i>
    <i>
      <x v="9792"/>
    </i>
    <i>
      <x v="9793"/>
    </i>
    <i>
      <x v="9794"/>
    </i>
    <i>
      <x v="9795"/>
    </i>
    <i>
      <x v="9796"/>
    </i>
    <i>
      <x v="9797"/>
    </i>
    <i>
      <x v="9798"/>
    </i>
    <i>
      <x v="9799"/>
    </i>
    <i>
      <x v="9800"/>
    </i>
    <i>
      <x v="9801"/>
    </i>
    <i>
      <x v="9802"/>
    </i>
    <i>
      <x v="9803"/>
    </i>
    <i>
      <x v="9804"/>
    </i>
    <i>
      <x v="9805"/>
    </i>
    <i>
      <x v="9806"/>
    </i>
    <i>
      <x v="9807"/>
    </i>
    <i>
      <x v="9808"/>
    </i>
    <i>
      <x v="9809"/>
    </i>
    <i>
      <x v="9810"/>
    </i>
    <i>
      <x v="9811"/>
    </i>
    <i>
      <x v="9812"/>
    </i>
    <i>
      <x v="9813"/>
    </i>
    <i>
      <x v="9814"/>
    </i>
    <i>
      <x v="9815"/>
    </i>
    <i>
      <x v="9816"/>
    </i>
    <i>
      <x v="9817"/>
    </i>
    <i>
      <x v="9818"/>
    </i>
    <i>
      <x v="9819"/>
    </i>
    <i>
      <x v="9820"/>
    </i>
    <i>
      <x v="9821"/>
    </i>
    <i>
      <x v="9822"/>
    </i>
    <i>
      <x v="9823"/>
    </i>
    <i>
      <x v="9824"/>
    </i>
    <i>
      <x v="9825"/>
    </i>
    <i>
      <x v="9826"/>
    </i>
    <i>
      <x v="9827"/>
    </i>
    <i>
      <x v="9828"/>
    </i>
    <i>
      <x v="9829"/>
    </i>
    <i>
      <x v="9830"/>
    </i>
    <i>
      <x v="9831"/>
    </i>
    <i>
      <x v="9832"/>
    </i>
    <i>
      <x v="9833"/>
    </i>
    <i>
      <x v="9834"/>
    </i>
    <i>
      <x v="9835"/>
    </i>
    <i>
      <x v="9836"/>
    </i>
    <i>
      <x v="9837"/>
    </i>
    <i>
      <x v="9838"/>
    </i>
    <i>
      <x v="9839"/>
    </i>
    <i>
      <x v="9840"/>
    </i>
    <i>
      <x v="9841"/>
    </i>
    <i>
      <x v="9842"/>
    </i>
    <i>
      <x v="9843"/>
    </i>
    <i>
      <x v="9844"/>
    </i>
    <i>
      <x v="9845"/>
    </i>
    <i>
      <x v="9846"/>
    </i>
    <i>
      <x v="9847"/>
    </i>
    <i>
      <x v="9848"/>
    </i>
    <i>
      <x v="9849"/>
    </i>
    <i>
      <x v="9850"/>
    </i>
    <i>
      <x v="9851"/>
    </i>
    <i>
      <x v="9852"/>
    </i>
    <i>
      <x v="9853"/>
    </i>
    <i>
      <x v="9854"/>
    </i>
    <i>
      <x v="9855"/>
    </i>
    <i>
      <x v="9856"/>
    </i>
    <i>
      <x v="9857"/>
    </i>
    <i>
      <x v="9858"/>
    </i>
    <i>
      <x v="9859"/>
    </i>
    <i>
      <x v="9860"/>
    </i>
    <i>
      <x v="9861"/>
    </i>
    <i>
      <x v="9862"/>
    </i>
    <i>
      <x v="9863"/>
    </i>
    <i>
      <x v="9864"/>
    </i>
    <i>
      <x v="9865"/>
    </i>
    <i>
      <x v="9866"/>
    </i>
    <i>
      <x v="9867"/>
    </i>
    <i>
      <x v="9868"/>
    </i>
    <i>
      <x v="9869"/>
    </i>
    <i>
      <x v="9870"/>
    </i>
    <i>
      <x v="9871"/>
    </i>
    <i>
      <x v="9872"/>
    </i>
    <i>
      <x v="9873"/>
    </i>
    <i>
      <x v="9874"/>
    </i>
    <i>
      <x v="9875"/>
    </i>
    <i>
      <x v="9876"/>
    </i>
    <i>
      <x v="9877"/>
    </i>
    <i>
      <x v="9878"/>
    </i>
    <i>
      <x v="9879"/>
    </i>
    <i>
      <x v="9880"/>
    </i>
    <i>
      <x v="9881"/>
    </i>
    <i>
      <x v="9882"/>
    </i>
    <i>
      <x v="9883"/>
    </i>
    <i>
      <x v="9884"/>
    </i>
    <i>
      <x v="9885"/>
    </i>
    <i>
      <x v="9886"/>
    </i>
    <i>
      <x v="9887"/>
    </i>
    <i>
      <x v="9888"/>
    </i>
    <i>
      <x v="9889"/>
    </i>
    <i>
      <x v="9890"/>
    </i>
    <i>
      <x v="9891"/>
    </i>
    <i>
      <x v="9892"/>
    </i>
    <i>
      <x v="9893"/>
    </i>
    <i>
      <x v="9894"/>
    </i>
    <i>
      <x v="9895"/>
    </i>
    <i>
      <x v="9896"/>
    </i>
    <i>
      <x v="9897"/>
    </i>
    <i>
      <x v="9898"/>
    </i>
    <i>
      <x v="9899"/>
    </i>
    <i>
      <x v="9900"/>
    </i>
    <i>
      <x v="9901"/>
    </i>
    <i>
      <x v="9902"/>
    </i>
    <i>
      <x v="9903"/>
    </i>
    <i>
      <x v="9904"/>
    </i>
    <i>
      <x v="9905"/>
    </i>
    <i>
      <x v="9906"/>
    </i>
    <i>
      <x v="9907"/>
    </i>
    <i>
      <x v="9908"/>
    </i>
    <i>
      <x v="9909"/>
    </i>
    <i>
      <x v="9910"/>
    </i>
    <i>
      <x v="9911"/>
    </i>
    <i>
      <x v="9912"/>
    </i>
    <i>
      <x v="9913"/>
    </i>
    <i>
      <x v="9914"/>
    </i>
    <i>
      <x v="9915"/>
    </i>
    <i>
      <x v="9916"/>
    </i>
    <i>
      <x v="9917"/>
    </i>
    <i>
      <x v="9918"/>
    </i>
    <i>
      <x v="9919"/>
    </i>
    <i>
      <x v="9920"/>
    </i>
    <i>
      <x v="9921"/>
    </i>
    <i>
      <x v="9922"/>
    </i>
    <i>
      <x v="9923"/>
    </i>
    <i>
      <x v="9924"/>
    </i>
    <i>
      <x v="9925"/>
    </i>
    <i>
      <x v="9926"/>
    </i>
    <i>
      <x v="9927"/>
    </i>
    <i>
      <x v="9928"/>
    </i>
    <i>
      <x v="9929"/>
    </i>
    <i>
      <x v="9930"/>
    </i>
    <i>
      <x v="9931"/>
    </i>
    <i>
      <x v="9932"/>
    </i>
    <i>
      <x v="9933"/>
    </i>
    <i>
      <x v="9934"/>
    </i>
    <i>
      <x v="9935"/>
    </i>
    <i>
      <x v="9936"/>
    </i>
    <i>
      <x v="9937"/>
    </i>
    <i>
      <x v="9938"/>
    </i>
    <i>
      <x v="9939"/>
    </i>
    <i>
      <x v="9940"/>
    </i>
    <i>
      <x v="9941"/>
    </i>
    <i>
      <x v="9942"/>
    </i>
    <i>
      <x v="9943"/>
    </i>
    <i>
      <x v="9944"/>
    </i>
    <i>
      <x v="9945"/>
    </i>
    <i>
      <x v="9946"/>
    </i>
    <i>
      <x v="9947"/>
    </i>
    <i>
      <x v="9948"/>
    </i>
    <i>
      <x v="9949"/>
    </i>
    <i>
      <x v="9950"/>
    </i>
    <i>
      <x v="9951"/>
    </i>
    <i>
      <x v="9952"/>
    </i>
    <i>
      <x v="9953"/>
    </i>
    <i>
      <x v="9954"/>
    </i>
    <i>
      <x v="9955"/>
    </i>
    <i>
      <x v="9956"/>
    </i>
    <i>
      <x v="9957"/>
    </i>
    <i>
      <x v="9958"/>
    </i>
    <i>
      <x v="9959"/>
    </i>
    <i>
      <x v="9960"/>
    </i>
    <i>
      <x v="9961"/>
    </i>
    <i>
      <x v="9962"/>
    </i>
    <i>
      <x v="9963"/>
    </i>
    <i>
      <x v="9964"/>
    </i>
    <i>
      <x v="9965"/>
    </i>
    <i>
      <x v="9966"/>
    </i>
    <i>
      <x v="9967"/>
    </i>
    <i>
      <x v="9968"/>
    </i>
    <i>
      <x v="9969"/>
    </i>
    <i>
      <x v="9970"/>
    </i>
    <i>
      <x v="9971"/>
    </i>
    <i>
      <x v="9972"/>
    </i>
    <i>
      <x v="9973"/>
    </i>
    <i>
      <x v="9974"/>
    </i>
    <i>
      <x v="9975"/>
    </i>
    <i>
      <x v="9976"/>
    </i>
    <i>
      <x v="9977"/>
    </i>
    <i>
      <x v="9978"/>
    </i>
    <i>
      <x v="9979"/>
    </i>
    <i>
      <x v="9980"/>
    </i>
    <i>
      <x v="9981"/>
    </i>
    <i>
      <x v="9982"/>
    </i>
    <i>
      <x v="9983"/>
    </i>
    <i>
      <x v="9984"/>
    </i>
    <i>
      <x v="9985"/>
    </i>
    <i>
      <x v="9986"/>
    </i>
    <i>
      <x v="9987"/>
    </i>
    <i>
      <x v="9988"/>
    </i>
    <i>
      <x v="9989"/>
    </i>
    <i>
      <x v="9990"/>
    </i>
    <i>
      <x v="9991"/>
    </i>
    <i>
      <x v="9992"/>
    </i>
    <i>
      <x v="9993"/>
    </i>
    <i>
      <x v="9994"/>
    </i>
    <i>
      <x v="9995"/>
    </i>
    <i>
      <x v="9996"/>
    </i>
    <i>
      <x v="9997"/>
    </i>
    <i>
      <x v="9998"/>
    </i>
    <i>
      <x v="9999"/>
    </i>
    <i>
      <x v="10000"/>
    </i>
    <i>
      <x v="10001"/>
    </i>
    <i>
      <x v="10002"/>
    </i>
    <i>
      <x v="10003"/>
    </i>
    <i>
      <x v="10004"/>
    </i>
    <i>
      <x v="10005"/>
    </i>
    <i>
      <x v="10006"/>
    </i>
    <i>
      <x v="10007"/>
    </i>
    <i>
      <x v="10008"/>
    </i>
    <i>
      <x v="10009"/>
    </i>
    <i>
      <x v="10010"/>
    </i>
    <i>
      <x v="10011"/>
    </i>
    <i>
      <x v="10012"/>
    </i>
    <i>
      <x v="10013"/>
    </i>
    <i>
      <x v="10014"/>
    </i>
    <i>
      <x v="10015"/>
    </i>
    <i>
      <x v="10016"/>
    </i>
    <i>
      <x v="10017"/>
    </i>
    <i>
      <x v="10018"/>
    </i>
    <i>
      <x v="10019"/>
    </i>
    <i>
      <x v="10020"/>
    </i>
    <i>
      <x v="10021"/>
    </i>
    <i>
      <x v="10022"/>
    </i>
    <i>
      <x v="10023"/>
    </i>
    <i>
      <x v="10024"/>
    </i>
    <i>
      <x v="10025"/>
    </i>
    <i>
      <x v="10026"/>
    </i>
    <i>
      <x v="10027"/>
    </i>
    <i>
      <x v="10028"/>
    </i>
    <i>
      <x v="10029"/>
    </i>
    <i>
      <x v="10030"/>
    </i>
    <i>
      <x v="10031"/>
    </i>
    <i>
      <x v="10032"/>
    </i>
    <i>
      <x v="10033"/>
    </i>
    <i>
      <x v="10034"/>
    </i>
    <i>
      <x v="10035"/>
    </i>
    <i>
      <x v="10036"/>
    </i>
    <i>
      <x v="10037"/>
    </i>
    <i>
      <x v="10038"/>
    </i>
    <i>
      <x v="10039"/>
    </i>
    <i>
      <x v="10040"/>
    </i>
    <i>
      <x v="10041"/>
    </i>
    <i>
      <x v="10042"/>
    </i>
    <i>
      <x v="10043"/>
    </i>
    <i>
      <x v="10044"/>
    </i>
    <i>
      <x v="10045"/>
    </i>
    <i>
      <x v="10046"/>
    </i>
    <i>
      <x v="10047"/>
    </i>
    <i>
      <x v="10048"/>
    </i>
    <i>
      <x v="10049"/>
    </i>
    <i>
      <x v="10050"/>
    </i>
    <i>
      <x v="10051"/>
    </i>
    <i>
      <x v="10052"/>
    </i>
    <i>
      <x v="10053"/>
    </i>
    <i>
      <x v="10054"/>
    </i>
    <i>
      <x v="10055"/>
    </i>
    <i>
      <x v="10056"/>
    </i>
    <i>
      <x v="10057"/>
    </i>
    <i>
      <x v="10058"/>
    </i>
    <i>
      <x v="10059"/>
    </i>
    <i>
      <x v="10060"/>
    </i>
    <i>
      <x v="10061"/>
    </i>
    <i>
      <x v="10062"/>
    </i>
    <i>
      <x v="10063"/>
    </i>
    <i>
      <x v="10064"/>
    </i>
    <i>
      <x v="10065"/>
    </i>
    <i>
      <x v="10066"/>
    </i>
    <i>
      <x v="10067"/>
    </i>
    <i>
      <x v="10068"/>
    </i>
    <i>
      <x v="10069"/>
    </i>
    <i>
      <x v="10070"/>
    </i>
    <i>
      <x v="10071"/>
    </i>
    <i>
      <x v="10072"/>
    </i>
    <i>
      <x v="10073"/>
    </i>
    <i>
      <x v="10074"/>
    </i>
    <i>
      <x v="10075"/>
    </i>
    <i>
      <x v="10076"/>
    </i>
    <i>
      <x v="10077"/>
    </i>
    <i>
      <x v="10078"/>
    </i>
    <i>
      <x v="10079"/>
    </i>
    <i>
      <x v="10080"/>
    </i>
    <i>
      <x v="10081"/>
    </i>
    <i>
      <x v="10082"/>
    </i>
    <i>
      <x v="10083"/>
    </i>
    <i>
      <x v="10084"/>
    </i>
    <i>
      <x v="10085"/>
    </i>
    <i>
      <x v="10086"/>
    </i>
    <i>
      <x v="10087"/>
    </i>
    <i>
      <x v="10088"/>
    </i>
    <i>
      <x v="10089"/>
    </i>
    <i>
      <x v="10090"/>
    </i>
    <i>
      <x v="10091"/>
    </i>
    <i>
      <x v="10092"/>
    </i>
    <i>
      <x v="10093"/>
    </i>
    <i>
      <x v="10094"/>
    </i>
    <i>
      <x v="10095"/>
    </i>
    <i>
      <x v="10096"/>
    </i>
    <i>
      <x v="10097"/>
    </i>
    <i>
      <x v="10098"/>
    </i>
    <i>
      <x v="10099"/>
    </i>
    <i>
      <x v="10100"/>
    </i>
    <i>
      <x v="10101"/>
    </i>
    <i>
      <x v="10102"/>
    </i>
    <i>
      <x v="10103"/>
    </i>
    <i>
      <x v="10104"/>
    </i>
    <i>
      <x v="10105"/>
    </i>
    <i>
      <x v="10106"/>
    </i>
    <i>
      <x v="10107"/>
    </i>
    <i>
      <x v="10108"/>
    </i>
    <i>
      <x v="10109"/>
    </i>
    <i>
      <x v="10110"/>
    </i>
    <i>
      <x v="10111"/>
    </i>
    <i>
      <x v="10112"/>
    </i>
    <i>
      <x v="10113"/>
    </i>
    <i>
      <x v="10114"/>
    </i>
    <i>
      <x v="10115"/>
    </i>
    <i>
      <x v="10116"/>
    </i>
    <i>
      <x v="10117"/>
    </i>
    <i>
      <x v="10118"/>
    </i>
    <i>
      <x v="10119"/>
    </i>
    <i>
      <x v="10120"/>
    </i>
    <i>
      <x v="10121"/>
    </i>
    <i>
      <x v="10122"/>
    </i>
    <i>
      <x v="10123"/>
    </i>
    <i>
      <x v="10124"/>
    </i>
    <i>
      <x v="10125"/>
    </i>
    <i>
      <x v="10126"/>
    </i>
    <i>
      <x v="10127"/>
    </i>
    <i>
      <x v="10128"/>
    </i>
    <i>
      <x v="10129"/>
    </i>
    <i>
      <x v="10130"/>
    </i>
    <i>
      <x v="10131"/>
    </i>
    <i>
      <x v="10132"/>
    </i>
    <i>
      <x v="10133"/>
    </i>
    <i>
      <x v="10134"/>
    </i>
    <i>
      <x v="10135"/>
    </i>
    <i>
      <x v="10136"/>
    </i>
    <i>
      <x v="10137"/>
    </i>
    <i>
      <x v="10138"/>
    </i>
    <i>
      <x v="10139"/>
    </i>
    <i>
      <x v="10140"/>
    </i>
    <i>
      <x v="10141"/>
    </i>
    <i>
      <x v="10142"/>
    </i>
    <i>
      <x v="10143"/>
    </i>
    <i>
      <x v="10144"/>
    </i>
    <i>
      <x v="10145"/>
    </i>
    <i>
      <x v="10146"/>
    </i>
    <i>
      <x v="10147"/>
    </i>
    <i>
      <x v="10148"/>
    </i>
    <i>
      <x v="10149"/>
    </i>
    <i>
      <x v="10150"/>
    </i>
    <i>
      <x v="10151"/>
    </i>
    <i>
      <x v="10152"/>
    </i>
    <i>
      <x v="10153"/>
    </i>
    <i>
      <x v="10154"/>
    </i>
    <i>
      <x v="10155"/>
    </i>
    <i>
      <x v="10156"/>
    </i>
    <i>
      <x v="10157"/>
    </i>
    <i>
      <x v="10158"/>
    </i>
    <i>
      <x v="10159"/>
    </i>
    <i>
      <x v="10160"/>
    </i>
    <i>
      <x v="10161"/>
    </i>
    <i>
      <x v="10162"/>
    </i>
    <i>
      <x v="10163"/>
    </i>
    <i>
      <x v="10164"/>
    </i>
    <i>
      <x v="10165"/>
    </i>
    <i>
      <x v="10166"/>
    </i>
    <i>
      <x v="10167"/>
    </i>
    <i>
      <x v="10168"/>
    </i>
    <i>
      <x v="10169"/>
    </i>
    <i>
      <x v="10170"/>
    </i>
    <i>
      <x v="10171"/>
    </i>
    <i>
      <x v="10172"/>
    </i>
    <i>
      <x v="10173"/>
    </i>
    <i>
      <x v="10174"/>
    </i>
    <i>
      <x v="10175"/>
    </i>
    <i>
      <x v="10176"/>
    </i>
    <i>
      <x v="10177"/>
    </i>
    <i>
      <x v="10178"/>
    </i>
    <i>
      <x v="10179"/>
    </i>
    <i>
      <x v="10180"/>
    </i>
    <i>
      <x v="10181"/>
    </i>
    <i>
      <x v="10182"/>
    </i>
    <i>
      <x v="10183"/>
    </i>
    <i>
      <x v="10184"/>
    </i>
    <i>
      <x v="10185"/>
    </i>
    <i>
      <x v="10186"/>
    </i>
    <i>
      <x v="10187"/>
    </i>
    <i>
      <x v="10188"/>
    </i>
    <i>
      <x v="10189"/>
    </i>
    <i>
      <x v="10190"/>
    </i>
    <i>
      <x v="10191"/>
    </i>
    <i>
      <x v="10192"/>
    </i>
    <i>
      <x v="10193"/>
    </i>
    <i>
      <x v="10194"/>
    </i>
    <i>
      <x v="10195"/>
    </i>
    <i>
      <x v="10196"/>
    </i>
    <i>
      <x v="10197"/>
    </i>
    <i>
      <x v="10198"/>
    </i>
    <i>
      <x v="10199"/>
    </i>
    <i>
      <x v="10200"/>
    </i>
    <i>
      <x v="10201"/>
    </i>
    <i>
      <x v="10202"/>
    </i>
    <i>
      <x v="10203"/>
    </i>
    <i>
      <x v="10204"/>
    </i>
    <i>
      <x v="10205"/>
    </i>
    <i>
      <x v="10206"/>
    </i>
    <i>
      <x v="10207"/>
    </i>
    <i>
      <x v="10208"/>
    </i>
    <i>
      <x v="10209"/>
    </i>
    <i>
      <x v="10210"/>
    </i>
    <i>
      <x v="10211"/>
    </i>
    <i>
      <x v="10212"/>
    </i>
    <i>
      <x v="10213"/>
    </i>
    <i>
      <x v="10214"/>
    </i>
    <i>
      <x v="10215"/>
    </i>
    <i>
      <x v="10216"/>
    </i>
    <i>
      <x v="10217"/>
    </i>
    <i>
      <x v="10218"/>
    </i>
    <i>
      <x v="10219"/>
    </i>
    <i>
      <x v="10220"/>
    </i>
    <i>
      <x v="10221"/>
    </i>
    <i>
      <x v="10222"/>
    </i>
    <i>
      <x v="10223"/>
    </i>
    <i>
      <x v="10224"/>
    </i>
    <i>
      <x v="10225"/>
    </i>
    <i>
      <x v="10226"/>
    </i>
    <i>
      <x v="10227"/>
    </i>
    <i>
      <x v="10228"/>
    </i>
    <i>
      <x v="10229"/>
    </i>
    <i>
      <x v="10230"/>
    </i>
    <i>
      <x v="10231"/>
    </i>
    <i>
      <x v="10232"/>
    </i>
    <i>
      <x v="10233"/>
    </i>
    <i>
      <x v="10234"/>
    </i>
    <i>
      <x v="10235"/>
    </i>
    <i>
      <x v="10236"/>
    </i>
    <i>
      <x v="10237"/>
    </i>
    <i>
      <x v="10238"/>
    </i>
    <i>
      <x v="10239"/>
    </i>
    <i>
      <x v="10240"/>
    </i>
    <i>
      <x v="10241"/>
    </i>
    <i>
      <x v="10242"/>
    </i>
    <i>
      <x v="10243"/>
    </i>
    <i>
      <x v="10244"/>
    </i>
    <i>
      <x v="10245"/>
    </i>
    <i>
      <x v="10246"/>
    </i>
    <i>
      <x v="10247"/>
    </i>
    <i>
      <x v="10248"/>
    </i>
    <i>
      <x v="10249"/>
    </i>
    <i>
      <x v="10250"/>
    </i>
    <i>
      <x v="10251"/>
    </i>
    <i>
      <x v="10252"/>
    </i>
    <i>
      <x v="10253"/>
    </i>
    <i>
      <x v="10254"/>
    </i>
    <i>
      <x v="10255"/>
    </i>
    <i>
      <x v="10256"/>
    </i>
    <i>
      <x v="10257"/>
    </i>
    <i>
      <x v="10258"/>
    </i>
    <i>
      <x v="10259"/>
    </i>
    <i>
      <x v="10260"/>
    </i>
    <i>
      <x v="10261"/>
    </i>
    <i>
      <x v="10262"/>
    </i>
    <i>
      <x v="10263"/>
    </i>
    <i>
      <x v="10264"/>
    </i>
    <i>
      <x v="10265"/>
    </i>
    <i>
      <x v="10266"/>
    </i>
    <i>
      <x v="10267"/>
    </i>
    <i>
      <x v="10268"/>
    </i>
    <i>
      <x v="10269"/>
    </i>
    <i>
      <x v="10270"/>
    </i>
    <i>
      <x v="10271"/>
    </i>
    <i>
      <x v="10272"/>
    </i>
    <i>
      <x v="10273"/>
    </i>
    <i>
      <x v="10274"/>
    </i>
    <i>
      <x v="10275"/>
    </i>
    <i>
      <x v="10276"/>
    </i>
    <i>
      <x v="10277"/>
    </i>
    <i>
      <x v="10278"/>
    </i>
    <i>
      <x v="10279"/>
    </i>
    <i>
      <x v="10280"/>
    </i>
    <i>
      <x v="10281"/>
    </i>
    <i>
      <x v="10282"/>
    </i>
    <i>
      <x v="10283"/>
    </i>
    <i>
      <x v="10284"/>
    </i>
    <i>
      <x v="10285"/>
    </i>
    <i>
      <x v="10286"/>
    </i>
    <i>
      <x v="10287"/>
    </i>
    <i>
      <x v="10288"/>
    </i>
    <i>
      <x v="10289"/>
    </i>
    <i>
      <x v="10290"/>
    </i>
    <i>
      <x v="10291"/>
    </i>
    <i>
      <x v="10292"/>
    </i>
    <i>
      <x v="10293"/>
    </i>
    <i>
      <x v="10294"/>
    </i>
    <i>
      <x v="10295"/>
    </i>
    <i>
      <x v="10296"/>
    </i>
    <i>
      <x v="10297"/>
    </i>
    <i>
      <x v="10298"/>
    </i>
    <i>
      <x v="10299"/>
    </i>
    <i>
      <x v="10300"/>
    </i>
    <i>
      <x v="10301"/>
    </i>
    <i>
      <x v="10302"/>
    </i>
    <i>
      <x v="10303"/>
    </i>
    <i>
      <x v="10304"/>
    </i>
    <i>
      <x v="10305"/>
    </i>
    <i>
      <x v="10306"/>
    </i>
    <i>
      <x v="10307"/>
    </i>
    <i>
      <x v="10308"/>
    </i>
    <i>
      <x v="10309"/>
    </i>
    <i>
      <x v="10310"/>
    </i>
    <i>
      <x v="10311"/>
    </i>
    <i>
      <x v="10312"/>
    </i>
    <i>
      <x v="10313"/>
    </i>
    <i>
      <x v="10314"/>
    </i>
    <i>
      <x v="10315"/>
    </i>
    <i>
      <x v="10316"/>
    </i>
    <i>
      <x v="10317"/>
    </i>
    <i>
      <x v="10318"/>
    </i>
    <i>
      <x v="10319"/>
    </i>
    <i>
      <x v="10320"/>
    </i>
    <i>
      <x v="10321"/>
    </i>
    <i>
      <x v="10322"/>
    </i>
    <i>
      <x v="10323"/>
    </i>
    <i>
      <x v="10324"/>
    </i>
    <i>
      <x v="10325"/>
    </i>
    <i>
      <x v="10326"/>
    </i>
    <i>
      <x v="10327"/>
    </i>
    <i>
      <x v="10328"/>
    </i>
    <i>
      <x v="10329"/>
    </i>
    <i>
      <x v="10330"/>
    </i>
    <i>
      <x v="10331"/>
    </i>
    <i>
      <x v="10332"/>
    </i>
    <i>
      <x v="10333"/>
    </i>
    <i>
      <x v="10334"/>
    </i>
    <i>
      <x v="10335"/>
    </i>
    <i>
      <x v="10336"/>
    </i>
    <i>
      <x v="10337"/>
    </i>
    <i>
      <x v="10338"/>
    </i>
    <i>
      <x v="10339"/>
    </i>
    <i>
      <x v="10340"/>
    </i>
    <i>
      <x v="10341"/>
    </i>
    <i>
      <x v="10342"/>
    </i>
    <i>
      <x v="10343"/>
    </i>
    <i>
      <x v="10344"/>
    </i>
    <i>
      <x v="10345"/>
    </i>
    <i>
      <x v="10346"/>
    </i>
    <i>
      <x v="10347"/>
    </i>
    <i>
      <x v="10348"/>
    </i>
    <i>
      <x v="10349"/>
    </i>
    <i>
      <x v="10350"/>
    </i>
    <i>
      <x v="10351"/>
    </i>
    <i>
      <x v="10352"/>
    </i>
    <i>
      <x v="10353"/>
    </i>
    <i>
      <x v="10354"/>
    </i>
    <i>
      <x v="10355"/>
    </i>
    <i>
      <x v="10356"/>
    </i>
    <i>
      <x v="10357"/>
    </i>
    <i>
      <x v="10358"/>
    </i>
    <i>
      <x v="10359"/>
    </i>
    <i>
      <x v="10360"/>
    </i>
    <i>
      <x v="10361"/>
    </i>
    <i>
      <x v="10362"/>
    </i>
    <i>
      <x v="10363"/>
    </i>
    <i>
      <x v="10364"/>
    </i>
    <i>
      <x v="10365"/>
    </i>
    <i>
      <x v="10366"/>
    </i>
    <i>
      <x v="10367"/>
    </i>
    <i>
      <x v="10368"/>
    </i>
    <i>
      <x v="10369"/>
    </i>
    <i>
      <x v="10370"/>
    </i>
    <i>
      <x v="10371"/>
    </i>
    <i>
      <x v="10372"/>
    </i>
    <i>
      <x v="10373"/>
    </i>
    <i>
      <x v="10374"/>
    </i>
    <i>
      <x v="10375"/>
    </i>
    <i>
      <x v="10376"/>
    </i>
    <i>
      <x v="10377"/>
    </i>
    <i>
      <x v="10378"/>
    </i>
    <i>
      <x v="10379"/>
    </i>
    <i>
      <x v="10380"/>
    </i>
    <i>
      <x v="10381"/>
    </i>
    <i>
      <x v="10382"/>
    </i>
    <i>
      <x v="10383"/>
    </i>
    <i>
      <x v="10384"/>
    </i>
    <i>
      <x v="10385"/>
    </i>
    <i>
      <x v="10386"/>
    </i>
    <i>
      <x v="10387"/>
    </i>
    <i>
      <x v="10388"/>
    </i>
    <i>
      <x v="10389"/>
    </i>
    <i>
      <x v="10390"/>
    </i>
    <i>
      <x v="10391"/>
    </i>
    <i>
      <x v="10392"/>
    </i>
    <i>
      <x v="10393"/>
    </i>
    <i>
      <x v="10394"/>
    </i>
    <i>
      <x v="10395"/>
    </i>
    <i>
      <x v="10396"/>
    </i>
    <i>
      <x v="10397"/>
    </i>
    <i>
      <x v="10398"/>
    </i>
    <i>
      <x v="10399"/>
    </i>
    <i>
      <x v="10400"/>
    </i>
    <i>
      <x v="10401"/>
    </i>
    <i>
      <x v="10402"/>
    </i>
    <i>
      <x v="10403"/>
    </i>
    <i>
      <x v="10404"/>
    </i>
    <i>
      <x v="10405"/>
    </i>
    <i>
      <x v="10406"/>
    </i>
    <i>
      <x v="10407"/>
    </i>
    <i>
      <x v="10408"/>
    </i>
    <i>
      <x v="10409"/>
    </i>
    <i>
      <x v="10410"/>
    </i>
    <i>
      <x v="10411"/>
    </i>
    <i>
      <x v="10412"/>
    </i>
    <i>
      <x v="10413"/>
    </i>
    <i>
      <x v="10414"/>
    </i>
    <i>
      <x v="10415"/>
    </i>
    <i>
      <x v="10416"/>
    </i>
    <i>
      <x v="10417"/>
    </i>
    <i>
      <x v="10418"/>
    </i>
    <i>
      <x v="10419"/>
    </i>
    <i>
      <x v="10420"/>
    </i>
    <i>
      <x v="10421"/>
    </i>
    <i>
      <x v="10422"/>
    </i>
    <i>
      <x v="10423"/>
    </i>
    <i>
      <x v="10424"/>
    </i>
    <i>
      <x v="10425"/>
    </i>
    <i>
      <x v="10426"/>
    </i>
    <i>
      <x v="10427"/>
    </i>
    <i>
      <x v="10428"/>
    </i>
    <i>
      <x v="10429"/>
    </i>
    <i>
      <x v="10430"/>
    </i>
    <i>
      <x v="10431"/>
    </i>
    <i>
      <x v="10432"/>
    </i>
    <i>
      <x v="10433"/>
    </i>
    <i>
      <x v="10434"/>
    </i>
    <i>
      <x v="10435"/>
    </i>
    <i>
      <x v="10436"/>
    </i>
    <i>
      <x v="10437"/>
    </i>
    <i>
      <x v="10438"/>
    </i>
    <i>
      <x v="10439"/>
    </i>
    <i>
      <x v="10440"/>
    </i>
    <i>
      <x v="10441"/>
    </i>
    <i>
      <x v="10442"/>
    </i>
    <i>
      <x v="10443"/>
    </i>
    <i>
      <x v="10444"/>
    </i>
    <i>
      <x v="10445"/>
    </i>
    <i>
      <x v="10446"/>
    </i>
    <i>
      <x v="10447"/>
    </i>
    <i>
      <x v="10448"/>
    </i>
    <i>
      <x v="10449"/>
    </i>
    <i>
      <x v="10450"/>
    </i>
    <i>
      <x v="10451"/>
    </i>
    <i>
      <x v="10452"/>
    </i>
    <i>
      <x v="10453"/>
    </i>
    <i>
      <x v="10454"/>
    </i>
    <i>
      <x v="10455"/>
    </i>
    <i>
      <x v="10456"/>
    </i>
    <i>
      <x v="10457"/>
    </i>
    <i>
      <x v="10458"/>
    </i>
    <i>
      <x v="10459"/>
    </i>
    <i>
      <x v="10460"/>
    </i>
    <i>
      <x v="10461"/>
    </i>
    <i>
      <x v="10462"/>
    </i>
    <i>
      <x v="10463"/>
    </i>
    <i>
      <x v="10464"/>
    </i>
    <i>
      <x v="10465"/>
    </i>
    <i>
      <x v="10466"/>
    </i>
    <i>
      <x v="10467"/>
    </i>
    <i>
      <x v="10468"/>
    </i>
    <i>
      <x v="10469"/>
    </i>
    <i>
      <x v="10470"/>
    </i>
    <i>
      <x v="10471"/>
    </i>
    <i>
      <x v="10472"/>
    </i>
    <i>
      <x v="10473"/>
    </i>
    <i>
      <x v="10474"/>
    </i>
    <i>
      <x v="10475"/>
    </i>
    <i>
      <x v="10476"/>
    </i>
    <i>
      <x v="10477"/>
    </i>
    <i>
      <x v="10478"/>
    </i>
    <i>
      <x v="10479"/>
    </i>
    <i>
      <x v="10480"/>
    </i>
    <i>
      <x v="10481"/>
    </i>
    <i>
      <x v="10482"/>
    </i>
    <i>
      <x v="10483"/>
    </i>
    <i>
      <x v="10484"/>
    </i>
    <i>
      <x v="10485"/>
    </i>
    <i>
      <x v="10486"/>
    </i>
    <i>
      <x v="10487"/>
    </i>
    <i>
      <x v="10488"/>
    </i>
    <i>
      <x v="10489"/>
    </i>
    <i>
      <x v="10490"/>
    </i>
    <i>
      <x v="10491"/>
    </i>
    <i>
      <x v="10492"/>
    </i>
    <i>
      <x v="10493"/>
    </i>
    <i>
      <x v="10494"/>
    </i>
    <i>
      <x v="10495"/>
    </i>
    <i>
      <x v="10496"/>
    </i>
    <i>
      <x v="10497"/>
    </i>
    <i>
      <x v="10498"/>
    </i>
    <i>
      <x v="10499"/>
    </i>
    <i>
      <x v="10500"/>
    </i>
    <i>
      <x v="10501"/>
    </i>
    <i>
      <x v="10502"/>
    </i>
    <i>
      <x v="10503"/>
    </i>
    <i>
      <x v="10504"/>
    </i>
    <i>
      <x v="10505"/>
    </i>
    <i>
      <x v="10506"/>
    </i>
    <i>
      <x v="10507"/>
    </i>
    <i>
      <x v="10508"/>
    </i>
    <i>
      <x v="10509"/>
    </i>
    <i>
      <x v="10510"/>
    </i>
    <i>
      <x v="10511"/>
    </i>
    <i>
      <x v="10512"/>
    </i>
    <i>
      <x v="10513"/>
    </i>
    <i>
      <x v="10514"/>
    </i>
    <i>
      <x v="10515"/>
    </i>
    <i>
      <x v="10516"/>
    </i>
    <i>
      <x v="10517"/>
    </i>
    <i>
      <x v="10518"/>
    </i>
    <i>
      <x v="10519"/>
    </i>
    <i>
      <x v="10520"/>
    </i>
    <i>
      <x v="10521"/>
    </i>
    <i>
      <x v="10522"/>
    </i>
    <i>
      <x v="10523"/>
    </i>
    <i>
      <x v="10524"/>
    </i>
    <i>
      <x v="10525"/>
    </i>
    <i>
      <x v="10526"/>
    </i>
    <i>
      <x v="10527"/>
    </i>
    <i>
      <x v="10528"/>
    </i>
    <i>
      <x v="10529"/>
    </i>
    <i>
      <x v="10530"/>
    </i>
    <i>
      <x v="10531"/>
    </i>
    <i>
      <x v="10532"/>
    </i>
    <i>
      <x v="10533"/>
    </i>
    <i>
      <x v="10534"/>
    </i>
    <i>
      <x v="10535"/>
    </i>
    <i>
      <x v="10536"/>
    </i>
    <i>
      <x v="10537"/>
    </i>
    <i>
      <x v="10538"/>
    </i>
    <i>
      <x v="10539"/>
    </i>
    <i>
      <x v="10540"/>
    </i>
    <i>
      <x v="10541"/>
    </i>
    <i>
      <x v="10542"/>
    </i>
    <i>
      <x v="10543"/>
    </i>
    <i>
      <x v="10544"/>
    </i>
    <i>
      <x v="10545"/>
    </i>
    <i>
      <x v="10546"/>
    </i>
    <i>
      <x v="10547"/>
    </i>
    <i>
      <x v="10548"/>
    </i>
    <i>
      <x v="10549"/>
    </i>
    <i>
      <x v="10550"/>
    </i>
    <i>
      <x v="10551"/>
    </i>
    <i>
      <x v="10552"/>
    </i>
    <i>
      <x v="10553"/>
    </i>
    <i>
      <x v="10554"/>
    </i>
    <i>
      <x v="10555"/>
    </i>
    <i>
      <x v="10556"/>
    </i>
    <i>
      <x v="10557"/>
    </i>
    <i>
      <x v="10558"/>
    </i>
    <i>
      <x v="10559"/>
    </i>
    <i>
      <x v="10560"/>
    </i>
    <i>
      <x v="10561"/>
    </i>
    <i>
      <x v="10562"/>
    </i>
    <i>
      <x v="10563"/>
    </i>
    <i>
      <x v="10564"/>
    </i>
    <i>
      <x v="10565"/>
    </i>
    <i>
      <x v="10566"/>
    </i>
    <i>
      <x v="10567"/>
    </i>
    <i>
      <x v="10568"/>
    </i>
    <i>
      <x v="10569"/>
    </i>
    <i>
      <x v="10570"/>
    </i>
    <i>
      <x v="10571"/>
    </i>
    <i>
      <x v="10572"/>
    </i>
    <i>
      <x v="10573"/>
    </i>
    <i>
      <x v="10574"/>
    </i>
    <i>
      <x v="10575"/>
    </i>
    <i>
      <x v="10576"/>
    </i>
    <i>
      <x v="10577"/>
    </i>
    <i>
      <x v="10578"/>
    </i>
    <i>
      <x v="10579"/>
    </i>
    <i>
      <x v="10580"/>
    </i>
    <i>
      <x v="10581"/>
    </i>
    <i>
      <x v="10582"/>
    </i>
    <i>
      <x v="10583"/>
    </i>
    <i>
      <x v="10584"/>
    </i>
    <i>
      <x v="10585"/>
    </i>
    <i>
      <x v="10586"/>
    </i>
    <i>
      <x v="10587"/>
    </i>
    <i>
      <x v="10588"/>
    </i>
    <i>
      <x v="10589"/>
    </i>
    <i>
      <x v="10590"/>
    </i>
    <i>
      <x v="10591"/>
    </i>
    <i>
      <x v="10592"/>
    </i>
    <i>
      <x v="10593"/>
    </i>
    <i>
      <x v="10594"/>
    </i>
    <i>
      <x v="10595"/>
    </i>
    <i>
      <x v="10596"/>
    </i>
    <i>
      <x v="10597"/>
    </i>
    <i>
      <x v="10598"/>
    </i>
    <i>
      <x v="10599"/>
    </i>
    <i>
      <x v="10600"/>
    </i>
    <i>
      <x v="10601"/>
    </i>
    <i>
      <x v="10602"/>
    </i>
    <i>
      <x v="10603"/>
    </i>
    <i>
      <x v="10604"/>
    </i>
    <i>
      <x v="10605"/>
    </i>
    <i>
      <x v="10606"/>
    </i>
    <i>
      <x v="10607"/>
    </i>
    <i>
      <x v="10608"/>
    </i>
    <i>
      <x v="10609"/>
    </i>
    <i>
      <x v="10610"/>
    </i>
    <i>
      <x v="10611"/>
    </i>
    <i>
      <x v="10612"/>
    </i>
    <i>
      <x v="10613"/>
    </i>
    <i>
      <x v="10614"/>
    </i>
    <i>
      <x v="10615"/>
    </i>
    <i>
      <x v="10616"/>
    </i>
    <i>
      <x v="10617"/>
    </i>
    <i>
      <x v="10618"/>
    </i>
    <i>
      <x v="10619"/>
    </i>
    <i>
      <x v="10620"/>
    </i>
    <i>
      <x v="10621"/>
    </i>
    <i>
      <x v="10622"/>
    </i>
    <i>
      <x v="10623"/>
    </i>
    <i>
      <x v="10624"/>
    </i>
    <i>
      <x v="10625"/>
    </i>
    <i>
      <x v="10626"/>
    </i>
    <i>
      <x v="10627"/>
    </i>
    <i>
      <x v="10628"/>
    </i>
    <i>
      <x v="10629"/>
    </i>
    <i>
      <x v="10630"/>
    </i>
    <i>
      <x v="10631"/>
    </i>
    <i>
      <x v="10632"/>
    </i>
    <i>
      <x v="10633"/>
    </i>
    <i>
      <x v="10634"/>
    </i>
    <i>
      <x v="10635"/>
    </i>
    <i>
      <x v="10636"/>
    </i>
    <i>
      <x v="10637"/>
    </i>
    <i>
      <x v="10638"/>
    </i>
    <i>
      <x v="10639"/>
    </i>
    <i>
      <x v="10640"/>
    </i>
    <i>
      <x v="10641"/>
    </i>
    <i>
      <x v="10642"/>
    </i>
    <i>
      <x v="10643"/>
    </i>
    <i>
      <x v="10644"/>
    </i>
    <i>
      <x v="10645"/>
    </i>
    <i>
      <x v="10646"/>
    </i>
    <i>
      <x v="10647"/>
    </i>
    <i>
      <x v="10648"/>
    </i>
    <i>
      <x v="10649"/>
    </i>
    <i>
      <x v="10650"/>
    </i>
    <i>
      <x v="10651"/>
    </i>
    <i>
      <x v="10652"/>
    </i>
    <i>
      <x v="10653"/>
    </i>
    <i>
      <x v="10654"/>
    </i>
    <i>
      <x v="10655"/>
    </i>
    <i>
      <x v="10656"/>
    </i>
    <i>
      <x v="10657"/>
    </i>
    <i>
      <x v="10658"/>
    </i>
    <i>
      <x v="10659"/>
    </i>
    <i>
      <x v="10660"/>
    </i>
    <i>
      <x v="10661"/>
    </i>
    <i>
      <x v="10662"/>
    </i>
    <i>
      <x v="10663"/>
    </i>
    <i>
      <x v="10664"/>
    </i>
    <i>
      <x v="10665"/>
    </i>
    <i>
      <x v="10666"/>
    </i>
    <i>
      <x v="10667"/>
    </i>
    <i>
      <x v="10668"/>
    </i>
    <i>
      <x v="10669"/>
    </i>
    <i>
      <x v="10670"/>
    </i>
    <i>
      <x v="10671"/>
    </i>
    <i>
      <x v="10672"/>
    </i>
    <i>
      <x v="10673"/>
    </i>
    <i>
      <x v="10674"/>
    </i>
    <i>
      <x v="10675"/>
    </i>
    <i>
      <x v="10676"/>
    </i>
    <i>
      <x v="10677"/>
    </i>
    <i>
      <x v="10678"/>
    </i>
    <i>
      <x v="10679"/>
    </i>
    <i>
      <x v="10680"/>
    </i>
    <i>
      <x v="10681"/>
    </i>
    <i>
      <x v="10682"/>
    </i>
    <i>
      <x v="10683"/>
    </i>
    <i>
      <x v="10684"/>
    </i>
    <i>
      <x v="10685"/>
    </i>
    <i>
      <x v="10686"/>
    </i>
    <i>
      <x v="10687"/>
    </i>
    <i>
      <x v="10688"/>
    </i>
    <i>
      <x v="10689"/>
    </i>
    <i>
      <x v="10690"/>
    </i>
    <i>
      <x v="10691"/>
    </i>
    <i>
      <x v="10692"/>
    </i>
    <i>
      <x v="10693"/>
    </i>
    <i>
      <x v="10694"/>
    </i>
    <i>
      <x v="10695"/>
    </i>
    <i>
      <x v="10696"/>
    </i>
    <i>
      <x v="10697"/>
    </i>
    <i>
      <x v="10698"/>
    </i>
    <i>
      <x v="10699"/>
    </i>
    <i>
      <x v="10700"/>
    </i>
    <i>
      <x v="10701"/>
    </i>
    <i>
      <x v="10702"/>
    </i>
    <i>
      <x v="10703"/>
    </i>
    <i>
      <x v="10704"/>
    </i>
    <i>
      <x v="10705"/>
    </i>
    <i>
      <x v="10706"/>
    </i>
    <i>
      <x v="10707"/>
    </i>
    <i>
      <x v="10708"/>
    </i>
    <i>
      <x v="10709"/>
    </i>
    <i>
      <x v="10710"/>
    </i>
    <i>
      <x v="10711"/>
    </i>
    <i>
      <x v="10712"/>
    </i>
    <i>
      <x v="10713"/>
    </i>
    <i>
      <x v="10714"/>
    </i>
    <i>
      <x v="10715"/>
    </i>
    <i>
      <x v="10716"/>
    </i>
    <i>
      <x v="10717"/>
    </i>
    <i>
      <x v="10718"/>
    </i>
    <i>
      <x v="10719"/>
    </i>
    <i>
      <x v="10720"/>
    </i>
    <i>
      <x v="10721"/>
    </i>
    <i>
      <x v="10722"/>
    </i>
    <i>
      <x v="10723"/>
    </i>
    <i>
      <x v="10724"/>
    </i>
    <i>
      <x v="10725"/>
    </i>
    <i>
      <x v="10726"/>
    </i>
    <i>
      <x v="10727"/>
    </i>
    <i>
      <x v="10728"/>
    </i>
    <i>
      <x v="10729"/>
    </i>
    <i>
      <x v="10730"/>
    </i>
    <i>
      <x v="10731"/>
    </i>
    <i>
      <x v="10732"/>
    </i>
    <i>
      <x v="10733"/>
    </i>
    <i>
      <x v="10734"/>
    </i>
    <i>
      <x v="10735"/>
    </i>
    <i>
      <x v="10736"/>
    </i>
    <i>
      <x v="10737"/>
    </i>
    <i>
      <x v="10738"/>
    </i>
    <i>
      <x v="10739"/>
    </i>
    <i>
      <x v="10740"/>
    </i>
    <i>
      <x v="10741"/>
    </i>
    <i>
      <x v="10742"/>
    </i>
    <i>
      <x v="10743"/>
    </i>
    <i>
      <x v="10744"/>
    </i>
    <i>
      <x v="10745"/>
    </i>
    <i>
      <x v="10746"/>
    </i>
    <i>
      <x v="10747"/>
    </i>
    <i>
      <x v="10748"/>
    </i>
    <i>
      <x v="10749"/>
    </i>
    <i>
      <x v="10750"/>
    </i>
    <i>
      <x v="10751"/>
    </i>
    <i>
      <x v="10752"/>
    </i>
    <i>
      <x v="10753"/>
    </i>
    <i>
      <x v="10754"/>
    </i>
    <i>
      <x v="10755"/>
    </i>
    <i>
      <x v="10756"/>
    </i>
    <i>
      <x v="10757"/>
    </i>
    <i>
      <x v="10758"/>
    </i>
    <i>
      <x v="10759"/>
    </i>
    <i>
      <x v="10760"/>
    </i>
    <i>
      <x v="10761"/>
    </i>
    <i>
      <x v="10762"/>
    </i>
    <i>
      <x v="10763"/>
    </i>
    <i>
      <x v="10764"/>
    </i>
    <i>
      <x v="10765"/>
    </i>
    <i>
      <x v="10766"/>
    </i>
    <i>
      <x v="10767"/>
    </i>
    <i>
      <x v="10768"/>
    </i>
    <i>
      <x v="10769"/>
    </i>
    <i>
      <x v="10770"/>
    </i>
    <i>
      <x v="10771"/>
    </i>
    <i>
      <x v="10772"/>
    </i>
    <i>
      <x v="10773"/>
    </i>
    <i>
      <x v="10774"/>
    </i>
    <i>
      <x v="10775"/>
    </i>
    <i>
      <x v="10776"/>
    </i>
    <i>
      <x v="10777"/>
    </i>
    <i>
      <x v="10778"/>
    </i>
    <i>
      <x v="10779"/>
    </i>
    <i>
      <x v="10780"/>
    </i>
    <i>
      <x v="10781"/>
    </i>
    <i>
      <x v="10782"/>
    </i>
    <i>
      <x v="10783"/>
    </i>
    <i>
      <x v="10784"/>
    </i>
    <i>
      <x v="10785"/>
    </i>
    <i>
      <x v="10786"/>
    </i>
    <i>
      <x v="10787"/>
    </i>
    <i>
      <x v="10788"/>
    </i>
    <i>
      <x v="10789"/>
    </i>
    <i>
      <x v="10790"/>
    </i>
    <i>
      <x v="10791"/>
    </i>
    <i>
      <x v="10792"/>
    </i>
    <i>
      <x v="10793"/>
    </i>
    <i>
      <x v="10794"/>
    </i>
    <i>
      <x v="10795"/>
    </i>
    <i>
      <x v="10796"/>
    </i>
    <i>
      <x v="10797"/>
    </i>
    <i>
      <x v="10798"/>
    </i>
    <i>
      <x v="10799"/>
    </i>
    <i>
      <x v="10800"/>
    </i>
    <i>
      <x v="10801"/>
    </i>
    <i>
      <x v="10802"/>
    </i>
    <i>
      <x v="10803"/>
    </i>
    <i>
      <x v="10804"/>
    </i>
    <i>
      <x v="10805"/>
    </i>
    <i>
      <x v="10806"/>
    </i>
    <i>
      <x v="10807"/>
    </i>
    <i>
      <x v="10808"/>
    </i>
    <i>
      <x v="10809"/>
    </i>
    <i>
      <x v="10810"/>
    </i>
    <i>
      <x v="10811"/>
    </i>
    <i>
      <x v="10812"/>
    </i>
    <i>
      <x v="10813"/>
    </i>
    <i>
      <x v="10814"/>
    </i>
    <i>
      <x v="10815"/>
    </i>
    <i>
      <x v="10816"/>
    </i>
    <i>
      <x v="10817"/>
    </i>
    <i>
      <x v="10818"/>
    </i>
    <i>
      <x v="10819"/>
    </i>
    <i>
      <x v="10820"/>
    </i>
    <i>
      <x v="10821"/>
    </i>
    <i>
      <x v="10822"/>
    </i>
    <i>
      <x v="10823"/>
    </i>
    <i>
      <x v="10824"/>
    </i>
    <i>
      <x v="10825"/>
    </i>
    <i>
      <x v="10826"/>
    </i>
    <i>
      <x v="10827"/>
    </i>
    <i>
      <x v="10828"/>
    </i>
    <i>
      <x v="10829"/>
    </i>
    <i>
      <x v="10830"/>
    </i>
    <i>
      <x v="10831"/>
    </i>
    <i>
      <x v="10832"/>
    </i>
    <i>
      <x v="10833"/>
    </i>
    <i>
      <x v="10834"/>
    </i>
    <i>
      <x v="10835"/>
    </i>
    <i>
      <x v="10836"/>
    </i>
    <i>
      <x v="10837"/>
    </i>
    <i>
      <x v="10838"/>
    </i>
    <i>
      <x v="10839"/>
    </i>
    <i>
      <x v="10840"/>
    </i>
    <i>
      <x v="10841"/>
    </i>
    <i>
      <x v="10842"/>
    </i>
    <i>
      <x v="10843"/>
    </i>
    <i>
      <x v="10844"/>
    </i>
    <i>
      <x v="10845"/>
    </i>
    <i>
      <x v="10846"/>
    </i>
    <i>
      <x v="10847"/>
    </i>
    <i>
      <x v="10848"/>
    </i>
    <i>
      <x v="10849"/>
    </i>
    <i>
      <x v="10850"/>
    </i>
    <i>
      <x v="10851"/>
    </i>
    <i>
      <x v="10852"/>
    </i>
    <i>
      <x v="10853"/>
    </i>
    <i>
      <x v="10854"/>
    </i>
    <i>
      <x v="10855"/>
    </i>
    <i>
      <x v="10856"/>
    </i>
    <i>
      <x v="10857"/>
    </i>
    <i>
      <x v="10858"/>
    </i>
    <i>
      <x v="10859"/>
    </i>
    <i>
      <x v="10860"/>
    </i>
    <i>
      <x v="10861"/>
    </i>
    <i>
      <x v="10862"/>
    </i>
    <i>
      <x v="10863"/>
    </i>
    <i>
      <x v="10864"/>
    </i>
    <i>
      <x v="10865"/>
    </i>
    <i>
      <x v="10866"/>
    </i>
    <i>
      <x v="10867"/>
    </i>
    <i>
      <x v="10868"/>
    </i>
    <i>
      <x v="10869"/>
    </i>
    <i>
      <x v="10870"/>
    </i>
    <i>
      <x v="10871"/>
    </i>
    <i>
      <x v="10872"/>
    </i>
    <i>
      <x v="10873"/>
    </i>
    <i>
      <x v="10874"/>
    </i>
    <i>
      <x v="10875"/>
    </i>
    <i>
      <x v="10876"/>
    </i>
    <i>
      <x v="10877"/>
    </i>
    <i>
      <x v="10878"/>
    </i>
    <i>
      <x v="10879"/>
    </i>
    <i>
      <x v="10880"/>
    </i>
    <i>
      <x v="10881"/>
    </i>
    <i>
      <x v="10882"/>
    </i>
    <i>
      <x v="10883"/>
    </i>
    <i>
      <x v="10884"/>
    </i>
    <i>
      <x v="10885"/>
    </i>
    <i>
      <x v="10886"/>
    </i>
    <i>
      <x v="10887"/>
    </i>
    <i>
      <x v="10888"/>
    </i>
    <i>
      <x v="10889"/>
    </i>
    <i>
      <x v="10890"/>
    </i>
    <i>
      <x v="10891"/>
    </i>
    <i>
      <x v="10892"/>
    </i>
    <i>
      <x v="10893"/>
    </i>
    <i>
      <x v="10894"/>
    </i>
    <i>
      <x v="10895"/>
    </i>
    <i>
      <x v="10896"/>
    </i>
    <i>
      <x v="10897"/>
    </i>
    <i>
      <x v="10898"/>
    </i>
    <i>
      <x v="10899"/>
    </i>
    <i>
      <x v="10900"/>
    </i>
    <i>
      <x v="10901"/>
    </i>
    <i>
      <x v="10902"/>
    </i>
    <i>
      <x v="10903"/>
    </i>
    <i>
      <x v="10904"/>
    </i>
    <i>
      <x v="10905"/>
    </i>
    <i>
      <x v="10906"/>
    </i>
    <i>
      <x v="10907"/>
    </i>
    <i>
      <x v="10908"/>
    </i>
    <i>
      <x v="10909"/>
    </i>
    <i>
      <x v="10910"/>
    </i>
    <i>
      <x v="10911"/>
    </i>
    <i>
      <x v="10912"/>
    </i>
    <i>
      <x v="10913"/>
    </i>
    <i>
      <x v="10914"/>
    </i>
    <i>
      <x v="10915"/>
    </i>
    <i>
      <x v="10916"/>
    </i>
    <i>
      <x v="10917"/>
    </i>
    <i>
      <x v="10918"/>
    </i>
    <i>
      <x v="10919"/>
    </i>
    <i>
      <x v="10920"/>
    </i>
    <i>
      <x v="10921"/>
    </i>
    <i>
      <x v="10922"/>
    </i>
    <i>
      <x v="10923"/>
    </i>
    <i>
      <x v="10924"/>
    </i>
    <i>
      <x v="10925"/>
    </i>
    <i>
      <x v="10926"/>
    </i>
    <i>
      <x v="10927"/>
    </i>
    <i>
      <x v="10928"/>
    </i>
    <i>
      <x v="10929"/>
    </i>
    <i>
      <x v="10930"/>
    </i>
    <i>
      <x v="10931"/>
    </i>
    <i>
      <x v="10932"/>
    </i>
    <i>
      <x v="10933"/>
    </i>
    <i>
      <x v="10934"/>
    </i>
    <i>
      <x v="10935"/>
    </i>
    <i>
      <x v="10936"/>
    </i>
    <i>
      <x v="10937"/>
    </i>
    <i>
      <x v="10938"/>
    </i>
    <i>
      <x v="10939"/>
    </i>
    <i>
      <x v="10940"/>
    </i>
    <i>
      <x v="10941"/>
    </i>
    <i>
      <x v="10942"/>
    </i>
    <i>
      <x v="10943"/>
    </i>
    <i>
      <x v="10944"/>
    </i>
    <i>
      <x v="10945"/>
    </i>
    <i>
      <x v="10946"/>
    </i>
    <i>
      <x v="10947"/>
    </i>
    <i>
      <x v="10948"/>
    </i>
    <i>
      <x v="10949"/>
    </i>
    <i>
      <x v="10950"/>
    </i>
    <i>
      <x v="10951"/>
    </i>
    <i>
      <x v="10952"/>
    </i>
    <i>
      <x v="10953"/>
    </i>
    <i>
      <x v="10954"/>
    </i>
    <i>
      <x v="10955"/>
    </i>
    <i>
      <x v="10956"/>
    </i>
    <i>
      <x v="10957"/>
    </i>
    <i>
      <x v="10958"/>
    </i>
    <i>
      <x v="10959"/>
    </i>
    <i>
      <x v="10960"/>
    </i>
    <i>
      <x v="10961"/>
    </i>
    <i>
      <x v="10962"/>
    </i>
    <i>
      <x v="10963"/>
    </i>
    <i>
      <x v="10964"/>
    </i>
    <i>
      <x v="10965"/>
    </i>
    <i>
      <x v="10966"/>
    </i>
    <i>
      <x v="10967"/>
    </i>
    <i>
      <x v="10968"/>
    </i>
    <i>
      <x v="10969"/>
    </i>
    <i>
      <x v="10970"/>
    </i>
    <i>
      <x v="10971"/>
    </i>
    <i>
      <x v="10972"/>
    </i>
    <i>
      <x v="10973"/>
    </i>
    <i>
      <x v="10974"/>
    </i>
    <i>
      <x v="10975"/>
    </i>
    <i>
      <x v="10976"/>
    </i>
    <i>
      <x v="10977"/>
    </i>
    <i>
      <x v="10978"/>
    </i>
    <i>
      <x v="10979"/>
    </i>
    <i>
      <x v="10980"/>
    </i>
    <i>
      <x v="10981"/>
    </i>
    <i>
      <x v="10982"/>
    </i>
    <i>
      <x v="10983"/>
    </i>
    <i>
      <x v="10984"/>
    </i>
    <i>
      <x v="10985"/>
    </i>
    <i>
      <x v="10986"/>
    </i>
    <i>
      <x v="10987"/>
    </i>
    <i>
      <x v="10988"/>
    </i>
    <i>
      <x v="10989"/>
    </i>
    <i>
      <x v="10990"/>
    </i>
    <i>
      <x v="10991"/>
    </i>
    <i>
      <x v="10992"/>
    </i>
    <i>
      <x v="10993"/>
    </i>
    <i>
      <x v="10994"/>
    </i>
    <i>
      <x v="10995"/>
    </i>
    <i>
      <x v="10996"/>
    </i>
    <i>
      <x v="10997"/>
    </i>
    <i>
      <x v="10998"/>
    </i>
    <i>
      <x v="10999"/>
    </i>
    <i>
      <x v="11000"/>
    </i>
    <i>
      <x v="11001"/>
    </i>
    <i>
      <x v="11002"/>
    </i>
    <i>
      <x v="11003"/>
    </i>
    <i>
      <x v="11004"/>
    </i>
    <i>
      <x v="11005"/>
    </i>
    <i>
      <x v="11006"/>
    </i>
    <i>
      <x v="11007"/>
    </i>
    <i>
      <x v="11008"/>
    </i>
    <i>
      <x v="11009"/>
    </i>
    <i>
      <x v="11010"/>
    </i>
    <i>
      <x v="11011"/>
    </i>
    <i>
      <x v="11012"/>
    </i>
    <i>
      <x v="11013"/>
    </i>
    <i>
      <x v="11014"/>
    </i>
    <i>
      <x v="11015"/>
    </i>
    <i>
      <x v="11016"/>
    </i>
    <i>
      <x v="11017"/>
    </i>
    <i>
      <x v="11018"/>
    </i>
    <i>
      <x v="11019"/>
    </i>
    <i>
      <x v="11020"/>
    </i>
    <i>
      <x v="11021"/>
    </i>
    <i>
      <x v="11022"/>
    </i>
    <i>
      <x v="11023"/>
    </i>
    <i>
      <x v="11024"/>
    </i>
    <i>
      <x v="11025"/>
    </i>
    <i>
      <x v="11026"/>
    </i>
    <i>
      <x v="11027"/>
    </i>
    <i>
      <x v="11028"/>
    </i>
    <i>
      <x v="11029"/>
    </i>
    <i>
      <x v="11030"/>
    </i>
    <i>
      <x v="11031"/>
    </i>
    <i>
      <x v="11032"/>
    </i>
    <i>
      <x v="11033"/>
    </i>
    <i>
      <x v="11034"/>
    </i>
    <i>
      <x v="11035"/>
    </i>
    <i>
      <x v="11036"/>
    </i>
    <i>
      <x v="11037"/>
    </i>
    <i>
      <x v="11038"/>
    </i>
    <i>
      <x v="11039"/>
    </i>
    <i>
      <x v="11040"/>
    </i>
    <i>
      <x v="11041"/>
    </i>
    <i>
      <x v="11042"/>
    </i>
    <i>
      <x v="11043"/>
    </i>
    <i>
      <x v="11044"/>
    </i>
    <i>
      <x v="11045"/>
    </i>
    <i>
      <x v="11046"/>
    </i>
    <i>
      <x v="11047"/>
    </i>
    <i>
      <x v="11048"/>
    </i>
    <i>
      <x v="11049"/>
    </i>
    <i>
      <x v="11050"/>
    </i>
    <i>
      <x v="11051"/>
    </i>
    <i>
      <x v="11052"/>
    </i>
    <i>
      <x v="11053"/>
    </i>
    <i>
      <x v="11054"/>
    </i>
    <i>
      <x v="11055"/>
    </i>
    <i>
      <x v="11056"/>
    </i>
    <i>
      <x v="11057"/>
    </i>
    <i>
      <x v="11058"/>
    </i>
    <i>
      <x v="11059"/>
    </i>
    <i>
      <x v="11060"/>
    </i>
    <i>
      <x v="11061"/>
    </i>
    <i>
      <x v="11062"/>
    </i>
    <i>
      <x v="11063"/>
    </i>
    <i>
      <x v="11064"/>
    </i>
    <i>
      <x v="11065"/>
    </i>
    <i>
      <x v="11066"/>
    </i>
    <i>
      <x v="11067"/>
    </i>
    <i>
      <x v="11068"/>
    </i>
    <i>
      <x v="11069"/>
    </i>
    <i>
      <x v="11070"/>
    </i>
    <i>
      <x v="11071"/>
    </i>
    <i>
      <x v="11072"/>
    </i>
    <i>
      <x v="11073"/>
    </i>
    <i>
      <x v="11074"/>
    </i>
    <i>
      <x v="11075"/>
    </i>
    <i>
      <x v="11076"/>
    </i>
    <i>
      <x v="11077"/>
    </i>
    <i>
      <x v="11078"/>
    </i>
    <i>
      <x v="11079"/>
    </i>
    <i>
      <x v="11080"/>
    </i>
    <i>
      <x v="11081"/>
    </i>
    <i>
      <x v="11082"/>
    </i>
    <i>
      <x v="11083"/>
    </i>
    <i>
      <x v="11084"/>
    </i>
    <i>
      <x v="11085"/>
    </i>
    <i>
      <x v="11086"/>
    </i>
    <i>
      <x v="11087"/>
    </i>
    <i>
      <x v="11088"/>
    </i>
    <i>
      <x v="11089"/>
    </i>
    <i>
      <x v="11090"/>
    </i>
    <i>
      <x v="11091"/>
    </i>
    <i>
      <x v="11092"/>
    </i>
    <i>
      <x v="11093"/>
    </i>
    <i>
      <x v="11094"/>
    </i>
    <i>
      <x v="11095"/>
    </i>
    <i>
      <x v="11096"/>
    </i>
    <i>
      <x v="11097"/>
    </i>
    <i>
      <x v="11098"/>
    </i>
    <i>
      <x v="11099"/>
    </i>
    <i>
      <x v="11100"/>
    </i>
    <i>
      <x v="11101"/>
    </i>
    <i>
      <x v="11102"/>
    </i>
    <i>
      <x v="11103"/>
    </i>
    <i>
      <x v="11104"/>
    </i>
    <i>
      <x v="11105"/>
    </i>
    <i>
      <x v="11106"/>
    </i>
    <i>
      <x v="11107"/>
    </i>
    <i>
      <x v="11108"/>
    </i>
    <i>
      <x v="11109"/>
    </i>
    <i>
      <x v="11110"/>
    </i>
    <i>
      <x v="11111"/>
    </i>
    <i>
      <x v="11112"/>
    </i>
    <i>
      <x v="11113"/>
    </i>
    <i>
      <x v="11114"/>
    </i>
    <i>
      <x v="11115"/>
    </i>
    <i>
      <x v="11116"/>
    </i>
    <i>
      <x v="11117"/>
    </i>
    <i>
      <x v="11118"/>
    </i>
    <i>
      <x v="11119"/>
    </i>
    <i>
      <x v="11120"/>
    </i>
    <i>
      <x v="11121"/>
    </i>
    <i>
      <x v="11122"/>
    </i>
    <i>
      <x v="11123"/>
    </i>
    <i>
      <x v="11124"/>
    </i>
    <i>
      <x v="11125"/>
    </i>
    <i>
      <x v="11126"/>
    </i>
    <i>
      <x v="11127"/>
    </i>
    <i>
      <x v="11128"/>
    </i>
    <i>
      <x v="11129"/>
    </i>
    <i>
      <x v="11130"/>
    </i>
    <i>
      <x v="11131"/>
    </i>
    <i>
      <x v="11132"/>
    </i>
    <i>
      <x v="11133"/>
    </i>
    <i>
      <x v="11134"/>
    </i>
    <i>
      <x v="11135"/>
    </i>
    <i>
      <x v="11136"/>
    </i>
    <i>
      <x v="11137"/>
    </i>
    <i>
      <x v="11138"/>
    </i>
    <i>
      <x v="11139"/>
    </i>
    <i>
      <x v="11140"/>
    </i>
    <i>
      <x v="11141"/>
    </i>
    <i>
      <x v="11142"/>
    </i>
    <i>
      <x v="11143"/>
    </i>
    <i>
      <x v="11144"/>
    </i>
    <i>
      <x v="11145"/>
    </i>
    <i>
      <x v="11146"/>
    </i>
    <i>
      <x v="11147"/>
    </i>
    <i>
      <x v="11148"/>
    </i>
    <i>
      <x v="11149"/>
    </i>
    <i>
      <x v="11150"/>
    </i>
    <i>
      <x v="11151"/>
    </i>
    <i>
      <x v="11152"/>
    </i>
    <i>
      <x v="11153"/>
    </i>
    <i>
      <x v="11154"/>
    </i>
    <i>
      <x v="11155"/>
    </i>
    <i>
      <x v="11156"/>
    </i>
    <i>
      <x v="11157"/>
    </i>
    <i>
      <x v="11158"/>
    </i>
    <i>
      <x v="11159"/>
    </i>
    <i>
      <x v="11160"/>
    </i>
    <i>
      <x v="11161"/>
    </i>
    <i>
      <x v="11162"/>
    </i>
    <i>
      <x v="11163"/>
    </i>
    <i>
      <x v="11164"/>
    </i>
    <i>
      <x v="11165"/>
    </i>
    <i>
      <x v="11166"/>
    </i>
    <i>
      <x v="11167"/>
    </i>
    <i>
      <x v="11168"/>
    </i>
    <i>
      <x v="11169"/>
    </i>
    <i>
      <x v="11170"/>
    </i>
    <i>
      <x v="11171"/>
    </i>
    <i>
      <x v="11172"/>
    </i>
    <i>
      <x v="11173"/>
    </i>
    <i>
      <x v="11174"/>
    </i>
    <i>
      <x v="11175"/>
    </i>
    <i>
      <x v="11176"/>
    </i>
    <i>
      <x v="11177"/>
    </i>
    <i>
      <x v="11178"/>
    </i>
    <i>
      <x v="11179"/>
    </i>
    <i>
      <x v="11180"/>
    </i>
    <i>
      <x v="11181"/>
    </i>
    <i>
      <x v="11182"/>
    </i>
    <i>
      <x v="11183"/>
    </i>
    <i>
      <x v="11184"/>
    </i>
    <i>
      <x v="11185"/>
    </i>
    <i>
      <x v="11186"/>
    </i>
    <i>
      <x v="11187"/>
    </i>
    <i>
      <x v="11188"/>
    </i>
    <i>
      <x v="11189"/>
    </i>
    <i>
      <x v="11190"/>
    </i>
    <i>
      <x v="11191"/>
    </i>
    <i>
      <x v="11192"/>
    </i>
    <i>
      <x v="11193"/>
    </i>
    <i>
      <x v="11194"/>
    </i>
    <i>
      <x v="11195"/>
    </i>
    <i>
      <x v="11196"/>
    </i>
    <i>
      <x v="11197"/>
    </i>
    <i>
      <x v="11198"/>
    </i>
    <i>
      <x v="11199"/>
    </i>
    <i>
      <x v="11200"/>
    </i>
    <i>
      <x v="11201"/>
    </i>
    <i>
      <x v="11202"/>
    </i>
    <i>
      <x v="11203"/>
    </i>
    <i>
      <x v="11204"/>
    </i>
    <i>
      <x v="11205"/>
    </i>
    <i>
      <x v="11206"/>
    </i>
    <i>
      <x v="11207"/>
    </i>
    <i>
      <x v="11208"/>
    </i>
    <i>
      <x v="11209"/>
    </i>
    <i>
      <x v="11210"/>
    </i>
    <i>
      <x v="11211"/>
    </i>
    <i>
      <x v="11212"/>
    </i>
    <i>
      <x v="11213"/>
    </i>
    <i>
      <x v="11214"/>
    </i>
    <i>
      <x v="11215"/>
    </i>
    <i>
      <x v="11216"/>
    </i>
    <i>
      <x v="11217"/>
    </i>
    <i>
      <x v="11218"/>
    </i>
    <i>
      <x v="11219"/>
    </i>
    <i>
      <x v="11220"/>
    </i>
    <i>
      <x v="11221"/>
    </i>
    <i>
      <x v="11222"/>
    </i>
    <i>
      <x v="11223"/>
    </i>
    <i>
      <x v="11224"/>
    </i>
    <i>
      <x v="11225"/>
    </i>
    <i>
      <x v="11226"/>
    </i>
    <i>
      <x v="11227"/>
    </i>
    <i>
      <x v="11228"/>
    </i>
    <i>
      <x v="11229"/>
    </i>
    <i>
      <x v="11230"/>
    </i>
    <i>
      <x v="11231"/>
    </i>
    <i>
      <x v="11232"/>
    </i>
    <i>
      <x v="11233"/>
    </i>
    <i>
      <x v="11234"/>
    </i>
    <i>
      <x v="11235"/>
    </i>
    <i>
      <x v="11236"/>
    </i>
    <i>
      <x v="11237"/>
    </i>
    <i>
      <x v="11238"/>
    </i>
    <i>
      <x v="11239"/>
    </i>
    <i>
      <x v="11240"/>
    </i>
    <i>
      <x v="11241"/>
    </i>
    <i>
      <x v="11242"/>
    </i>
    <i>
      <x v="11243"/>
    </i>
    <i>
      <x v="11244"/>
    </i>
    <i>
      <x v="11245"/>
    </i>
    <i>
      <x v="11246"/>
    </i>
    <i>
      <x v="11247"/>
    </i>
    <i>
      <x v="11248"/>
    </i>
    <i>
      <x v="11249"/>
    </i>
    <i>
      <x v="11250"/>
    </i>
    <i>
      <x v="11251"/>
    </i>
    <i>
      <x v="11252"/>
    </i>
    <i>
      <x v="11253"/>
    </i>
    <i>
      <x v="11254"/>
    </i>
    <i>
      <x v="11255"/>
    </i>
    <i>
      <x v="11256"/>
    </i>
    <i>
      <x v="11257"/>
    </i>
    <i>
      <x v="11258"/>
    </i>
    <i>
      <x v="11259"/>
    </i>
    <i>
      <x v="11260"/>
    </i>
    <i>
      <x v="11261"/>
    </i>
    <i>
      <x v="11262"/>
    </i>
    <i>
      <x v="11263"/>
    </i>
    <i>
      <x v="11264"/>
    </i>
    <i>
      <x v="11265"/>
    </i>
    <i>
      <x v="11266"/>
    </i>
    <i>
      <x v="11267"/>
    </i>
    <i>
      <x v="11268"/>
    </i>
    <i>
      <x v="11269"/>
    </i>
    <i>
      <x v="11270"/>
    </i>
    <i>
      <x v="11271"/>
    </i>
    <i>
      <x v="11272"/>
    </i>
    <i>
      <x v="11273"/>
    </i>
    <i>
      <x v="11274"/>
    </i>
    <i>
      <x v="11275"/>
    </i>
    <i>
      <x v="11276"/>
    </i>
    <i>
      <x v="11277"/>
    </i>
    <i>
      <x v="11278"/>
    </i>
    <i>
      <x v="11279"/>
    </i>
    <i>
      <x v="11280"/>
    </i>
    <i>
      <x v="11281"/>
    </i>
    <i>
      <x v="11282"/>
    </i>
    <i>
      <x v="11283"/>
    </i>
    <i>
      <x v="11284"/>
    </i>
    <i>
      <x v="11285"/>
    </i>
    <i>
      <x v="11286"/>
    </i>
    <i>
      <x v="11287"/>
    </i>
    <i>
      <x v="11288"/>
    </i>
    <i>
      <x v="11289"/>
    </i>
    <i>
      <x v="11290"/>
    </i>
    <i>
      <x v="11291"/>
    </i>
    <i>
      <x v="11292"/>
    </i>
    <i>
      <x v="11293"/>
    </i>
    <i>
      <x v="11294"/>
    </i>
    <i>
      <x v="11295"/>
    </i>
    <i>
      <x v="11296"/>
    </i>
    <i>
      <x v="11297"/>
    </i>
    <i>
      <x v="11298"/>
    </i>
    <i>
      <x v="11299"/>
    </i>
    <i>
      <x v="11300"/>
    </i>
    <i>
      <x v="11301"/>
    </i>
    <i>
      <x v="11302"/>
    </i>
    <i>
      <x v="11303"/>
    </i>
    <i>
      <x v="11304"/>
    </i>
    <i>
      <x v="11305"/>
    </i>
    <i>
      <x v="11306"/>
    </i>
    <i>
      <x v="11307"/>
    </i>
    <i>
      <x v="11308"/>
    </i>
    <i>
      <x v="11309"/>
    </i>
    <i>
      <x v="11310"/>
    </i>
    <i>
      <x v="11311"/>
    </i>
    <i>
      <x v="11312"/>
    </i>
    <i>
      <x v="11313"/>
    </i>
    <i>
      <x v="11314"/>
    </i>
    <i>
      <x v="11315"/>
    </i>
    <i>
      <x v="11316"/>
    </i>
    <i>
      <x v="11317"/>
    </i>
    <i>
      <x v="11318"/>
    </i>
    <i>
      <x v="11319"/>
    </i>
    <i>
      <x v="11320"/>
    </i>
    <i>
      <x v="11321"/>
    </i>
    <i>
      <x v="11322"/>
    </i>
    <i>
      <x v="11323"/>
    </i>
    <i>
      <x v="11324"/>
    </i>
    <i>
      <x v="11325"/>
    </i>
    <i>
      <x v="11326"/>
    </i>
    <i>
      <x v="11327"/>
    </i>
    <i>
      <x v="11328"/>
    </i>
    <i>
      <x v="11329"/>
    </i>
    <i>
      <x v="11330"/>
    </i>
    <i>
      <x v="11331"/>
    </i>
    <i>
      <x v="11332"/>
    </i>
    <i>
      <x v="11333"/>
    </i>
    <i>
      <x v="11334"/>
    </i>
    <i>
      <x v="11335"/>
    </i>
    <i>
      <x v="11336"/>
    </i>
    <i>
      <x v="11337"/>
    </i>
    <i>
      <x v="11338"/>
    </i>
    <i>
      <x v="11339"/>
    </i>
    <i>
      <x v="11340"/>
    </i>
    <i>
      <x v="11341"/>
    </i>
    <i>
      <x v="11342"/>
    </i>
    <i>
      <x v="11343"/>
    </i>
    <i>
      <x v="11344"/>
    </i>
    <i>
      <x v="11345"/>
    </i>
    <i>
      <x v="11346"/>
    </i>
    <i>
      <x v="11347"/>
    </i>
    <i>
      <x v="11348"/>
    </i>
    <i>
      <x v="11349"/>
    </i>
    <i>
      <x v="11350"/>
    </i>
    <i>
      <x v="11351"/>
    </i>
    <i>
      <x v="11352"/>
    </i>
    <i>
      <x v="11353"/>
    </i>
    <i>
      <x v="11354"/>
    </i>
    <i>
      <x v="11355"/>
    </i>
    <i>
      <x v="11356"/>
    </i>
    <i>
      <x v="11357"/>
    </i>
    <i>
      <x v="11358"/>
    </i>
    <i>
      <x v="11359"/>
    </i>
    <i>
      <x v="11360"/>
    </i>
    <i>
      <x v="11361"/>
    </i>
    <i>
      <x v="11362"/>
    </i>
    <i>
      <x v="11363"/>
    </i>
    <i>
      <x v="11364"/>
    </i>
    <i>
      <x v="11365"/>
    </i>
    <i>
      <x v="11366"/>
    </i>
    <i>
      <x v="11367"/>
    </i>
    <i>
      <x v="11368"/>
    </i>
    <i>
      <x v="11369"/>
    </i>
    <i>
      <x v="11370"/>
    </i>
    <i>
      <x v="11371"/>
    </i>
    <i>
      <x v="11372"/>
    </i>
    <i>
      <x v="11373"/>
    </i>
    <i>
      <x v="11374"/>
    </i>
    <i>
      <x v="11375"/>
    </i>
    <i>
      <x v="11376"/>
    </i>
    <i>
      <x v="11377"/>
    </i>
    <i>
      <x v="11378"/>
    </i>
    <i>
      <x v="11379"/>
    </i>
    <i>
      <x v="11380"/>
    </i>
    <i>
      <x v="11381"/>
    </i>
    <i>
      <x v="11382"/>
    </i>
    <i>
      <x v="11383"/>
    </i>
    <i>
      <x v="11384"/>
    </i>
    <i>
      <x v="11385"/>
    </i>
    <i>
      <x v="11386"/>
    </i>
    <i>
      <x v="11387"/>
    </i>
    <i>
      <x v="11388"/>
    </i>
    <i>
      <x v="11389"/>
    </i>
    <i>
      <x v="11390"/>
    </i>
    <i>
      <x v="11391"/>
    </i>
    <i>
      <x v="11392"/>
    </i>
    <i>
      <x v="11393"/>
    </i>
    <i>
      <x v="11394"/>
    </i>
    <i>
      <x v="11395"/>
    </i>
    <i>
      <x v="11396"/>
    </i>
    <i>
      <x v="11397"/>
    </i>
    <i>
      <x v="11398"/>
    </i>
    <i>
      <x v="11399"/>
    </i>
    <i>
      <x v="11400"/>
    </i>
    <i>
      <x v="11401"/>
    </i>
    <i>
      <x v="11402"/>
    </i>
    <i>
      <x v="11403"/>
    </i>
    <i>
      <x v="11404"/>
    </i>
    <i>
      <x v="11405"/>
    </i>
    <i>
      <x v="11406"/>
    </i>
    <i>
      <x v="11407"/>
    </i>
    <i>
      <x v="11408"/>
    </i>
    <i>
      <x v="11409"/>
    </i>
    <i>
      <x v="11410"/>
    </i>
    <i>
      <x v="11411"/>
    </i>
    <i>
      <x v="11412"/>
    </i>
    <i>
      <x v="11413"/>
    </i>
    <i>
      <x v="11414"/>
    </i>
    <i>
      <x v="11415"/>
    </i>
    <i>
      <x v="11416"/>
    </i>
    <i>
      <x v="11417"/>
    </i>
    <i>
      <x v="11418"/>
    </i>
    <i>
      <x v="11419"/>
    </i>
    <i>
      <x v="11420"/>
    </i>
    <i>
      <x v="11421"/>
    </i>
    <i>
      <x v="11422"/>
    </i>
    <i>
      <x v="11423"/>
    </i>
    <i>
      <x v="11424"/>
    </i>
    <i>
      <x v="11425"/>
    </i>
    <i>
      <x v="11426"/>
    </i>
    <i>
      <x v="11427"/>
    </i>
    <i>
      <x v="11428"/>
    </i>
    <i>
      <x v="11429"/>
    </i>
    <i>
      <x v="11430"/>
    </i>
    <i>
      <x v="11431"/>
    </i>
    <i>
      <x v="11432"/>
    </i>
    <i>
      <x v="11433"/>
    </i>
    <i>
      <x v="11434"/>
    </i>
    <i>
      <x v="11435"/>
    </i>
    <i>
      <x v="11436"/>
    </i>
    <i>
      <x v="11437"/>
    </i>
    <i>
      <x v="11438"/>
    </i>
    <i>
      <x v="11439"/>
    </i>
    <i>
      <x v="11440"/>
    </i>
    <i>
      <x v="11441"/>
    </i>
    <i>
      <x v="11442"/>
    </i>
    <i>
      <x v="11443"/>
    </i>
    <i>
      <x v="11444"/>
    </i>
    <i>
      <x v="11445"/>
    </i>
    <i>
      <x v="11446"/>
    </i>
    <i>
      <x v="11447"/>
    </i>
    <i>
      <x v="11448"/>
    </i>
    <i>
      <x v="11449"/>
    </i>
    <i>
      <x v="11450"/>
    </i>
    <i>
      <x v="11451"/>
    </i>
    <i>
      <x v="11452"/>
    </i>
    <i>
      <x v="11453"/>
    </i>
    <i>
      <x v="11454"/>
    </i>
    <i>
      <x v="11455"/>
    </i>
    <i>
      <x v="11456"/>
    </i>
    <i>
      <x v="11457"/>
    </i>
    <i>
      <x v="11458"/>
    </i>
    <i>
      <x v="11459"/>
    </i>
    <i>
      <x v="11460"/>
    </i>
    <i>
      <x v="11461"/>
    </i>
    <i>
      <x v="11462"/>
    </i>
    <i>
      <x v="11463"/>
    </i>
    <i>
      <x v="11464"/>
    </i>
    <i>
      <x v="11465"/>
    </i>
    <i>
      <x v="11466"/>
    </i>
    <i>
      <x v="11467"/>
    </i>
    <i>
      <x v="11468"/>
    </i>
    <i>
      <x v="11469"/>
    </i>
    <i>
      <x v="11470"/>
    </i>
    <i>
      <x v="11471"/>
    </i>
    <i>
      <x v="11472"/>
    </i>
    <i>
      <x v="11473"/>
    </i>
    <i>
      <x v="11474"/>
    </i>
    <i>
      <x v="11475"/>
    </i>
    <i>
      <x v="11476"/>
    </i>
    <i>
      <x v="11477"/>
    </i>
    <i>
      <x v="11478"/>
    </i>
    <i>
      <x v="11479"/>
    </i>
    <i>
      <x v="11480"/>
    </i>
    <i>
      <x v="11481"/>
    </i>
    <i>
      <x v="11482"/>
    </i>
    <i>
      <x v="11483"/>
    </i>
    <i>
      <x v="11484"/>
    </i>
    <i>
      <x v="11485"/>
    </i>
    <i>
      <x v="11486"/>
    </i>
    <i>
      <x v="11487"/>
    </i>
    <i>
      <x v="11488"/>
    </i>
    <i>
      <x v="11489"/>
    </i>
    <i>
      <x v="11490"/>
    </i>
    <i>
      <x v="11491"/>
    </i>
    <i>
      <x v="11492"/>
    </i>
    <i>
      <x v="11493"/>
    </i>
    <i>
      <x v="11494"/>
    </i>
    <i>
      <x v="11495"/>
    </i>
    <i>
      <x v="11496"/>
    </i>
    <i>
      <x v="11497"/>
    </i>
    <i>
      <x v="11498"/>
    </i>
    <i>
      <x v="11499"/>
    </i>
    <i>
      <x v="11500"/>
    </i>
    <i>
      <x v="11501"/>
    </i>
    <i>
      <x v="11502"/>
    </i>
    <i>
      <x v="11503"/>
    </i>
    <i>
      <x v="11504"/>
    </i>
    <i>
      <x v="11505"/>
    </i>
    <i>
      <x v="11506"/>
    </i>
    <i>
      <x v="11507"/>
    </i>
    <i>
      <x v="11508"/>
    </i>
    <i>
      <x v="11509"/>
    </i>
    <i>
      <x v="11510"/>
    </i>
    <i>
      <x v="11511"/>
    </i>
    <i>
      <x v="11512"/>
    </i>
    <i>
      <x v="11513"/>
    </i>
    <i>
      <x v="11514"/>
    </i>
    <i>
      <x v="11515"/>
    </i>
    <i>
      <x v="11516"/>
    </i>
    <i>
      <x v="11517"/>
    </i>
    <i>
      <x v="11518"/>
    </i>
    <i>
      <x v="11519"/>
    </i>
    <i>
      <x v="11520"/>
    </i>
    <i>
      <x v="11521"/>
    </i>
    <i>
      <x v="11522"/>
    </i>
    <i>
      <x v="11523"/>
    </i>
    <i>
      <x v="11524"/>
    </i>
    <i>
      <x v="11525"/>
    </i>
    <i>
      <x v="11526"/>
    </i>
    <i>
      <x v="11527"/>
    </i>
    <i>
      <x v="11528"/>
    </i>
    <i>
      <x v="11529"/>
    </i>
    <i>
      <x v="11530"/>
    </i>
    <i>
      <x v="11531"/>
    </i>
    <i>
      <x v="11532"/>
    </i>
    <i>
      <x v="11533"/>
    </i>
    <i>
      <x v="11534"/>
    </i>
    <i>
      <x v="11535"/>
    </i>
    <i>
      <x v="11536"/>
    </i>
    <i>
      <x v="11537"/>
    </i>
    <i>
      <x v="11538"/>
    </i>
    <i>
      <x v="11539"/>
    </i>
    <i>
      <x v="11540"/>
    </i>
    <i>
      <x v="11541"/>
    </i>
    <i>
      <x v="11542"/>
    </i>
    <i>
      <x v="11543"/>
    </i>
    <i>
      <x v="11544"/>
    </i>
    <i>
      <x v="11545"/>
    </i>
    <i>
      <x v="11546"/>
    </i>
    <i>
      <x v="11547"/>
    </i>
    <i>
      <x v="11548"/>
    </i>
    <i>
      <x v="11549"/>
    </i>
    <i>
      <x v="11550"/>
    </i>
    <i>
      <x v="11551"/>
    </i>
    <i>
      <x v="11552"/>
    </i>
    <i>
      <x v="11553"/>
    </i>
    <i>
      <x v="11554"/>
    </i>
    <i>
      <x v="11555"/>
    </i>
    <i>
      <x v="11556"/>
    </i>
    <i>
      <x v="11557"/>
    </i>
    <i>
      <x v="11558"/>
    </i>
    <i>
      <x v="11559"/>
    </i>
    <i>
      <x v="11560"/>
    </i>
    <i>
      <x v="11561"/>
    </i>
    <i>
      <x v="11562"/>
    </i>
    <i>
      <x v="11563"/>
    </i>
    <i>
      <x v="11564"/>
    </i>
    <i>
      <x v="11565"/>
    </i>
    <i>
      <x v="11566"/>
    </i>
    <i>
      <x v="11567"/>
    </i>
    <i>
      <x v="11568"/>
    </i>
    <i>
      <x v="11569"/>
    </i>
    <i>
      <x v="11570"/>
    </i>
    <i>
      <x v="11571"/>
    </i>
    <i>
      <x v="11572"/>
    </i>
    <i>
      <x v="11573"/>
    </i>
    <i>
      <x v="11574"/>
    </i>
    <i>
      <x v="11575"/>
    </i>
    <i>
      <x v="11576"/>
    </i>
    <i>
      <x v="11577"/>
    </i>
    <i>
      <x v="11578"/>
    </i>
    <i>
      <x v="11579"/>
    </i>
    <i>
      <x v="11580"/>
    </i>
    <i>
      <x v="11581"/>
    </i>
    <i>
      <x v="11582"/>
    </i>
    <i>
      <x v="11583"/>
    </i>
    <i>
      <x v="11584"/>
    </i>
    <i>
      <x v="11585"/>
    </i>
    <i>
      <x v="11586"/>
    </i>
    <i>
      <x v="11587"/>
    </i>
    <i>
      <x v="11588"/>
    </i>
    <i>
      <x v="11589"/>
    </i>
    <i>
      <x v="11590"/>
    </i>
    <i>
      <x v="11591"/>
    </i>
    <i>
      <x v="11592"/>
    </i>
    <i>
      <x v="11593"/>
    </i>
    <i>
      <x v="11594"/>
    </i>
    <i>
      <x v="11595"/>
    </i>
    <i>
      <x v="11596"/>
    </i>
    <i>
      <x v="11597"/>
    </i>
    <i>
      <x v="11598"/>
    </i>
    <i>
      <x v="11599"/>
    </i>
    <i>
      <x v="11600"/>
    </i>
    <i>
      <x v="11601"/>
    </i>
    <i>
      <x v="11602"/>
    </i>
    <i>
      <x v="11603"/>
    </i>
    <i>
      <x v="11604"/>
    </i>
    <i>
      <x v="11605"/>
    </i>
    <i>
      <x v="11606"/>
    </i>
    <i>
      <x v="11607"/>
    </i>
    <i>
      <x v="11608"/>
    </i>
    <i>
      <x v="11609"/>
    </i>
    <i>
      <x v="11610"/>
    </i>
    <i>
      <x v="11611"/>
    </i>
    <i>
      <x v="11612"/>
    </i>
    <i>
      <x v="11613"/>
    </i>
    <i>
      <x v="11614"/>
    </i>
    <i>
      <x v="11615"/>
    </i>
    <i>
      <x v="11616"/>
    </i>
    <i>
      <x v="11617"/>
    </i>
    <i>
      <x v="11618"/>
    </i>
    <i>
      <x v="11619"/>
    </i>
    <i>
      <x v="11620"/>
    </i>
    <i>
      <x v="11621"/>
    </i>
    <i>
      <x v="11622"/>
    </i>
    <i>
      <x v="11623"/>
    </i>
    <i>
      <x v="11624"/>
    </i>
    <i>
      <x v="11625"/>
    </i>
    <i>
      <x v="11626"/>
    </i>
    <i>
      <x v="11627"/>
    </i>
    <i>
      <x v="11628"/>
    </i>
    <i>
      <x v="11629"/>
    </i>
    <i>
      <x v="11630"/>
    </i>
    <i>
      <x v="11631"/>
    </i>
    <i>
      <x v="11632"/>
    </i>
    <i>
      <x v="11633"/>
    </i>
    <i>
      <x v="11634"/>
    </i>
    <i>
      <x v="11635"/>
    </i>
    <i>
      <x v="11636"/>
    </i>
    <i>
      <x v="11637"/>
    </i>
    <i>
      <x v="11638"/>
    </i>
    <i>
      <x v="11639"/>
    </i>
    <i>
      <x v="11640"/>
    </i>
    <i>
      <x v="11641"/>
    </i>
    <i>
      <x v="11642"/>
    </i>
    <i>
      <x v="11643"/>
    </i>
    <i>
      <x v="11644"/>
    </i>
    <i>
      <x v="11645"/>
    </i>
    <i>
      <x v="11646"/>
    </i>
    <i>
      <x v="11647"/>
    </i>
    <i>
      <x v="11648"/>
    </i>
    <i>
      <x v="11649"/>
    </i>
    <i>
      <x v="11650"/>
    </i>
    <i>
      <x v="11651"/>
    </i>
    <i>
      <x v="11652"/>
    </i>
    <i>
      <x v="11653"/>
    </i>
    <i>
      <x v="11654"/>
    </i>
    <i>
      <x v="11655"/>
    </i>
    <i>
      <x v="11656"/>
    </i>
    <i>
      <x v="11657"/>
    </i>
    <i>
      <x v="11658"/>
    </i>
    <i>
      <x v="11659"/>
    </i>
    <i>
      <x v="11660"/>
    </i>
    <i>
      <x v="11661"/>
    </i>
    <i>
      <x v="11662"/>
    </i>
    <i>
      <x v="11663"/>
    </i>
    <i>
      <x v="11664"/>
    </i>
    <i>
      <x v="11665"/>
    </i>
    <i>
      <x v="11666"/>
    </i>
    <i>
      <x v="11667"/>
    </i>
    <i>
      <x v="11668"/>
    </i>
    <i>
      <x v="11669"/>
    </i>
    <i>
      <x v="11670"/>
    </i>
    <i>
      <x v="11671"/>
    </i>
    <i>
      <x v="11672"/>
    </i>
    <i>
      <x v="11673"/>
    </i>
    <i>
      <x v="11674"/>
    </i>
    <i>
      <x v="11675"/>
    </i>
    <i>
      <x v="11676"/>
    </i>
    <i>
      <x v="11677"/>
    </i>
    <i>
      <x v="11678"/>
    </i>
    <i>
      <x v="11679"/>
    </i>
    <i>
      <x v="11680"/>
    </i>
    <i>
      <x v="11681"/>
    </i>
    <i>
      <x v="11682"/>
    </i>
    <i>
      <x v="11683"/>
    </i>
    <i>
      <x v="11684"/>
    </i>
    <i>
      <x v="11685"/>
    </i>
    <i>
      <x v="11686"/>
    </i>
    <i>
      <x v="11687"/>
    </i>
    <i>
      <x v="11688"/>
    </i>
    <i>
      <x v="11689"/>
    </i>
    <i>
      <x v="11690"/>
    </i>
    <i>
      <x v="11691"/>
    </i>
    <i>
      <x v="11692"/>
    </i>
    <i>
      <x v="11693"/>
    </i>
    <i>
      <x v="11694"/>
    </i>
    <i>
      <x v="11695"/>
    </i>
    <i>
      <x v="11696"/>
    </i>
    <i>
      <x v="11697"/>
    </i>
    <i>
      <x v="11698"/>
    </i>
    <i>
      <x v="11699"/>
    </i>
    <i>
      <x v="11700"/>
    </i>
    <i>
      <x v="11701"/>
    </i>
    <i>
      <x v="11702"/>
    </i>
    <i>
      <x v="11703"/>
    </i>
    <i>
      <x v="11704"/>
    </i>
    <i>
      <x v="11705"/>
    </i>
    <i>
      <x v="11706"/>
    </i>
    <i>
      <x v="11707"/>
    </i>
    <i>
      <x v="11708"/>
    </i>
    <i>
      <x v="11709"/>
    </i>
    <i>
      <x v="11710"/>
    </i>
    <i>
      <x v="11711"/>
    </i>
    <i>
      <x v="11712"/>
    </i>
    <i>
      <x v="11713"/>
    </i>
    <i>
      <x v="11714"/>
    </i>
    <i>
      <x v="11715"/>
    </i>
    <i>
      <x v="11716"/>
    </i>
    <i>
      <x v="11717"/>
    </i>
    <i>
      <x v="11718"/>
    </i>
    <i>
      <x v="11719"/>
    </i>
    <i>
      <x v="11720"/>
    </i>
    <i>
      <x v="11721"/>
    </i>
    <i>
      <x v="11722"/>
    </i>
    <i>
      <x v="11723"/>
    </i>
    <i>
      <x v="11724"/>
    </i>
    <i>
      <x v="11725"/>
    </i>
    <i>
      <x v="11726"/>
    </i>
    <i>
      <x v="11727"/>
    </i>
    <i>
      <x v="11728"/>
    </i>
    <i>
      <x v="11729"/>
    </i>
    <i>
      <x v="11730"/>
    </i>
    <i>
      <x v="11731"/>
    </i>
    <i>
      <x v="11732"/>
    </i>
    <i>
      <x v="11733"/>
    </i>
    <i>
      <x v="11734"/>
    </i>
    <i>
      <x v="11735"/>
    </i>
    <i>
      <x v="11736"/>
    </i>
    <i>
      <x v="11737"/>
    </i>
    <i>
      <x v="11738"/>
    </i>
    <i>
      <x v="11739"/>
    </i>
    <i>
      <x v="11740"/>
    </i>
    <i>
      <x v="11741"/>
    </i>
    <i>
      <x v="11742"/>
    </i>
    <i>
      <x v="11743"/>
    </i>
    <i>
      <x v="11744"/>
    </i>
    <i>
      <x v="11745"/>
    </i>
    <i>
      <x v="11746"/>
    </i>
    <i>
      <x v="11747"/>
    </i>
    <i>
      <x v="11748"/>
    </i>
    <i>
      <x v="11749"/>
    </i>
    <i>
      <x v="11750"/>
    </i>
    <i>
      <x v="11751"/>
    </i>
    <i>
      <x v="11752"/>
    </i>
    <i>
      <x v="11753"/>
    </i>
    <i>
      <x v="11754"/>
    </i>
    <i>
      <x v="11755"/>
    </i>
    <i>
      <x v="11756"/>
    </i>
    <i>
      <x v="11757"/>
    </i>
    <i>
      <x v="11758"/>
    </i>
    <i>
      <x v="11759"/>
    </i>
    <i>
      <x v="11760"/>
    </i>
    <i>
      <x v="11761"/>
    </i>
    <i>
      <x v="11762"/>
    </i>
    <i>
      <x v="11763"/>
    </i>
    <i>
      <x v="11764"/>
    </i>
    <i>
      <x v="11765"/>
    </i>
    <i>
      <x v="11766"/>
    </i>
    <i>
      <x v="11767"/>
    </i>
    <i>
      <x v="11768"/>
    </i>
    <i>
      <x v="11769"/>
    </i>
    <i>
      <x v="11770"/>
    </i>
    <i>
      <x v="11771"/>
    </i>
    <i>
      <x v="11772"/>
    </i>
    <i>
      <x v="11773"/>
    </i>
    <i>
      <x v="11774"/>
    </i>
    <i>
      <x v="11775"/>
    </i>
    <i>
      <x v="11776"/>
    </i>
    <i>
      <x v="11777"/>
    </i>
    <i>
      <x v="11778"/>
    </i>
    <i>
      <x v="11779"/>
    </i>
    <i>
      <x v="11780"/>
    </i>
    <i>
      <x v="11781"/>
    </i>
    <i>
      <x v="11782"/>
    </i>
    <i>
      <x v="11783"/>
    </i>
    <i>
      <x v="11784"/>
    </i>
    <i>
      <x v="11785"/>
    </i>
    <i>
      <x v="11786"/>
    </i>
    <i>
      <x v="11787"/>
    </i>
    <i>
      <x v="11788"/>
    </i>
    <i>
      <x v="11789"/>
    </i>
    <i>
      <x v="11790"/>
    </i>
    <i>
      <x v="11791"/>
    </i>
    <i>
      <x v="11792"/>
    </i>
    <i>
      <x v="11793"/>
    </i>
    <i>
      <x v="11794"/>
    </i>
    <i>
      <x v="11795"/>
    </i>
    <i>
      <x v="11796"/>
    </i>
    <i>
      <x v="11797"/>
    </i>
    <i>
      <x v="11798"/>
    </i>
    <i>
      <x v="11799"/>
    </i>
    <i>
      <x v="11800"/>
    </i>
    <i>
      <x v="11801"/>
    </i>
    <i>
      <x v="11802"/>
    </i>
    <i>
      <x v="11803"/>
    </i>
    <i>
      <x v="11804"/>
    </i>
    <i>
      <x v="11805"/>
    </i>
    <i>
      <x v="11806"/>
    </i>
    <i>
      <x v="11807"/>
    </i>
    <i>
      <x v="11808"/>
    </i>
    <i>
      <x v="11809"/>
    </i>
    <i>
      <x v="11810"/>
    </i>
    <i>
      <x v="11811"/>
    </i>
    <i>
      <x v="11812"/>
    </i>
    <i>
      <x v="11813"/>
    </i>
    <i>
      <x v="11814"/>
    </i>
    <i>
      <x v="11815"/>
    </i>
    <i>
      <x v="11816"/>
    </i>
    <i>
      <x v="11817"/>
    </i>
    <i>
      <x v="11818"/>
    </i>
    <i>
      <x v="11819"/>
    </i>
    <i>
      <x v="11820"/>
    </i>
    <i>
      <x v="11821"/>
    </i>
    <i>
      <x v="11822"/>
    </i>
    <i>
      <x v="11823"/>
    </i>
    <i>
      <x v="11824"/>
    </i>
    <i>
      <x v="11825"/>
    </i>
    <i>
      <x v="11826"/>
    </i>
    <i>
      <x v="11827"/>
    </i>
    <i>
      <x v="11828"/>
    </i>
    <i>
      <x v="11829"/>
    </i>
    <i>
      <x v="11830"/>
    </i>
    <i>
      <x v="11831"/>
    </i>
    <i>
      <x v="11832"/>
    </i>
    <i>
      <x v="11833"/>
    </i>
    <i>
      <x v="11834"/>
    </i>
    <i>
      <x v="11835"/>
    </i>
    <i>
      <x v="11836"/>
    </i>
    <i>
      <x v="11837"/>
    </i>
    <i>
      <x v="11838"/>
    </i>
    <i>
      <x v="11839"/>
    </i>
    <i>
      <x v="11840"/>
    </i>
    <i>
      <x v="11841"/>
    </i>
    <i>
      <x v="11842"/>
    </i>
    <i>
      <x v="11843"/>
    </i>
    <i>
      <x v="11844"/>
    </i>
    <i>
      <x v="11845"/>
    </i>
    <i>
      <x v="11846"/>
    </i>
    <i>
      <x v="11847"/>
    </i>
    <i>
      <x v="11848"/>
    </i>
    <i>
      <x v="11849"/>
    </i>
    <i>
      <x v="11850"/>
    </i>
    <i>
      <x v="11851"/>
    </i>
    <i>
      <x v="11852"/>
    </i>
    <i>
      <x v="11853"/>
    </i>
    <i>
      <x v="11854"/>
    </i>
    <i>
      <x v="11855"/>
    </i>
    <i>
      <x v="11856"/>
    </i>
    <i>
      <x v="11857"/>
    </i>
    <i>
      <x v="11858"/>
    </i>
    <i>
      <x v="11859"/>
    </i>
    <i>
      <x v="11860"/>
    </i>
    <i>
      <x v="11861"/>
    </i>
    <i>
      <x v="11862"/>
    </i>
    <i>
      <x v="11863"/>
    </i>
    <i>
      <x v="11864"/>
    </i>
    <i>
      <x v="11865"/>
    </i>
    <i>
      <x v="11866"/>
    </i>
    <i>
      <x v="11867"/>
    </i>
    <i>
      <x v="11868"/>
    </i>
    <i>
      <x v="11869"/>
    </i>
    <i>
      <x v="11870"/>
    </i>
    <i>
      <x v="11871"/>
    </i>
    <i>
      <x v="11872"/>
    </i>
    <i>
      <x v="11873"/>
    </i>
    <i>
      <x v="11874"/>
    </i>
    <i>
      <x v="11875"/>
    </i>
    <i>
      <x v="11876"/>
    </i>
    <i>
      <x v="11877"/>
    </i>
    <i>
      <x v="11878"/>
    </i>
    <i>
      <x v="11879"/>
    </i>
    <i>
      <x v="11880"/>
    </i>
    <i>
      <x v="11881"/>
    </i>
    <i>
      <x v="11882"/>
    </i>
    <i>
      <x v="11883"/>
    </i>
    <i>
      <x v="11884"/>
    </i>
    <i>
      <x v="11885"/>
    </i>
    <i>
      <x v="11886"/>
    </i>
    <i>
      <x v="11887"/>
    </i>
    <i>
      <x v="11888"/>
    </i>
    <i>
      <x v="11889"/>
    </i>
    <i>
      <x v="11890"/>
    </i>
    <i>
      <x v="11891"/>
    </i>
    <i>
      <x v="11892"/>
    </i>
    <i>
      <x v="11893"/>
    </i>
    <i>
      <x v="11894"/>
    </i>
    <i>
      <x v="11895"/>
    </i>
    <i>
      <x v="11896"/>
    </i>
    <i>
      <x v="11897"/>
    </i>
    <i>
      <x v="11898"/>
    </i>
    <i>
      <x v="11899"/>
    </i>
    <i>
      <x v="11900"/>
    </i>
    <i>
      <x v="11901"/>
    </i>
    <i>
      <x v="11902"/>
    </i>
    <i>
      <x v="11903"/>
    </i>
    <i>
      <x v="11904"/>
    </i>
    <i>
      <x v="11905"/>
    </i>
    <i>
      <x v="11906"/>
    </i>
    <i>
      <x v="11907"/>
    </i>
    <i>
      <x v="11908"/>
    </i>
    <i>
      <x v="11909"/>
    </i>
    <i>
      <x v="11910"/>
    </i>
    <i>
      <x v="11911"/>
    </i>
    <i>
      <x v="11912"/>
    </i>
    <i>
      <x v="11913"/>
    </i>
    <i>
      <x v="11914"/>
    </i>
    <i>
      <x v="11915"/>
    </i>
    <i>
      <x v="11916"/>
    </i>
    <i>
      <x v="11917"/>
    </i>
    <i>
      <x v="11918"/>
    </i>
    <i>
      <x v="11919"/>
    </i>
    <i>
      <x v="11920"/>
    </i>
    <i>
      <x v="11921"/>
    </i>
    <i>
      <x v="11922"/>
    </i>
    <i>
      <x v="11923"/>
    </i>
    <i>
      <x v="11924"/>
    </i>
    <i>
      <x v="11925"/>
    </i>
    <i>
      <x v="11926"/>
    </i>
    <i>
      <x v="11927"/>
    </i>
    <i>
      <x v="11928"/>
    </i>
    <i>
      <x v="11929"/>
    </i>
    <i>
      <x v="11930"/>
    </i>
    <i>
      <x v="11931"/>
    </i>
    <i>
      <x v="11932"/>
    </i>
    <i>
      <x v="11933"/>
    </i>
    <i>
      <x v="11934"/>
    </i>
    <i>
      <x v="11935"/>
    </i>
    <i>
      <x v="11936"/>
    </i>
    <i>
      <x v="11937"/>
    </i>
    <i>
      <x v="11938"/>
    </i>
    <i>
      <x v="11939"/>
    </i>
    <i>
      <x v="11940"/>
    </i>
    <i>
      <x v="11941"/>
    </i>
    <i>
      <x v="11942"/>
    </i>
    <i>
      <x v="11943"/>
    </i>
    <i>
      <x v="11944"/>
    </i>
    <i>
      <x v="11945"/>
    </i>
    <i>
      <x v="11946"/>
    </i>
    <i>
      <x v="11947"/>
    </i>
    <i>
      <x v="11948"/>
    </i>
    <i>
      <x v="11949"/>
    </i>
    <i>
      <x v="11950"/>
    </i>
    <i>
      <x v="11951"/>
    </i>
    <i>
      <x v="11952"/>
    </i>
    <i>
      <x v="11953"/>
    </i>
    <i>
      <x v="11954"/>
    </i>
    <i>
      <x v="11955"/>
    </i>
    <i>
      <x v="11956"/>
    </i>
    <i>
      <x v="11957"/>
    </i>
    <i>
      <x v="11958"/>
    </i>
    <i>
      <x v="11959"/>
    </i>
    <i>
      <x v="11960"/>
    </i>
    <i>
      <x v="11961"/>
    </i>
    <i>
      <x v="11962"/>
    </i>
    <i>
      <x v="11963"/>
    </i>
    <i>
      <x v="11964"/>
    </i>
    <i>
      <x v="11965"/>
    </i>
    <i>
      <x v="11966"/>
    </i>
    <i>
      <x v="11967"/>
    </i>
    <i>
      <x v="11968"/>
    </i>
    <i>
      <x v="11969"/>
    </i>
    <i>
      <x v="11970"/>
    </i>
    <i>
      <x v="11971"/>
    </i>
    <i>
      <x v="11972"/>
    </i>
    <i>
      <x v="11973"/>
    </i>
    <i>
      <x v="11974"/>
    </i>
    <i>
      <x v="11975"/>
    </i>
    <i>
      <x v="11976"/>
    </i>
    <i>
      <x v="11977"/>
    </i>
    <i>
      <x v="11978"/>
    </i>
    <i>
      <x v="11979"/>
    </i>
    <i>
      <x v="11980"/>
    </i>
    <i>
      <x v="11981"/>
    </i>
    <i>
      <x v="11982"/>
    </i>
    <i>
      <x v="11983"/>
    </i>
    <i>
      <x v="11984"/>
    </i>
    <i>
      <x v="11985"/>
    </i>
    <i>
      <x v="11986"/>
    </i>
    <i>
      <x v="11987"/>
    </i>
    <i>
      <x v="11988"/>
    </i>
    <i>
      <x v="11989"/>
    </i>
    <i>
      <x v="11990"/>
    </i>
    <i>
      <x v="11991"/>
    </i>
    <i>
      <x v="11992"/>
    </i>
    <i>
      <x v="11993"/>
    </i>
    <i>
      <x v="11994"/>
    </i>
    <i>
      <x v="11995"/>
    </i>
    <i>
      <x v="11996"/>
    </i>
    <i>
      <x v="11997"/>
    </i>
    <i>
      <x v="11998"/>
    </i>
    <i>
      <x v="11999"/>
    </i>
    <i>
      <x v="12000"/>
    </i>
    <i>
      <x v="12001"/>
    </i>
    <i>
      <x v="12002"/>
    </i>
    <i>
      <x v="12003"/>
    </i>
    <i>
      <x v="12004"/>
    </i>
    <i>
      <x v="12005"/>
    </i>
    <i>
      <x v="12006"/>
    </i>
    <i>
      <x v="12007"/>
    </i>
    <i>
      <x v="12008"/>
    </i>
    <i>
      <x v="12009"/>
    </i>
    <i>
      <x v="12010"/>
    </i>
    <i>
      <x v="12011"/>
    </i>
    <i>
      <x v="12012"/>
    </i>
    <i>
      <x v="12013"/>
    </i>
    <i>
      <x v="12014"/>
    </i>
    <i>
      <x v="12015"/>
    </i>
    <i>
      <x v="12016"/>
    </i>
    <i>
      <x v="12017"/>
    </i>
    <i>
      <x v="12018"/>
    </i>
    <i>
      <x v="12019"/>
    </i>
    <i>
      <x v="12020"/>
    </i>
    <i>
      <x v="12021"/>
    </i>
    <i>
      <x v="12022"/>
    </i>
    <i>
      <x v="12023"/>
    </i>
    <i>
      <x v="12024"/>
    </i>
    <i>
      <x v="12025"/>
    </i>
    <i>
      <x v="12026"/>
    </i>
    <i>
      <x v="12027"/>
    </i>
    <i>
      <x v="12028"/>
    </i>
    <i>
      <x v="12029"/>
    </i>
    <i>
      <x v="12030"/>
    </i>
    <i>
      <x v="12031"/>
    </i>
    <i>
      <x v="12032"/>
    </i>
    <i>
      <x v="12033"/>
    </i>
    <i>
      <x v="12034"/>
    </i>
    <i>
      <x v="12035"/>
    </i>
    <i>
      <x v="12036"/>
    </i>
    <i>
      <x v="12037"/>
    </i>
    <i>
      <x v="12038"/>
    </i>
    <i>
      <x v="12039"/>
    </i>
    <i>
      <x v="12040"/>
    </i>
    <i>
      <x v="12041"/>
    </i>
    <i>
      <x v="12042"/>
    </i>
    <i>
      <x v="12043"/>
    </i>
    <i>
      <x v="12044"/>
    </i>
    <i>
      <x v="12045"/>
    </i>
    <i>
      <x v="12046"/>
    </i>
    <i>
      <x v="12047"/>
    </i>
    <i>
      <x v="12048"/>
    </i>
    <i>
      <x v="12049"/>
    </i>
    <i>
      <x v="12050"/>
    </i>
    <i>
      <x v="12051"/>
    </i>
    <i>
      <x v="12052"/>
    </i>
    <i>
      <x v="12053"/>
    </i>
    <i>
      <x v="12054"/>
    </i>
    <i>
      <x v="12055"/>
    </i>
    <i>
      <x v="12056"/>
    </i>
    <i>
      <x v="12057"/>
    </i>
    <i>
      <x v="12058"/>
    </i>
    <i>
      <x v="12059"/>
    </i>
    <i>
      <x v="12060"/>
    </i>
    <i>
      <x v="12061"/>
    </i>
    <i>
      <x v="12062"/>
    </i>
    <i>
      <x v="12063"/>
    </i>
    <i>
      <x v="12064"/>
    </i>
    <i>
      <x v="12065"/>
    </i>
    <i>
      <x v="12066"/>
    </i>
    <i>
      <x v="12067"/>
    </i>
    <i>
      <x v="12068"/>
    </i>
    <i>
      <x v="12069"/>
    </i>
    <i>
      <x v="12070"/>
    </i>
    <i>
      <x v="12071"/>
    </i>
    <i>
      <x v="12072"/>
    </i>
    <i>
      <x v="12073"/>
    </i>
    <i>
      <x v="12074"/>
    </i>
    <i>
      <x v="12075"/>
    </i>
    <i>
      <x v="12076"/>
    </i>
    <i>
      <x v="12077"/>
    </i>
    <i>
      <x v="12078"/>
    </i>
    <i>
      <x v="12079"/>
    </i>
    <i>
      <x v="12080"/>
    </i>
    <i>
      <x v="12081"/>
    </i>
    <i>
      <x v="12082"/>
    </i>
    <i>
      <x v="12083"/>
    </i>
    <i>
      <x v="12084"/>
    </i>
    <i>
      <x v="12085"/>
    </i>
    <i>
      <x v="12086"/>
    </i>
    <i>
      <x v="12087"/>
    </i>
    <i>
      <x v="12088"/>
    </i>
    <i>
      <x v="12089"/>
    </i>
    <i>
      <x v="12090"/>
    </i>
    <i>
      <x v="12091"/>
    </i>
    <i>
      <x v="12092"/>
    </i>
    <i>
      <x v="12093"/>
    </i>
    <i>
      <x v="12094"/>
    </i>
    <i>
      <x v="12095"/>
    </i>
    <i>
      <x v="12096"/>
    </i>
    <i>
      <x v="12097"/>
    </i>
    <i>
      <x v="12098"/>
    </i>
    <i>
      <x v="12099"/>
    </i>
    <i>
      <x v="12100"/>
    </i>
    <i>
      <x v="12101"/>
    </i>
    <i>
      <x v="12102"/>
    </i>
    <i>
      <x v="12103"/>
    </i>
    <i>
      <x v="12104"/>
    </i>
    <i>
      <x v="12105"/>
    </i>
    <i>
      <x v="12106"/>
    </i>
    <i>
      <x v="12107"/>
    </i>
    <i>
      <x v="12108"/>
    </i>
    <i>
      <x v="12109"/>
    </i>
    <i>
      <x v="12110"/>
    </i>
    <i>
      <x v="12111"/>
    </i>
    <i>
      <x v="12112"/>
    </i>
    <i>
      <x v="12113"/>
    </i>
    <i>
      <x v="12114"/>
    </i>
    <i>
      <x v="12115"/>
    </i>
    <i>
      <x v="12116"/>
    </i>
    <i>
      <x v="12117"/>
    </i>
    <i>
      <x v="12118"/>
    </i>
    <i>
      <x v="12119"/>
    </i>
    <i>
      <x v="12120"/>
    </i>
    <i>
      <x v="12121"/>
    </i>
    <i>
      <x v="12122"/>
    </i>
    <i>
      <x v="12123"/>
    </i>
    <i>
      <x v="12124"/>
    </i>
    <i>
      <x v="12125"/>
    </i>
    <i>
      <x v="12126"/>
    </i>
    <i>
      <x v="12127"/>
    </i>
    <i>
      <x v="12128"/>
    </i>
    <i>
      <x v="12129"/>
    </i>
    <i>
      <x v="12130"/>
    </i>
    <i>
      <x v="12131"/>
    </i>
    <i>
      <x v="12132"/>
    </i>
    <i>
      <x v="12133"/>
    </i>
    <i>
      <x v="12134"/>
    </i>
    <i>
      <x v="12135"/>
    </i>
    <i>
      <x v="12136"/>
    </i>
    <i>
      <x v="12137"/>
    </i>
    <i>
      <x v="12138"/>
    </i>
    <i>
      <x v="12139"/>
    </i>
    <i>
      <x v="12140"/>
    </i>
    <i>
      <x v="12141"/>
    </i>
    <i>
      <x v="12142"/>
    </i>
    <i>
      <x v="12143"/>
    </i>
    <i>
      <x v="12144"/>
    </i>
    <i>
      <x v="12145"/>
    </i>
    <i>
      <x v="12146"/>
    </i>
    <i>
      <x v="12147"/>
    </i>
    <i>
      <x v="12148"/>
    </i>
    <i>
      <x v="12149"/>
    </i>
    <i>
      <x v="12150"/>
    </i>
    <i>
      <x v="12151"/>
    </i>
    <i>
      <x v="12152"/>
    </i>
    <i>
      <x v="12153"/>
    </i>
    <i>
      <x v="12154"/>
    </i>
    <i>
      <x v="12155"/>
    </i>
    <i>
      <x v="12156"/>
    </i>
    <i>
      <x v="12157"/>
    </i>
    <i>
      <x v="12158"/>
    </i>
    <i>
      <x v="12159"/>
    </i>
    <i>
      <x v="12160"/>
    </i>
    <i>
      <x v="12161"/>
    </i>
    <i>
      <x v="12162"/>
    </i>
    <i>
      <x v="12163"/>
    </i>
    <i>
      <x v="12164"/>
    </i>
    <i>
      <x v="12165"/>
    </i>
    <i>
      <x v="12166"/>
    </i>
    <i>
      <x v="12167"/>
    </i>
    <i>
      <x v="12168"/>
    </i>
    <i>
      <x v="12169"/>
    </i>
    <i>
      <x v="12170"/>
    </i>
    <i>
      <x v="12171"/>
    </i>
    <i>
      <x v="12172"/>
    </i>
    <i>
      <x v="12173"/>
    </i>
    <i>
      <x v="12174"/>
    </i>
    <i>
      <x v="12175"/>
    </i>
    <i>
      <x v="12176"/>
    </i>
    <i>
      <x v="12177"/>
    </i>
    <i>
      <x v="12178"/>
    </i>
    <i>
      <x v="12179"/>
    </i>
    <i>
      <x v="12180"/>
    </i>
    <i>
      <x v="12181"/>
    </i>
    <i>
      <x v="12182"/>
    </i>
    <i>
      <x v="12183"/>
    </i>
    <i>
      <x v="12184"/>
    </i>
    <i>
      <x v="12185"/>
    </i>
    <i>
      <x v="12186"/>
    </i>
    <i>
      <x v="12187"/>
    </i>
    <i>
      <x v="12188"/>
    </i>
    <i>
      <x v="12189"/>
    </i>
    <i>
      <x v="12190"/>
    </i>
    <i>
      <x v="12191"/>
    </i>
    <i>
      <x v="12192"/>
    </i>
    <i>
      <x v="12193"/>
    </i>
    <i>
      <x v="12194"/>
    </i>
    <i>
      <x v="12195"/>
    </i>
    <i>
      <x v="12196"/>
    </i>
    <i>
      <x v="12197"/>
    </i>
    <i>
      <x v="12198"/>
    </i>
    <i>
      <x v="12199"/>
    </i>
    <i>
      <x v="12200"/>
    </i>
    <i>
      <x v="12201"/>
    </i>
    <i>
      <x v="12202"/>
    </i>
    <i>
      <x v="12203"/>
    </i>
    <i>
      <x v="12204"/>
    </i>
    <i>
      <x v="12205"/>
    </i>
    <i>
      <x v="12206"/>
    </i>
    <i>
      <x v="12207"/>
    </i>
    <i>
      <x v="12208"/>
    </i>
    <i>
      <x v="12209"/>
    </i>
    <i>
      <x v="12210"/>
    </i>
    <i>
      <x v="12211"/>
    </i>
    <i>
      <x v="12212"/>
    </i>
    <i>
      <x v="12213"/>
    </i>
    <i>
      <x v="12214"/>
    </i>
    <i>
      <x v="12215"/>
    </i>
    <i>
      <x v="12216"/>
    </i>
    <i>
      <x v="12217"/>
    </i>
    <i>
      <x v="12218"/>
    </i>
    <i>
      <x v="12219"/>
    </i>
    <i>
      <x v="12220"/>
    </i>
    <i>
      <x v="12221"/>
    </i>
    <i>
      <x v="12222"/>
    </i>
    <i>
      <x v="12223"/>
    </i>
    <i>
      <x v="12224"/>
    </i>
    <i>
      <x v="12225"/>
    </i>
    <i>
      <x v="12226"/>
    </i>
    <i>
      <x v="12227"/>
    </i>
    <i>
      <x v="12228"/>
    </i>
    <i>
      <x v="12229"/>
    </i>
    <i>
      <x v="12230"/>
    </i>
    <i>
      <x v="12231"/>
    </i>
    <i>
      <x v="12232"/>
    </i>
    <i>
      <x v="12233"/>
    </i>
    <i>
      <x v="12234"/>
    </i>
    <i>
      <x v="12235"/>
    </i>
    <i>
      <x v="12236"/>
    </i>
    <i>
      <x v="12237"/>
    </i>
    <i>
      <x v="12238"/>
    </i>
    <i>
      <x v="12239"/>
    </i>
    <i>
      <x v="12240"/>
    </i>
    <i>
      <x v="12241"/>
    </i>
    <i>
      <x v="12242"/>
    </i>
    <i>
      <x v="12243"/>
    </i>
    <i>
      <x v="12244"/>
    </i>
    <i>
      <x v="12245"/>
    </i>
    <i>
      <x v="12246"/>
    </i>
    <i>
      <x v="12247"/>
    </i>
    <i>
      <x v="12248"/>
    </i>
    <i>
      <x v="12249"/>
    </i>
    <i>
      <x v="12250"/>
    </i>
    <i>
      <x v="12251"/>
    </i>
    <i>
      <x v="12252"/>
    </i>
    <i>
      <x v="12253"/>
    </i>
    <i>
      <x v="12254"/>
    </i>
    <i>
      <x v="12255"/>
    </i>
    <i>
      <x v="12256"/>
    </i>
    <i>
      <x v="12257"/>
    </i>
    <i>
      <x v="12258"/>
    </i>
    <i>
      <x v="12259"/>
    </i>
    <i>
      <x v="12260"/>
    </i>
    <i>
      <x v="12261"/>
    </i>
    <i>
      <x v="12262"/>
    </i>
    <i>
      <x v="12263"/>
    </i>
    <i>
      <x v="12264"/>
    </i>
    <i>
      <x v="12265"/>
    </i>
    <i>
      <x v="12266"/>
    </i>
    <i>
      <x v="12267"/>
    </i>
    <i>
      <x v="12268"/>
    </i>
    <i>
      <x v="12269"/>
    </i>
    <i>
      <x v="12270"/>
    </i>
    <i>
      <x v="12271"/>
    </i>
    <i>
      <x v="12272"/>
    </i>
    <i>
      <x v="12273"/>
    </i>
    <i>
      <x v="12274"/>
    </i>
    <i>
      <x v="12275"/>
    </i>
    <i>
      <x v="12276"/>
    </i>
    <i>
      <x v="12277"/>
    </i>
    <i>
      <x v="12278"/>
    </i>
    <i>
      <x v="12279"/>
    </i>
    <i>
      <x v="12280"/>
    </i>
    <i>
      <x v="12281"/>
    </i>
    <i>
      <x v="12282"/>
    </i>
    <i>
      <x v="12283"/>
    </i>
    <i>
      <x v="12284"/>
    </i>
    <i>
      <x v="12285"/>
    </i>
    <i>
      <x v="12286"/>
    </i>
    <i>
      <x v="12287"/>
    </i>
    <i>
      <x v="12288"/>
    </i>
    <i>
      <x v="12289"/>
    </i>
    <i>
      <x v="12290"/>
    </i>
    <i>
      <x v="12291"/>
    </i>
    <i>
      <x v="12292"/>
    </i>
    <i>
      <x v="12293"/>
    </i>
    <i>
      <x v="12294"/>
    </i>
    <i>
      <x v="12295"/>
    </i>
    <i>
      <x v="12296"/>
    </i>
    <i>
      <x v="12297"/>
    </i>
    <i>
      <x v="12298"/>
    </i>
    <i>
      <x v="12299"/>
    </i>
    <i>
      <x v="12300"/>
    </i>
    <i>
      <x v="12301"/>
    </i>
    <i>
      <x v="12302"/>
    </i>
    <i>
      <x v="12303"/>
    </i>
    <i>
      <x v="12304"/>
    </i>
    <i>
      <x v="12305"/>
    </i>
    <i>
      <x v="12306"/>
    </i>
    <i>
      <x v="12307"/>
    </i>
    <i>
      <x v="12308"/>
    </i>
    <i>
      <x v="12309"/>
    </i>
    <i>
      <x v="12310"/>
    </i>
    <i>
      <x v="12311"/>
    </i>
    <i>
      <x v="12312"/>
    </i>
    <i>
      <x v="12313"/>
    </i>
    <i>
      <x v="12314"/>
    </i>
    <i>
      <x v="12315"/>
    </i>
    <i>
      <x v="12316"/>
    </i>
    <i>
      <x v="12317"/>
    </i>
    <i>
      <x v="12318"/>
    </i>
    <i>
      <x v="12319"/>
    </i>
    <i>
      <x v="12320"/>
    </i>
    <i>
      <x v="12321"/>
    </i>
    <i>
      <x v="12322"/>
    </i>
    <i>
      <x v="12323"/>
    </i>
    <i>
      <x v="12324"/>
    </i>
    <i>
      <x v="12325"/>
    </i>
    <i>
      <x v="12326"/>
    </i>
    <i>
      <x v="12327"/>
    </i>
    <i>
      <x v="12328"/>
    </i>
    <i>
      <x v="12329"/>
    </i>
    <i>
      <x v="12330"/>
    </i>
    <i>
      <x v="12331"/>
    </i>
    <i>
      <x v="12332"/>
    </i>
    <i>
      <x v="12333"/>
    </i>
    <i>
      <x v="12334"/>
    </i>
    <i>
      <x v="12335"/>
    </i>
    <i>
      <x v="12336"/>
    </i>
    <i>
      <x v="12337"/>
    </i>
    <i>
      <x v="12338"/>
    </i>
    <i>
      <x v="12339"/>
    </i>
    <i>
      <x v="12340"/>
    </i>
    <i>
      <x v="12341"/>
    </i>
    <i>
      <x v="12342"/>
    </i>
    <i>
      <x v="12343"/>
    </i>
    <i>
      <x v="12344"/>
    </i>
    <i>
      <x v="12345"/>
    </i>
    <i>
      <x v="12346"/>
    </i>
    <i>
      <x v="12347"/>
    </i>
    <i>
      <x v="12348"/>
    </i>
    <i>
      <x v="12349"/>
    </i>
    <i>
      <x v="12350"/>
    </i>
    <i>
      <x v="12351"/>
    </i>
    <i>
      <x v="12352"/>
    </i>
    <i>
      <x v="12353"/>
    </i>
    <i>
      <x v="12354"/>
    </i>
    <i>
      <x v="12355"/>
    </i>
    <i>
      <x v="12356"/>
    </i>
    <i>
      <x v="12357"/>
    </i>
    <i>
      <x v="12358"/>
    </i>
    <i>
      <x v="12359"/>
    </i>
    <i>
      <x v="12360"/>
    </i>
    <i>
      <x v="12361"/>
    </i>
    <i>
      <x v="12362"/>
    </i>
    <i>
      <x v="12363"/>
    </i>
    <i>
      <x v="12364"/>
    </i>
    <i>
      <x v="12365"/>
    </i>
    <i>
      <x v="12366"/>
    </i>
    <i>
      <x v="12367"/>
    </i>
    <i>
      <x v="12368"/>
    </i>
    <i>
      <x v="12369"/>
    </i>
    <i>
      <x v="12370"/>
    </i>
    <i>
      <x v="12371"/>
    </i>
    <i>
      <x v="12372"/>
    </i>
    <i>
      <x v="12373"/>
    </i>
    <i>
      <x v="12374"/>
    </i>
    <i>
      <x v="12375"/>
    </i>
    <i>
      <x v="12376"/>
    </i>
    <i>
      <x v="12377"/>
    </i>
    <i>
      <x v="12378"/>
    </i>
    <i>
      <x v="12379"/>
    </i>
    <i>
      <x v="12380"/>
    </i>
    <i>
      <x v="12381"/>
    </i>
    <i>
      <x v="12382"/>
    </i>
    <i>
      <x v="12383"/>
    </i>
    <i>
      <x v="12384"/>
    </i>
    <i>
      <x v="12385"/>
    </i>
    <i>
      <x v="12386"/>
    </i>
    <i>
      <x v="12387"/>
    </i>
    <i>
      <x v="12388"/>
    </i>
    <i>
      <x v="12389"/>
    </i>
    <i>
      <x v="12390"/>
    </i>
    <i>
      <x v="12391"/>
    </i>
    <i>
      <x v="12392"/>
    </i>
    <i>
      <x v="12393"/>
    </i>
    <i>
      <x v="12394"/>
    </i>
    <i>
      <x v="12395"/>
    </i>
    <i>
      <x v="12396"/>
    </i>
    <i>
      <x v="12397"/>
    </i>
    <i>
      <x v="12398"/>
    </i>
    <i>
      <x v="12399"/>
    </i>
    <i>
      <x v="12400"/>
    </i>
    <i>
      <x v="12401"/>
    </i>
    <i>
      <x v="12402"/>
    </i>
    <i>
      <x v="12403"/>
    </i>
    <i>
      <x v="12404"/>
    </i>
    <i>
      <x v="12405"/>
    </i>
    <i>
      <x v="12406"/>
    </i>
    <i>
      <x v="12407"/>
    </i>
    <i>
      <x v="12408"/>
    </i>
    <i>
      <x v="12409"/>
    </i>
    <i>
      <x v="12410"/>
    </i>
    <i>
      <x v="12411"/>
    </i>
    <i>
      <x v="12412"/>
    </i>
    <i>
      <x v="12413"/>
    </i>
    <i>
      <x v="12414"/>
    </i>
    <i>
      <x v="12415"/>
    </i>
    <i>
      <x v="12416"/>
    </i>
    <i>
      <x v="12417"/>
    </i>
    <i>
      <x v="12418"/>
    </i>
    <i>
      <x v="12419"/>
    </i>
    <i>
      <x v="12420"/>
    </i>
    <i>
      <x v="12421"/>
    </i>
    <i>
      <x v="12422"/>
    </i>
    <i>
      <x v="12423"/>
    </i>
    <i>
      <x v="12424"/>
    </i>
    <i>
      <x v="12425"/>
    </i>
    <i>
      <x v="12426"/>
    </i>
    <i>
      <x v="12427"/>
    </i>
    <i>
      <x v="12428"/>
    </i>
    <i>
      <x v="12429"/>
    </i>
    <i>
      <x v="12430"/>
    </i>
    <i>
      <x v="12431"/>
    </i>
    <i>
      <x v="12432"/>
    </i>
    <i>
      <x v="12433"/>
    </i>
    <i>
      <x v="12434"/>
    </i>
    <i>
      <x v="12435"/>
    </i>
    <i>
      <x v="12436"/>
    </i>
    <i>
      <x v="12437"/>
    </i>
    <i>
      <x v="12438"/>
    </i>
    <i>
      <x v="12439"/>
    </i>
    <i>
      <x v="12440"/>
    </i>
    <i>
      <x v="12441"/>
    </i>
    <i>
      <x v="12442"/>
    </i>
    <i>
      <x v="12443"/>
    </i>
    <i>
      <x v="12444"/>
    </i>
    <i>
      <x v="12445"/>
    </i>
    <i>
      <x v="12446"/>
    </i>
    <i>
      <x v="12447"/>
    </i>
    <i>
      <x v="12448"/>
    </i>
    <i>
      <x v="12449"/>
    </i>
    <i>
      <x v="12450"/>
    </i>
    <i>
      <x v="12451"/>
    </i>
    <i>
      <x v="12452"/>
    </i>
    <i>
      <x v="12453"/>
    </i>
    <i>
      <x v="12454"/>
    </i>
    <i>
      <x v="12455"/>
    </i>
    <i>
      <x v="12456"/>
    </i>
    <i>
      <x v="12457"/>
    </i>
    <i>
      <x v="12458"/>
    </i>
    <i>
      <x v="12459"/>
    </i>
    <i>
      <x v="12460"/>
    </i>
    <i>
      <x v="12461"/>
    </i>
    <i>
      <x v="12462"/>
    </i>
    <i>
      <x v="12463"/>
    </i>
    <i>
      <x v="12464"/>
    </i>
    <i>
      <x v="12465"/>
    </i>
    <i>
      <x v="12466"/>
    </i>
    <i>
      <x v="12467"/>
    </i>
    <i>
      <x v="12468"/>
    </i>
    <i>
      <x v="12469"/>
    </i>
    <i>
      <x v="12470"/>
    </i>
    <i>
      <x v="12471"/>
    </i>
    <i>
      <x v="12472"/>
    </i>
    <i>
      <x v="12473"/>
    </i>
    <i>
      <x v="12474"/>
    </i>
    <i>
      <x v="12475"/>
    </i>
    <i>
      <x v="12476"/>
    </i>
    <i>
      <x v="12477"/>
    </i>
    <i>
      <x v="12478"/>
    </i>
    <i>
      <x v="12479"/>
    </i>
    <i>
      <x v="12480"/>
    </i>
    <i>
      <x v="12481"/>
    </i>
    <i>
      <x v="12482"/>
    </i>
    <i>
      <x v="12483"/>
    </i>
    <i>
      <x v="12484"/>
    </i>
    <i>
      <x v="12485"/>
    </i>
    <i>
      <x v="12486"/>
    </i>
    <i>
      <x v="12487"/>
    </i>
    <i>
      <x v="12488"/>
    </i>
    <i>
      <x v="12489"/>
    </i>
    <i>
      <x v="12490"/>
    </i>
    <i>
      <x v="12491"/>
    </i>
    <i>
      <x v="12492"/>
    </i>
    <i>
      <x v="12493"/>
    </i>
    <i>
      <x v="12494"/>
    </i>
    <i>
      <x v="12495"/>
    </i>
    <i>
      <x v="12496"/>
    </i>
    <i>
      <x v="12497"/>
    </i>
    <i>
      <x v="12498"/>
    </i>
    <i>
      <x v="12499"/>
    </i>
    <i>
      <x v="12500"/>
    </i>
    <i>
      <x v="12501"/>
    </i>
    <i>
      <x v="12502"/>
    </i>
    <i>
      <x v="12503"/>
    </i>
    <i>
      <x v="12504"/>
    </i>
    <i>
      <x v="12505"/>
    </i>
    <i>
      <x v="12506"/>
    </i>
    <i>
      <x v="12507"/>
    </i>
    <i>
      <x v="12508"/>
    </i>
    <i>
      <x v="12509"/>
    </i>
    <i>
      <x v="12510"/>
    </i>
    <i>
      <x v="12511"/>
    </i>
    <i>
      <x v="12512"/>
    </i>
    <i>
      <x v="12513"/>
    </i>
    <i>
      <x v="12514"/>
    </i>
    <i>
      <x v="12515"/>
    </i>
    <i>
      <x v="12516"/>
    </i>
    <i>
      <x v="12517"/>
    </i>
    <i>
      <x v="12518"/>
    </i>
    <i>
      <x v="12519"/>
    </i>
    <i>
      <x v="12520"/>
    </i>
    <i>
      <x v="12521"/>
    </i>
    <i>
      <x v="12522"/>
    </i>
    <i>
      <x v="12523"/>
    </i>
    <i>
      <x v="12524"/>
    </i>
    <i>
      <x v="12525"/>
    </i>
    <i>
      <x v="12526"/>
    </i>
    <i>
      <x v="12527"/>
    </i>
    <i>
      <x v="12528"/>
    </i>
    <i>
      <x v="12529"/>
    </i>
    <i>
      <x v="12530"/>
    </i>
    <i>
      <x v="12531"/>
    </i>
    <i>
      <x v="12532"/>
    </i>
    <i>
      <x v="12533"/>
    </i>
    <i>
      <x v="12534"/>
    </i>
    <i>
      <x v="12535"/>
    </i>
    <i>
      <x v="12536"/>
    </i>
    <i>
      <x v="12537"/>
    </i>
    <i>
      <x v="12538"/>
    </i>
    <i>
      <x v="12539"/>
    </i>
    <i>
      <x v="12540"/>
    </i>
    <i>
      <x v="12541"/>
    </i>
    <i>
      <x v="12542"/>
    </i>
    <i>
      <x v="12543"/>
    </i>
    <i>
      <x v="12544"/>
    </i>
    <i>
      <x v="12545"/>
    </i>
    <i>
      <x v="12546"/>
    </i>
    <i>
      <x v="12547"/>
    </i>
    <i>
      <x v="12548"/>
    </i>
    <i>
      <x v="12549"/>
    </i>
    <i>
      <x v="12550"/>
    </i>
    <i>
      <x v="12551"/>
    </i>
    <i>
      <x v="12552"/>
    </i>
    <i>
      <x v="12553"/>
    </i>
    <i>
      <x v="12554"/>
    </i>
    <i>
      <x v="12555"/>
    </i>
    <i>
      <x v="12556"/>
    </i>
    <i>
      <x v="12557"/>
    </i>
    <i>
      <x v="12558"/>
    </i>
    <i>
      <x v="12559"/>
    </i>
    <i>
      <x v="12560"/>
    </i>
    <i>
      <x v="12561"/>
    </i>
    <i>
      <x v="12562"/>
    </i>
    <i>
      <x v="12563"/>
    </i>
    <i>
      <x v="12564"/>
    </i>
    <i>
      <x v="12565"/>
    </i>
    <i>
      <x v="12566"/>
    </i>
    <i>
      <x v="12567"/>
    </i>
    <i>
      <x v="12568"/>
    </i>
    <i>
      <x v="12569"/>
    </i>
    <i>
      <x v="12570"/>
    </i>
    <i>
      <x v="12571"/>
    </i>
    <i>
      <x v="12572"/>
    </i>
    <i>
      <x v="12573"/>
    </i>
    <i>
      <x v="12574"/>
    </i>
    <i>
      <x v="12575"/>
    </i>
    <i>
      <x v="12576"/>
    </i>
    <i>
      <x v="12577"/>
    </i>
    <i>
      <x v="12578"/>
    </i>
    <i>
      <x v="12579"/>
    </i>
    <i>
      <x v="12580"/>
    </i>
    <i>
      <x v="12581"/>
    </i>
    <i>
      <x v="12582"/>
    </i>
    <i>
      <x v="12583"/>
    </i>
    <i>
      <x v="12584"/>
    </i>
    <i>
      <x v="12585"/>
    </i>
    <i>
      <x v="12586"/>
    </i>
    <i>
      <x v="12587"/>
    </i>
    <i>
      <x v="12588"/>
    </i>
    <i>
      <x v="12589"/>
    </i>
    <i>
      <x v="12590"/>
    </i>
    <i>
      <x v="12591"/>
    </i>
    <i>
      <x v="12592"/>
    </i>
    <i>
      <x v="12593"/>
    </i>
    <i>
      <x v="12594"/>
    </i>
    <i>
      <x v="12595"/>
    </i>
    <i>
      <x v="12596"/>
    </i>
    <i>
      <x v="12597"/>
    </i>
    <i>
      <x v="12598"/>
    </i>
    <i>
      <x v="12599"/>
    </i>
    <i>
      <x v="12600"/>
    </i>
    <i>
      <x v="12601"/>
    </i>
    <i>
      <x v="12602"/>
    </i>
    <i>
      <x v="12603"/>
    </i>
    <i>
      <x v="12604"/>
    </i>
    <i>
      <x v="12605"/>
    </i>
    <i>
      <x v="12606"/>
    </i>
    <i>
      <x v="12607"/>
    </i>
    <i>
      <x v="12608"/>
    </i>
    <i>
      <x v="12609"/>
    </i>
    <i>
      <x v="12610"/>
    </i>
    <i>
      <x v="12611"/>
    </i>
    <i>
      <x v="12612"/>
    </i>
    <i>
      <x v="12613"/>
    </i>
    <i>
      <x v="12614"/>
    </i>
    <i>
      <x v="12615"/>
    </i>
    <i>
      <x v="12616"/>
    </i>
    <i>
      <x v="12617"/>
    </i>
    <i>
      <x v="12618"/>
    </i>
    <i>
      <x v="12619"/>
    </i>
    <i>
      <x v="12620"/>
    </i>
    <i>
      <x v="12621"/>
    </i>
    <i>
      <x v="12622"/>
    </i>
    <i>
      <x v="12623"/>
    </i>
    <i>
      <x v="12624"/>
    </i>
    <i>
      <x v="12625"/>
    </i>
    <i>
      <x v="12626"/>
    </i>
    <i>
      <x v="12627"/>
    </i>
    <i>
      <x v="12628"/>
    </i>
    <i>
      <x v="12629"/>
    </i>
    <i>
      <x v="12630"/>
    </i>
    <i>
      <x v="12631"/>
    </i>
    <i>
      <x v="12632"/>
    </i>
    <i>
      <x v="12633"/>
    </i>
    <i>
      <x v="12634"/>
    </i>
    <i>
      <x v="12635"/>
    </i>
    <i>
      <x v="12636"/>
    </i>
    <i>
      <x v="12637"/>
    </i>
    <i>
      <x v="12638"/>
    </i>
    <i>
      <x v="12639"/>
    </i>
    <i>
      <x v="12640"/>
    </i>
    <i>
      <x v="12641"/>
    </i>
    <i>
      <x v="12642"/>
    </i>
    <i>
      <x v="12643"/>
    </i>
    <i>
      <x v="12644"/>
    </i>
    <i>
      <x v="12645"/>
    </i>
    <i>
      <x v="12646"/>
    </i>
    <i>
      <x v="12647"/>
    </i>
    <i>
      <x v="12648"/>
    </i>
    <i>
      <x v="12649"/>
    </i>
    <i>
      <x v="12650"/>
    </i>
    <i>
      <x v="12651"/>
    </i>
    <i>
      <x v="12652"/>
    </i>
    <i>
      <x v="12653"/>
    </i>
    <i>
      <x v="12654"/>
    </i>
    <i>
      <x v="12655"/>
    </i>
    <i>
      <x v="12656"/>
    </i>
    <i>
      <x v="12657"/>
    </i>
    <i>
      <x v="12658"/>
    </i>
    <i>
      <x v="12659"/>
    </i>
    <i>
      <x v="12660"/>
    </i>
    <i>
      <x v="12661"/>
    </i>
    <i>
      <x v="12662"/>
    </i>
    <i>
      <x v="12663"/>
    </i>
    <i>
      <x v="12664"/>
    </i>
    <i>
      <x v="12665"/>
    </i>
    <i>
      <x v="12666"/>
    </i>
    <i>
      <x v="12667"/>
    </i>
    <i>
      <x v="12668"/>
    </i>
    <i>
      <x v="12669"/>
    </i>
    <i>
      <x v="12670"/>
    </i>
    <i>
      <x v="12671"/>
    </i>
    <i>
      <x v="12672"/>
    </i>
    <i>
      <x v="12673"/>
    </i>
    <i>
      <x v="12674"/>
    </i>
    <i>
      <x v="12675"/>
    </i>
    <i>
      <x v="12676"/>
    </i>
    <i>
      <x v="12677"/>
    </i>
    <i>
      <x v="12678"/>
    </i>
    <i>
      <x v="12679"/>
    </i>
    <i>
      <x v="12680"/>
    </i>
    <i>
      <x v="12681"/>
    </i>
    <i>
      <x v="12682"/>
    </i>
    <i>
      <x v="12683"/>
    </i>
    <i>
      <x v="12684"/>
    </i>
    <i>
      <x v="12685"/>
    </i>
    <i>
      <x v="12686"/>
    </i>
    <i>
      <x v="12687"/>
    </i>
    <i>
      <x v="12688"/>
    </i>
    <i>
      <x v="12689"/>
    </i>
    <i>
      <x v="12690"/>
    </i>
    <i>
      <x v="12691"/>
    </i>
    <i>
      <x v="12692"/>
    </i>
    <i>
      <x v="12693"/>
    </i>
    <i>
      <x v="12694"/>
    </i>
    <i>
      <x v="12695"/>
    </i>
    <i>
      <x v="12696"/>
    </i>
    <i>
      <x v="12697"/>
    </i>
    <i>
      <x v="12698"/>
    </i>
    <i>
      <x v="12699"/>
    </i>
    <i>
      <x v="12700"/>
    </i>
    <i>
      <x v="12701"/>
    </i>
    <i>
      <x v="12702"/>
    </i>
    <i>
      <x v="12703"/>
    </i>
    <i>
      <x v="12704"/>
    </i>
    <i>
      <x v="12705"/>
    </i>
    <i>
      <x v="12706"/>
    </i>
    <i>
      <x v="12707"/>
    </i>
    <i>
      <x v="12708"/>
    </i>
    <i>
      <x v="12709"/>
    </i>
    <i>
      <x v="12710"/>
    </i>
    <i>
      <x v="12711"/>
    </i>
    <i>
      <x v="12712"/>
    </i>
    <i>
      <x v="12713"/>
    </i>
    <i>
      <x v="12714"/>
    </i>
    <i>
      <x v="12715"/>
    </i>
    <i>
      <x v="12716"/>
    </i>
    <i>
      <x v="12717"/>
    </i>
    <i>
      <x v="12718"/>
    </i>
    <i>
      <x v="12719"/>
    </i>
    <i>
      <x v="12720"/>
    </i>
    <i>
      <x v="12721"/>
    </i>
    <i>
      <x v="12722"/>
    </i>
    <i>
      <x v="12723"/>
    </i>
    <i>
      <x v="12724"/>
    </i>
    <i>
      <x v="12725"/>
    </i>
    <i>
      <x v="12726"/>
    </i>
    <i>
      <x v="12727"/>
    </i>
    <i>
      <x v="12728"/>
    </i>
    <i>
      <x v="12729"/>
    </i>
    <i>
      <x v="12730"/>
    </i>
    <i>
      <x v="12731"/>
    </i>
    <i>
      <x v="12732"/>
    </i>
    <i>
      <x v="12733"/>
    </i>
    <i>
      <x v="12734"/>
    </i>
    <i>
      <x v="12735"/>
    </i>
    <i>
      <x v="12736"/>
    </i>
    <i>
      <x v="12737"/>
    </i>
    <i>
      <x v="12738"/>
    </i>
    <i>
      <x v="12739"/>
    </i>
    <i>
      <x v="12740"/>
    </i>
    <i>
      <x v="12741"/>
    </i>
    <i>
      <x v="12742"/>
    </i>
    <i>
      <x v="12743"/>
    </i>
    <i>
      <x v="12744"/>
    </i>
    <i>
      <x v="12745"/>
    </i>
    <i>
      <x v="12746"/>
    </i>
    <i>
      <x v="12747"/>
    </i>
    <i>
      <x v="12748"/>
    </i>
    <i>
      <x v="12749"/>
    </i>
    <i>
      <x v="12750"/>
    </i>
    <i>
      <x v="12751"/>
    </i>
    <i>
      <x v="12752"/>
    </i>
    <i>
      <x v="12753"/>
    </i>
    <i>
      <x v="12754"/>
    </i>
    <i>
      <x v="12755"/>
    </i>
    <i>
      <x v="12756"/>
    </i>
    <i>
      <x v="12757"/>
    </i>
    <i>
      <x v="12758"/>
    </i>
    <i>
      <x v="12759"/>
    </i>
    <i>
      <x v="12760"/>
    </i>
    <i>
      <x v="12761"/>
    </i>
    <i>
      <x v="12762"/>
    </i>
    <i>
      <x v="12763"/>
    </i>
    <i>
      <x v="12764"/>
    </i>
    <i>
      <x v="12765"/>
    </i>
    <i>
      <x v="12766"/>
    </i>
    <i>
      <x v="12767"/>
    </i>
    <i>
      <x v="12768"/>
    </i>
    <i>
      <x v="12769"/>
    </i>
    <i>
      <x v="12770"/>
    </i>
    <i>
      <x v="12771"/>
    </i>
    <i>
      <x v="12772"/>
    </i>
    <i>
      <x v="12773"/>
    </i>
    <i>
      <x v="12774"/>
    </i>
    <i>
      <x v="12775"/>
    </i>
    <i>
      <x v="12776"/>
    </i>
    <i>
      <x v="12777"/>
    </i>
    <i>
      <x v="12778"/>
    </i>
    <i>
      <x v="12779"/>
    </i>
    <i>
      <x v="12780"/>
    </i>
    <i>
      <x v="12781"/>
    </i>
    <i>
      <x v="12782"/>
    </i>
    <i>
      <x v="12783"/>
    </i>
    <i>
      <x v="12784"/>
    </i>
    <i>
      <x v="12785"/>
    </i>
    <i>
      <x v="12786"/>
    </i>
    <i>
      <x v="12787"/>
    </i>
    <i>
      <x v="12788"/>
    </i>
    <i>
      <x v="12789"/>
    </i>
    <i>
      <x v="12790"/>
    </i>
    <i>
      <x v="12791"/>
    </i>
    <i>
      <x v="12792"/>
    </i>
    <i>
      <x v="12793"/>
    </i>
    <i>
      <x v="12794"/>
    </i>
    <i>
      <x v="12795"/>
    </i>
    <i>
      <x v="12796"/>
    </i>
    <i>
      <x v="12797"/>
    </i>
    <i>
      <x v="12798"/>
    </i>
    <i>
      <x v="12799"/>
    </i>
    <i>
      <x v="12800"/>
    </i>
    <i>
      <x v="12801"/>
    </i>
    <i>
      <x v="12802"/>
    </i>
    <i>
      <x v="12803"/>
    </i>
    <i>
      <x v="12804"/>
    </i>
    <i>
      <x v="12805"/>
    </i>
    <i>
      <x v="12806"/>
    </i>
    <i>
      <x v="12807"/>
    </i>
    <i>
      <x v="12808"/>
    </i>
    <i>
      <x v="12809"/>
    </i>
    <i>
      <x v="12810"/>
    </i>
    <i>
      <x v="12811"/>
    </i>
    <i>
      <x v="12812"/>
    </i>
    <i>
      <x v="12813"/>
    </i>
    <i>
      <x v="12814"/>
    </i>
    <i>
      <x v="12815"/>
    </i>
    <i>
      <x v="12816"/>
    </i>
    <i>
      <x v="12817"/>
    </i>
    <i>
      <x v="12818"/>
    </i>
    <i>
      <x v="12819"/>
    </i>
    <i>
      <x v="12820"/>
    </i>
    <i>
      <x v="12821"/>
    </i>
    <i>
      <x v="12822"/>
    </i>
    <i>
      <x v="12823"/>
    </i>
    <i>
      <x v="12824"/>
    </i>
    <i>
      <x v="12825"/>
    </i>
    <i>
      <x v="12826"/>
    </i>
    <i>
      <x v="12827"/>
    </i>
    <i>
      <x v="12828"/>
    </i>
    <i>
      <x v="12829"/>
    </i>
    <i>
      <x v="12830"/>
    </i>
    <i>
      <x v="12831"/>
    </i>
    <i>
      <x v="12832"/>
    </i>
    <i>
      <x v="12833"/>
    </i>
    <i>
      <x v="12834"/>
    </i>
    <i>
      <x v="12835"/>
    </i>
    <i>
      <x v="12836"/>
    </i>
    <i>
      <x v="12837"/>
    </i>
    <i>
      <x v="12838"/>
    </i>
    <i>
      <x v="12839"/>
    </i>
    <i>
      <x v="12840"/>
    </i>
    <i>
      <x v="12841"/>
    </i>
    <i>
      <x v="12842"/>
    </i>
    <i>
      <x v="12843"/>
    </i>
    <i>
      <x v="12844"/>
    </i>
    <i>
      <x v="12845"/>
    </i>
    <i>
      <x v="12846"/>
    </i>
    <i>
      <x v="12847"/>
    </i>
    <i>
      <x v="12848"/>
    </i>
    <i>
      <x v="12849"/>
    </i>
    <i>
      <x v="12850"/>
    </i>
    <i>
      <x v="12851"/>
    </i>
    <i>
      <x v="12852"/>
    </i>
    <i>
      <x v="12853"/>
    </i>
    <i>
      <x v="12854"/>
    </i>
    <i>
      <x v="12855"/>
    </i>
    <i>
      <x v="12856"/>
    </i>
    <i>
      <x v="12857"/>
    </i>
    <i>
      <x v="12858"/>
    </i>
    <i>
      <x v="12859"/>
    </i>
    <i>
      <x v="12860"/>
    </i>
    <i>
      <x v="12861"/>
    </i>
    <i>
      <x v="12862"/>
    </i>
    <i>
      <x v="12863"/>
    </i>
    <i>
      <x v="12864"/>
    </i>
    <i>
      <x v="12865"/>
    </i>
    <i>
      <x v="12866"/>
    </i>
    <i>
      <x v="12867"/>
    </i>
    <i>
      <x v="12868"/>
    </i>
    <i>
      <x v="12869"/>
    </i>
    <i>
      <x v="12870"/>
    </i>
    <i>
      <x v="12871"/>
    </i>
    <i>
      <x v="12872"/>
    </i>
    <i>
      <x v="12873"/>
    </i>
    <i>
      <x v="12874"/>
    </i>
    <i>
      <x v="12875"/>
    </i>
    <i>
      <x v="12876"/>
    </i>
    <i>
      <x v="12877"/>
    </i>
    <i>
      <x v="12878"/>
    </i>
    <i>
      <x v="12879"/>
    </i>
    <i>
      <x v="12880"/>
    </i>
    <i>
      <x v="12881"/>
    </i>
    <i>
      <x v="12882"/>
    </i>
    <i>
      <x v="12883"/>
    </i>
    <i>
      <x v="12884"/>
    </i>
    <i>
      <x v="12885"/>
    </i>
    <i>
      <x v="12886"/>
    </i>
    <i>
      <x v="12887"/>
    </i>
    <i>
      <x v="12888"/>
    </i>
    <i>
      <x v="12889"/>
    </i>
    <i>
      <x v="12890"/>
    </i>
    <i>
      <x v="12891"/>
    </i>
    <i>
      <x v="12892"/>
    </i>
    <i>
      <x v="12893"/>
    </i>
    <i>
      <x v="12894"/>
    </i>
    <i>
      <x v="12895"/>
    </i>
    <i>
      <x v="12896"/>
    </i>
    <i>
      <x v="12897"/>
    </i>
    <i>
      <x v="12898"/>
    </i>
    <i>
      <x v="12899"/>
    </i>
    <i>
      <x v="12900"/>
    </i>
    <i>
      <x v="12901"/>
    </i>
    <i>
      <x v="12902"/>
    </i>
    <i>
      <x v="12903"/>
    </i>
    <i>
      <x v="12904"/>
    </i>
    <i>
      <x v="12905"/>
    </i>
    <i>
      <x v="12906"/>
    </i>
    <i>
      <x v="12907"/>
    </i>
    <i>
      <x v="12908"/>
    </i>
    <i>
      <x v="12909"/>
    </i>
    <i>
      <x v="12910"/>
    </i>
    <i>
      <x v="12911"/>
    </i>
    <i>
      <x v="12912"/>
    </i>
    <i>
      <x v="12913"/>
    </i>
    <i>
      <x v="12914"/>
    </i>
    <i>
      <x v="12915"/>
    </i>
    <i>
      <x v="12916"/>
    </i>
    <i>
      <x v="12917"/>
    </i>
    <i>
      <x v="12918"/>
    </i>
    <i>
      <x v="12919"/>
    </i>
    <i>
      <x v="12920"/>
    </i>
    <i>
      <x v="12921"/>
    </i>
    <i>
      <x v="12922"/>
    </i>
    <i>
      <x v="12923"/>
    </i>
    <i>
      <x v="12924"/>
    </i>
    <i>
      <x v="12925"/>
    </i>
    <i>
      <x v="12926"/>
    </i>
    <i>
      <x v="12927"/>
    </i>
    <i>
      <x v="12928"/>
    </i>
    <i>
      <x v="12929"/>
    </i>
    <i>
      <x v="12930"/>
    </i>
    <i>
      <x v="12931"/>
    </i>
    <i>
      <x v="12932"/>
    </i>
    <i>
      <x v="12933"/>
    </i>
    <i>
      <x v="12934"/>
    </i>
    <i>
      <x v="12935"/>
    </i>
    <i>
      <x v="12936"/>
    </i>
    <i>
      <x v="12937"/>
    </i>
    <i>
      <x v="12938"/>
    </i>
    <i>
      <x v="12939"/>
    </i>
    <i>
      <x v="12940"/>
    </i>
    <i>
      <x v="12941"/>
    </i>
    <i>
      <x v="12942"/>
    </i>
    <i>
      <x v="12943"/>
    </i>
    <i>
      <x v="12944"/>
    </i>
    <i>
      <x v="12945"/>
    </i>
    <i>
      <x v="12946"/>
    </i>
    <i>
      <x v="12947"/>
    </i>
    <i>
      <x v="12948"/>
    </i>
    <i>
      <x v="12949"/>
    </i>
    <i>
      <x v="12950"/>
    </i>
    <i>
      <x v="12951"/>
    </i>
    <i>
      <x v="12952"/>
    </i>
    <i>
      <x v="12953"/>
    </i>
    <i>
      <x v="12954"/>
    </i>
    <i>
      <x v="12955"/>
    </i>
    <i>
      <x v="12956"/>
    </i>
    <i>
      <x v="12957"/>
    </i>
    <i>
      <x v="12958"/>
    </i>
    <i>
      <x v="12959"/>
    </i>
    <i>
      <x v="12960"/>
    </i>
    <i>
      <x v="12961"/>
    </i>
    <i>
      <x v="12962"/>
    </i>
    <i>
      <x v="12963"/>
    </i>
    <i>
      <x v="12964"/>
    </i>
    <i>
      <x v="12965"/>
    </i>
    <i>
      <x v="12966"/>
    </i>
    <i>
      <x v="12967"/>
    </i>
    <i>
      <x v="12968"/>
    </i>
    <i>
      <x v="12969"/>
    </i>
    <i>
      <x v="12970"/>
    </i>
    <i>
      <x v="12971"/>
    </i>
    <i>
      <x v="12972"/>
    </i>
    <i>
      <x v="12973"/>
    </i>
    <i>
      <x v="12974"/>
    </i>
    <i>
      <x v="12975"/>
    </i>
    <i>
      <x v="12976"/>
    </i>
    <i>
      <x v="12977"/>
    </i>
    <i>
      <x v="12978"/>
    </i>
    <i>
      <x v="12979"/>
    </i>
    <i>
      <x v="12980"/>
    </i>
    <i>
      <x v="12981"/>
    </i>
    <i>
      <x v="12982"/>
    </i>
    <i>
      <x v="12983"/>
    </i>
    <i>
      <x v="12984"/>
    </i>
    <i>
      <x v="12985"/>
    </i>
    <i>
      <x v="12986"/>
    </i>
    <i>
      <x v="12987"/>
    </i>
    <i>
      <x v="12988"/>
    </i>
    <i>
      <x v="12989"/>
    </i>
    <i>
      <x v="12990"/>
    </i>
    <i>
      <x v="12991"/>
    </i>
    <i>
      <x v="12992"/>
    </i>
    <i>
      <x v="12993"/>
    </i>
    <i>
      <x v="12994"/>
    </i>
    <i>
      <x v="12995"/>
    </i>
    <i>
      <x v="12996"/>
    </i>
    <i>
      <x v="12997"/>
    </i>
    <i>
      <x v="12998"/>
    </i>
    <i>
      <x v="12999"/>
    </i>
    <i>
      <x v="13000"/>
    </i>
    <i>
      <x v="13001"/>
    </i>
    <i>
      <x v="13002"/>
    </i>
    <i>
      <x v="13003"/>
    </i>
    <i>
      <x v="13004"/>
    </i>
    <i>
      <x v="13005"/>
    </i>
    <i>
      <x v="13006"/>
    </i>
    <i>
      <x v="13007"/>
    </i>
    <i>
      <x v="13008"/>
    </i>
    <i>
      <x v="13009"/>
    </i>
    <i>
      <x v="13010"/>
    </i>
    <i>
      <x v="13011"/>
    </i>
    <i>
      <x v="13012"/>
    </i>
    <i>
      <x v="13013"/>
    </i>
    <i>
      <x v="13014"/>
    </i>
    <i>
      <x v="13015"/>
    </i>
    <i>
      <x v="13016"/>
    </i>
    <i>
      <x v="13017"/>
    </i>
    <i>
      <x v="13018"/>
    </i>
    <i>
      <x v="13019"/>
    </i>
    <i>
      <x v="13020"/>
    </i>
    <i>
      <x v="13021"/>
    </i>
    <i>
      <x v="13022"/>
    </i>
    <i>
      <x v="13023"/>
    </i>
    <i>
      <x v="13024"/>
    </i>
    <i>
      <x v="13025"/>
    </i>
    <i>
      <x v="13026"/>
    </i>
    <i>
      <x v="13027"/>
    </i>
    <i>
      <x v="13028"/>
    </i>
    <i>
      <x v="13029"/>
    </i>
    <i>
      <x v="13030"/>
    </i>
    <i>
      <x v="13031"/>
    </i>
    <i>
      <x v="13032"/>
    </i>
    <i>
      <x v="13033"/>
    </i>
    <i>
      <x v="13034"/>
    </i>
    <i>
      <x v="13035"/>
    </i>
    <i>
      <x v="13036"/>
    </i>
    <i>
      <x v="13037"/>
    </i>
    <i>
      <x v="13038"/>
    </i>
    <i>
      <x v="13039"/>
    </i>
    <i>
      <x v="13040"/>
    </i>
    <i>
      <x v="13041"/>
    </i>
    <i>
      <x v="13042"/>
    </i>
    <i>
      <x v="13043"/>
    </i>
    <i>
      <x v="13044"/>
    </i>
    <i>
      <x v="13045"/>
    </i>
    <i>
      <x v="13046"/>
    </i>
    <i>
      <x v="13047"/>
    </i>
    <i>
      <x v="13048"/>
    </i>
    <i>
      <x v="13049"/>
    </i>
    <i>
      <x v="13050"/>
    </i>
    <i>
      <x v="13051"/>
    </i>
    <i>
      <x v="13052"/>
    </i>
    <i>
      <x v="13053"/>
    </i>
    <i>
      <x v="13054"/>
    </i>
    <i>
      <x v="13055"/>
    </i>
    <i>
      <x v="13056"/>
    </i>
    <i>
      <x v="13057"/>
    </i>
    <i>
      <x v="13058"/>
    </i>
    <i>
      <x v="13059"/>
    </i>
    <i>
      <x v="13060"/>
    </i>
    <i>
      <x v="13061"/>
    </i>
    <i>
      <x v="13062"/>
    </i>
    <i>
      <x v="13063"/>
    </i>
    <i>
      <x v="13064"/>
    </i>
    <i>
      <x v="13065"/>
    </i>
    <i>
      <x v="13066"/>
    </i>
    <i>
      <x v="13067"/>
    </i>
    <i>
      <x v="13068"/>
    </i>
    <i>
      <x v="13069"/>
    </i>
    <i>
      <x v="13070"/>
    </i>
    <i>
      <x v="13071"/>
    </i>
    <i>
      <x v="13072"/>
    </i>
    <i>
      <x v="13073"/>
    </i>
    <i>
      <x v="13074"/>
    </i>
    <i>
      <x v="13075"/>
    </i>
    <i>
      <x v="13076"/>
    </i>
    <i>
      <x v="13077"/>
    </i>
    <i>
      <x v="13078"/>
    </i>
    <i>
      <x v="13079"/>
    </i>
    <i>
      <x v="13080"/>
    </i>
    <i>
      <x v="13081"/>
    </i>
    <i>
      <x v="13082"/>
    </i>
    <i>
      <x v="13083"/>
    </i>
    <i>
      <x v="13084"/>
    </i>
    <i>
      <x v="13085"/>
    </i>
    <i>
      <x v="13086"/>
    </i>
    <i>
      <x v="13087"/>
    </i>
    <i>
      <x v="13088"/>
    </i>
    <i>
      <x v="13089"/>
    </i>
    <i>
      <x v="13090"/>
    </i>
    <i>
      <x v="13091"/>
    </i>
    <i>
      <x v="13092"/>
    </i>
    <i>
      <x v="13093"/>
    </i>
    <i>
      <x v="13094"/>
    </i>
    <i>
      <x v="13095"/>
    </i>
    <i>
      <x v="13096"/>
    </i>
    <i>
      <x v="13097"/>
    </i>
    <i>
      <x v="13098"/>
    </i>
    <i>
      <x v="13099"/>
    </i>
    <i>
      <x v="13100"/>
    </i>
    <i>
      <x v="13101"/>
    </i>
    <i>
      <x v="13102"/>
    </i>
    <i>
      <x v="13103"/>
    </i>
    <i>
      <x v="13104"/>
    </i>
    <i>
      <x v="13105"/>
    </i>
    <i>
      <x v="13106"/>
    </i>
    <i>
      <x v="13107"/>
    </i>
    <i>
      <x v="13108"/>
    </i>
    <i>
      <x v="13109"/>
    </i>
    <i>
      <x v="13110"/>
    </i>
    <i>
      <x v="13111"/>
    </i>
    <i>
      <x v="13112"/>
    </i>
    <i>
      <x v="13113"/>
    </i>
    <i>
      <x v="13114"/>
    </i>
    <i>
      <x v="13115"/>
    </i>
    <i>
      <x v="13116"/>
    </i>
    <i>
      <x v="13117"/>
    </i>
    <i>
      <x v="13118"/>
    </i>
    <i>
      <x v="13119"/>
    </i>
    <i>
      <x v="13120"/>
    </i>
    <i>
      <x v="13121"/>
    </i>
    <i>
      <x v="13122"/>
    </i>
    <i>
      <x v="13123"/>
    </i>
    <i>
      <x v="13124"/>
    </i>
    <i>
      <x v="13125"/>
    </i>
    <i>
      <x v="13126"/>
    </i>
    <i>
      <x v="13127"/>
    </i>
    <i>
      <x v="13128"/>
    </i>
    <i>
      <x v="13129"/>
    </i>
    <i>
      <x v="13130"/>
    </i>
    <i>
      <x v="13131"/>
    </i>
    <i>
      <x v="13132"/>
    </i>
    <i>
      <x v="13133"/>
    </i>
    <i>
      <x v="13134"/>
    </i>
    <i>
      <x v="13135"/>
    </i>
    <i>
      <x v="13136"/>
    </i>
    <i>
      <x v="13137"/>
    </i>
    <i>
      <x v="13138"/>
    </i>
    <i>
      <x v="13139"/>
    </i>
    <i>
      <x v="13140"/>
    </i>
    <i>
      <x v="13141"/>
    </i>
    <i>
      <x v="13142"/>
    </i>
    <i>
      <x v="13143"/>
    </i>
    <i>
      <x v="13144"/>
    </i>
    <i>
      <x v="13145"/>
    </i>
    <i>
      <x v="13146"/>
    </i>
    <i>
      <x v="13147"/>
    </i>
    <i>
      <x v="13148"/>
    </i>
    <i>
      <x v="13149"/>
    </i>
    <i>
      <x v="13150"/>
    </i>
    <i>
      <x v="13151"/>
    </i>
    <i>
      <x v="13152"/>
    </i>
    <i>
      <x v="13153"/>
    </i>
    <i>
      <x v="13154"/>
    </i>
    <i>
      <x v="13155"/>
    </i>
    <i>
      <x v="13156"/>
    </i>
    <i>
      <x v="13157"/>
    </i>
    <i>
      <x v="13158"/>
    </i>
    <i>
      <x v="13159"/>
    </i>
    <i>
      <x v="13160"/>
    </i>
    <i>
      <x v="13161"/>
    </i>
    <i>
      <x v="13162"/>
    </i>
    <i>
      <x v="13163"/>
    </i>
    <i>
      <x v="13164"/>
    </i>
    <i>
      <x v="13165"/>
    </i>
    <i>
      <x v="13166"/>
    </i>
    <i>
      <x v="13167"/>
    </i>
    <i>
      <x v="13168"/>
    </i>
    <i>
      <x v="13169"/>
    </i>
    <i>
      <x v="13170"/>
    </i>
    <i>
      <x v="13171"/>
    </i>
    <i>
      <x v="13172"/>
    </i>
    <i>
      <x v="13173"/>
    </i>
    <i>
      <x v="13174"/>
    </i>
    <i>
      <x v="13175"/>
    </i>
    <i>
      <x v="13176"/>
    </i>
    <i>
      <x v="13177"/>
    </i>
    <i>
      <x v="13178"/>
    </i>
    <i>
      <x v="13179"/>
    </i>
    <i>
      <x v="13180"/>
    </i>
    <i>
      <x v="13181"/>
    </i>
    <i>
      <x v="13182"/>
    </i>
    <i>
      <x v="13183"/>
    </i>
    <i>
      <x v="13184"/>
    </i>
    <i>
      <x v="13185"/>
    </i>
    <i>
      <x v="13186"/>
    </i>
    <i>
      <x v="13187"/>
    </i>
    <i>
      <x v="13188"/>
    </i>
    <i>
      <x v="13189"/>
    </i>
    <i>
      <x v="13190"/>
    </i>
    <i>
      <x v="13191"/>
    </i>
    <i>
      <x v="13192"/>
    </i>
    <i>
      <x v="13193"/>
    </i>
    <i>
      <x v="13194"/>
    </i>
    <i>
      <x v="13195"/>
    </i>
    <i>
      <x v="13196"/>
    </i>
    <i>
      <x v="13197"/>
    </i>
    <i>
      <x v="13198"/>
    </i>
    <i>
      <x v="13199"/>
    </i>
    <i>
      <x v="13200"/>
    </i>
    <i>
      <x v="13201"/>
    </i>
    <i>
      <x v="13202"/>
    </i>
    <i>
      <x v="13203"/>
    </i>
    <i>
      <x v="13204"/>
    </i>
    <i>
      <x v="13205"/>
    </i>
    <i>
      <x v="13206"/>
    </i>
    <i>
      <x v="13207"/>
    </i>
    <i>
      <x v="13208"/>
    </i>
    <i>
      <x v="13209"/>
    </i>
    <i>
      <x v="13210"/>
    </i>
    <i>
      <x v="13211"/>
    </i>
    <i>
      <x v="13212"/>
    </i>
    <i>
      <x v="13213"/>
    </i>
    <i>
      <x v="13214"/>
    </i>
    <i>
      <x v="13215"/>
    </i>
    <i>
      <x v="13216"/>
    </i>
    <i>
      <x v="13217"/>
    </i>
    <i>
      <x v="13218"/>
    </i>
    <i>
      <x v="13219"/>
    </i>
    <i>
      <x v="13220"/>
    </i>
    <i>
      <x v="13221"/>
    </i>
    <i>
      <x v="13222"/>
    </i>
    <i>
      <x v="13223"/>
    </i>
    <i>
      <x v="13224"/>
    </i>
    <i>
      <x v="13225"/>
    </i>
    <i>
      <x v="13226"/>
    </i>
    <i>
      <x v="13227"/>
    </i>
    <i>
      <x v="13228"/>
    </i>
    <i>
      <x v="13229"/>
    </i>
    <i>
      <x v="13230"/>
    </i>
    <i>
      <x v="13231"/>
    </i>
    <i>
      <x v="13232"/>
    </i>
    <i>
      <x v="13233"/>
    </i>
    <i>
      <x v="13234"/>
    </i>
    <i>
      <x v="13235"/>
    </i>
    <i>
      <x v="13236"/>
    </i>
    <i>
      <x v="13237"/>
    </i>
    <i>
      <x v="13238"/>
    </i>
    <i>
      <x v="13239"/>
    </i>
    <i>
      <x v="13240"/>
    </i>
    <i>
      <x v="13241"/>
    </i>
    <i>
      <x v="13242"/>
    </i>
    <i>
      <x v="13243"/>
    </i>
    <i>
      <x v="13244"/>
    </i>
    <i>
      <x v="13245"/>
    </i>
    <i>
      <x v="13246"/>
    </i>
    <i>
      <x v="13247"/>
    </i>
    <i>
      <x v="13248"/>
    </i>
    <i>
      <x v="13249"/>
    </i>
    <i>
      <x v="13250"/>
    </i>
    <i>
      <x v="13251"/>
    </i>
    <i>
      <x v="13252"/>
    </i>
    <i>
      <x v="13253"/>
    </i>
    <i>
      <x v="13254"/>
    </i>
    <i>
      <x v="13255"/>
    </i>
    <i>
      <x v="13256"/>
    </i>
    <i>
      <x v="13257"/>
    </i>
    <i>
      <x v="13258"/>
    </i>
    <i>
      <x v="13259"/>
    </i>
    <i>
      <x v="13260"/>
    </i>
    <i>
      <x v="13261"/>
    </i>
    <i>
      <x v="13262"/>
    </i>
    <i>
      <x v="13263"/>
    </i>
    <i>
      <x v="13264"/>
    </i>
    <i>
      <x v="13265"/>
    </i>
    <i>
      <x v="13266"/>
    </i>
    <i>
      <x v="13267"/>
    </i>
    <i>
      <x v="13268"/>
    </i>
    <i>
      <x v="13269"/>
    </i>
    <i>
      <x v="13270"/>
    </i>
    <i>
      <x v="13271"/>
    </i>
    <i>
      <x v="13272"/>
    </i>
    <i>
      <x v="13273"/>
    </i>
    <i>
      <x v="13274"/>
    </i>
    <i>
      <x v="13275"/>
    </i>
    <i>
      <x v="13276"/>
    </i>
    <i>
      <x v="13277"/>
    </i>
    <i>
      <x v="13278"/>
    </i>
    <i>
      <x v="13279"/>
    </i>
    <i>
      <x v="13280"/>
    </i>
    <i>
      <x v="13281"/>
    </i>
    <i>
      <x v="13282"/>
    </i>
    <i>
      <x v="13283"/>
    </i>
    <i>
      <x v="13284"/>
    </i>
    <i>
      <x v="13285"/>
    </i>
    <i>
      <x v="13286"/>
    </i>
    <i>
      <x v="13287"/>
    </i>
    <i>
      <x v="13288"/>
    </i>
    <i>
      <x v="13289"/>
    </i>
    <i>
      <x v="13290"/>
    </i>
    <i>
      <x v="13291"/>
    </i>
    <i>
      <x v="13292"/>
    </i>
    <i>
      <x v="13293"/>
    </i>
    <i>
      <x v="13294"/>
    </i>
    <i>
      <x v="13295"/>
    </i>
    <i>
      <x v="13296"/>
    </i>
    <i>
      <x v="13297"/>
    </i>
    <i>
      <x v="13298"/>
    </i>
    <i>
      <x v="13299"/>
    </i>
    <i>
      <x v="13300"/>
    </i>
    <i>
      <x v="13301"/>
    </i>
    <i>
      <x v="13302"/>
    </i>
    <i>
      <x v="13303"/>
    </i>
    <i>
      <x v="13304"/>
    </i>
    <i>
      <x v="13305"/>
    </i>
    <i>
      <x v="13306"/>
    </i>
    <i>
      <x v="13307"/>
    </i>
    <i>
      <x v="13308"/>
    </i>
    <i>
      <x v="13309"/>
    </i>
    <i>
      <x v="13310"/>
    </i>
    <i>
      <x v="13311"/>
    </i>
    <i>
      <x v="13312"/>
    </i>
    <i>
      <x v="13313"/>
    </i>
    <i>
      <x v="13314"/>
    </i>
    <i>
      <x v="13315"/>
    </i>
    <i>
      <x v="13316"/>
    </i>
    <i>
      <x v="13317"/>
    </i>
    <i>
      <x v="13318"/>
    </i>
    <i>
      <x v="13319"/>
    </i>
    <i>
      <x v="13320"/>
    </i>
    <i>
      <x v="13321"/>
    </i>
    <i>
      <x v="13322"/>
    </i>
    <i>
      <x v="13323"/>
    </i>
    <i>
      <x v="13324"/>
    </i>
    <i>
      <x v="13325"/>
    </i>
    <i>
      <x v="13326"/>
    </i>
    <i>
      <x v="13327"/>
    </i>
    <i>
      <x v="13328"/>
    </i>
    <i>
      <x v="13329"/>
    </i>
    <i>
      <x v="13330"/>
    </i>
    <i>
      <x v="13331"/>
    </i>
    <i>
      <x v="13332"/>
    </i>
    <i>
      <x v="13333"/>
    </i>
    <i>
      <x v="13334"/>
    </i>
    <i>
      <x v="13335"/>
    </i>
    <i>
      <x v="13336"/>
    </i>
    <i>
      <x v="13337"/>
    </i>
    <i>
      <x v="13338"/>
    </i>
    <i>
      <x v="13339"/>
    </i>
    <i>
      <x v="13340"/>
    </i>
    <i>
      <x v="13341"/>
    </i>
    <i>
      <x v="13342"/>
    </i>
    <i>
      <x v="13343"/>
    </i>
    <i>
      <x v="13344"/>
    </i>
    <i>
      <x v="13345"/>
    </i>
    <i>
      <x v="13346"/>
    </i>
    <i>
      <x v="13347"/>
    </i>
    <i>
      <x v="13348"/>
    </i>
    <i>
      <x v="13349"/>
    </i>
    <i>
      <x v="13350"/>
    </i>
    <i>
      <x v="13351"/>
    </i>
    <i>
      <x v="13352"/>
    </i>
    <i>
      <x v="13353"/>
    </i>
    <i>
      <x v="13354"/>
    </i>
    <i>
      <x v="13355"/>
    </i>
    <i>
      <x v="13356"/>
    </i>
    <i>
      <x v="13357"/>
    </i>
    <i>
      <x v="13358"/>
    </i>
    <i>
      <x v="13359"/>
    </i>
    <i>
      <x v="13360"/>
    </i>
    <i>
      <x v="13361"/>
    </i>
    <i>
      <x v="13362"/>
    </i>
    <i>
      <x v="13363"/>
    </i>
    <i>
      <x v="13364"/>
    </i>
    <i>
      <x v="13365"/>
    </i>
    <i>
      <x v="13366"/>
    </i>
    <i>
      <x v="13367"/>
    </i>
    <i>
      <x v="13368"/>
    </i>
    <i>
      <x v="13369"/>
    </i>
    <i>
      <x v="13370"/>
    </i>
    <i>
      <x v="13371"/>
    </i>
    <i>
      <x v="13372"/>
    </i>
    <i>
      <x v="13373"/>
    </i>
    <i>
      <x v="13374"/>
    </i>
    <i>
      <x v="13375"/>
    </i>
    <i>
      <x v="13376"/>
    </i>
    <i>
      <x v="13377"/>
    </i>
    <i>
      <x v="13378"/>
    </i>
    <i>
      <x v="13379"/>
    </i>
    <i>
      <x v="13380"/>
    </i>
    <i>
      <x v="13381"/>
    </i>
    <i>
      <x v="13382"/>
    </i>
    <i>
      <x v="13383"/>
    </i>
    <i>
      <x v="13384"/>
    </i>
    <i>
      <x v="13385"/>
    </i>
    <i>
      <x v="13386"/>
    </i>
    <i>
      <x v="13387"/>
    </i>
    <i>
      <x v="13388"/>
    </i>
    <i>
      <x v="13389"/>
    </i>
    <i>
      <x v="13390"/>
    </i>
    <i>
      <x v="13391"/>
    </i>
    <i>
      <x v="13392"/>
    </i>
    <i>
      <x v="13393"/>
    </i>
    <i>
      <x v="13394"/>
    </i>
    <i>
      <x v="13395"/>
    </i>
    <i>
      <x v="13396"/>
    </i>
    <i>
      <x v="13397"/>
    </i>
    <i>
      <x v="13398"/>
    </i>
    <i>
      <x v="13399"/>
    </i>
    <i>
      <x v="13400"/>
    </i>
    <i>
      <x v="13401"/>
    </i>
    <i>
      <x v="13402"/>
    </i>
    <i>
      <x v="13403"/>
    </i>
    <i>
      <x v="13404"/>
    </i>
    <i>
      <x v="13405"/>
    </i>
    <i>
      <x v="13406"/>
    </i>
    <i>
      <x v="13407"/>
    </i>
    <i>
      <x v="13408"/>
    </i>
    <i>
      <x v="13409"/>
    </i>
    <i>
      <x v="13410"/>
    </i>
    <i>
      <x v="13411"/>
    </i>
    <i>
      <x v="13412"/>
    </i>
    <i>
      <x v="13413"/>
    </i>
    <i>
      <x v="13414"/>
    </i>
    <i>
      <x v="13415"/>
    </i>
    <i>
      <x v="13416"/>
    </i>
    <i>
      <x v="13417"/>
    </i>
    <i>
      <x v="13418"/>
    </i>
    <i>
      <x v="13419"/>
    </i>
    <i>
      <x v="13420"/>
    </i>
    <i>
      <x v="13421"/>
    </i>
    <i>
      <x v="13422"/>
    </i>
    <i>
      <x v="13423"/>
    </i>
    <i>
      <x v="13424"/>
    </i>
    <i>
      <x v="13425"/>
    </i>
    <i>
      <x v="13426"/>
    </i>
    <i>
      <x v="13427"/>
    </i>
    <i>
      <x v="13428"/>
    </i>
    <i>
      <x v="13429"/>
    </i>
    <i>
      <x v="13430"/>
    </i>
    <i>
      <x v="13431"/>
    </i>
    <i>
      <x v="13432"/>
    </i>
    <i>
      <x v="13433"/>
    </i>
    <i>
      <x v="13434"/>
    </i>
    <i>
      <x v="13435"/>
    </i>
    <i>
      <x v="13436"/>
    </i>
    <i>
      <x v="13437"/>
    </i>
    <i>
      <x v="13438"/>
    </i>
    <i>
      <x v="13439"/>
    </i>
    <i>
      <x v="13440"/>
    </i>
    <i>
      <x v="13441"/>
    </i>
    <i>
      <x v="13442"/>
    </i>
    <i>
      <x v="13443"/>
    </i>
    <i>
      <x v="13444"/>
    </i>
    <i>
      <x v="13445"/>
    </i>
    <i>
      <x v="13446"/>
    </i>
    <i>
      <x v="13447"/>
    </i>
    <i>
      <x v="13448"/>
    </i>
    <i>
      <x v="13449"/>
    </i>
    <i>
      <x v="13450"/>
    </i>
    <i>
      <x v="13451"/>
    </i>
    <i>
      <x v="13452"/>
    </i>
    <i>
      <x v="13453"/>
    </i>
    <i>
      <x v="13454"/>
    </i>
    <i>
      <x v="13455"/>
    </i>
    <i>
      <x v="13456"/>
    </i>
    <i>
      <x v="13457"/>
    </i>
    <i>
      <x v="13458"/>
    </i>
    <i>
      <x v="13459"/>
    </i>
    <i>
      <x v="13460"/>
    </i>
    <i>
      <x v="13461"/>
    </i>
    <i>
      <x v="13462"/>
    </i>
    <i>
      <x v="13463"/>
    </i>
    <i>
      <x v="13464"/>
    </i>
    <i>
      <x v="13465"/>
    </i>
    <i>
      <x v="13466"/>
    </i>
    <i>
      <x v="13467"/>
    </i>
    <i>
      <x v="13468"/>
    </i>
    <i>
      <x v="13469"/>
    </i>
    <i>
      <x v="13470"/>
    </i>
    <i>
      <x v="13471"/>
    </i>
    <i>
      <x v="13472"/>
    </i>
    <i>
      <x v="13473"/>
    </i>
    <i>
      <x v="13474"/>
    </i>
    <i>
      <x v="13475"/>
    </i>
    <i>
      <x v="13476"/>
    </i>
    <i>
      <x v="13477"/>
    </i>
    <i>
      <x v="13478"/>
    </i>
    <i>
      <x v="13479"/>
    </i>
    <i>
      <x v="13480"/>
    </i>
    <i>
      <x v="13481"/>
    </i>
    <i>
      <x v="13482"/>
    </i>
    <i>
      <x v="13483"/>
    </i>
    <i>
      <x v="13484"/>
    </i>
    <i>
      <x v="13485"/>
    </i>
    <i>
      <x v="13486"/>
    </i>
    <i>
      <x v="13487"/>
    </i>
    <i>
      <x v="13488"/>
    </i>
    <i>
      <x v="13489"/>
    </i>
    <i>
      <x v="13490"/>
    </i>
    <i>
      <x v="13491"/>
    </i>
    <i>
      <x v="13492"/>
    </i>
    <i>
      <x v="13493"/>
    </i>
    <i>
      <x v="13494"/>
    </i>
    <i>
      <x v="13495"/>
    </i>
    <i>
      <x v="13496"/>
    </i>
    <i>
      <x v="13497"/>
    </i>
    <i>
      <x v="13498"/>
    </i>
    <i>
      <x v="13499"/>
    </i>
    <i>
      <x v="13500"/>
    </i>
    <i>
      <x v="13501"/>
    </i>
    <i>
      <x v="13502"/>
    </i>
    <i>
      <x v="13503"/>
    </i>
    <i>
      <x v="13504"/>
    </i>
    <i>
      <x v="13505"/>
    </i>
    <i>
      <x v="13506"/>
    </i>
    <i>
      <x v="13507"/>
    </i>
    <i>
      <x v="13508"/>
    </i>
    <i>
      <x v="13509"/>
    </i>
    <i>
      <x v="13510"/>
    </i>
    <i>
      <x v="13511"/>
    </i>
    <i>
      <x v="13512"/>
    </i>
    <i>
      <x v="13513"/>
    </i>
    <i>
      <x v="13514"/>
    </i>
    <i>
      <x v="13515"/>
    </i>
    <i>
      <x v="13516"/>
    </i>
    <i>
      <x v="13517"/>
    </i>
    <i>
      <x v="13518"/>
    </i>
    <i>
      <x v="13519"/>
    </i>
    <i>
      <x v="13520"/>
    </i>
    <i>
      <x v="13521"/>
    </i>
    <i>
      <x v="13522"/>
    </i>
    <i>
      <x v="13523"/>
    </i>
    <i>
      <x v="13524"/>
    </i>
    <i>
      <x v="13525"/>
    </i>
    <i>
      <x v="13526"/>
    </i>
    <i>
      <x v="13527"/>
    </i>
    <i>
      <x v="13528"/>
    </i>
    <i>
      <x v="13529"/>
    </i>
    <i>
      <x v="13530"/>
    </i>
    <i>
      <x v="13531"/>
    </i>
    <i>
      <x v="13532"/>
    </i>
    <i>
      <x v="13533"/>
    </i>
    <i>
      <x v="13534"/>
    </i>
    <i>
      <x v="13535"/>
    </i>
    <i>
      <x v="13536"/>
    </i>
    <i>
      <x v="13537"/>
    </i>
    <i>
      <x v="13538"/>
    </i>
    <i>
      <x v="13539"/>
    </i>
    <i>
      <x v="13540"/>
    </i>
    <i>
      <x v="13541"/>
    </i>
    <i>
      <x v="13542"/>
    </i>
    <i>
      <x v="13543"/>
    </i>
    <i>
      <x v="13544"/>
    </i>
    <i>
      <x v="13545"/>
    </i>
    <i>
      <x v="13546"/>
    </i>
    <i>
      <x v="13547"/>
    </i>
    <i>
      <x v="13548"/>
    </i>
    <i>
      <x v="13549"/>
    </i>
    <i>
      <x v="13550"/>
    </i>
    <i>
      <x v="13551"/>
    </i>
    <i>
      <x v="13552"/>
    </i>
    <i>
      <x v="13553"/>
    </i>
    <i>
      <x v="13554"/>
    </i>
    <i>
      <x v="13555"/>
    </i>
    <i>
      <x v="13556"/>
    </i>
    <i>
      <x v="13557"/>
    </i>
    <i>
      <x v="13558"/>
    </i>
    <i>
      <x v="13559"/>
    </i>
    <i>
      <x v="13560"/>
    </i>
    <i>
      <x v="13561"/>
    </i>
    <i>
      <x v="13562"/>
    </i>
    <i>
      <x v="13563"/>
    </i>
    <i>
      <x v="13564"/>
    </i>
    <i>
      <x v="13565"/>
    </i>
    <i>
      <x v="13566"/>
    </i>
    <i>
      <x v="13567"/>
    </i>
    <i>
      <x v="13568"/>
    </i>
    <i>
      <x v="13569"/>
    </i>
    <i>
      <x v="13570"/>
    </i>
    <i>
      <x v="13571"/>
    </i>
    <i>
      <x v="13572"/>
    </i>
    <i>
      <x v="13573"/>
    </i>
    <i>
      <x v="13574"/>
    </i>
    <i>
      <x v="13575"/>
    </i>
    <i>
      <x v="13576"/>
    </i>
    <i>
      <x v="13577"/>
    </i>
    <i>
      <x v="13578"/>
    </i>
    <i>
      <x v="13579"/>
    </i>
    <i>
      <x v="13580"/>
    </i>
    <i>
      <x v="13581"/>
    </i>
    <i>
      <x v="13582"/>
    </i>
    <i>
      <x v="13583"/>
    </i>
    <i>
      <x v="13584"/>
    </i>
    <i>
      <x v="13585"/>
    </i>
    <i>
      <x v="13586"/>
    </i>
    <i>
      <x v="13587"/>
    </i>
    <i>
      <x v="13588"/>
    </i>
    <i>
      <x v="13589"/>
    </i>
    <i>
      <x v="13590"/>
    </i>
    <i>
      <x v="13591"/>
    </i>
    <i>
      <x v="13592"/>
    </i>
    <i>
      <x v="13593"/>
    </i>
    <i>
      <x v="13594"/>
    </i>
    <i>
      <x v="13595"/>
    </i>
    <i>
      <x v="13596"/>
    </i>
    <i>
      <x v="13597"/>
    </i>
    <i>
      <x v="13598"/>
    </i>
    <i>
      <x v="13599"/>
    </i>
    <i>
      <x v="13600"/>
    </i>
    <i>
      <x v="13601"/>
    </i>
    <i>
      <x v="13602"/>
    </i>
    <i>
      <x v="13603"/>
    </i>
    <i>
      <x v="13604"/>
    </i>
    <i>
      <x v="13605"/>
    </i>
    <i>
      <x v="13606"/>
    </i>
    <i>
      <x v="13607"/>
    </i>
    <i>
      <x v="13608"/>
    </i>
    <i>
      <x v="13609"/>
    </i>
    <i>
      <x v="13610"/>
    </i>
    <i>
      <x v="13611"/>
    </i>
    <i>
      <x v="13612"/>
    </i>
    <i>
      <x v="13613"/>
    </i>
    <i>
      <x v="13614"/>
    </i>
    <i>
      <x v="13615"/>
    </i>
    <i>
      <x v="13616"/>
    </i>
    <i>
      <x v="13617"/>
    </i>
    <i>
      <x v="13618"/>
    </i>
    <i>
      <x v="13619"/>
    </i>
    <i>
      <x v="13620"/>
    </i>
    <i>
      <x v="13621"/>
    </i>
    <i>
      <x v="13622"/>
    </i>
    <i>
      <x v="13623"/>
    </i>
    <i>
      <x v="13624"/>
    </i>
    <i>
      <x v="13625"/>
    </i>
    <i>
      <x v="13626"/>
    </i>
    <i>
      <x v="13627"/>
    </i>
    <i>
      <x v="13628"/>
    </i>
    <i>
      <x v="13629"/>
    </i>
    <i>
      <x v="13630"/>
    </i>
    <i>
      <x v="13631"/>
    </i>
    <i>
      <x v="13632"/>
    </i>
    <i>
      <x v="13633"/>
    </i>
    <i>
      <x v="13634"/>
    </i>
    <i>
      <x v="13635"/>
    </i>
    <i>
      <x v="13636"/>
    </i>
    <i>
      <x v="13637"/>
    </i>
    <i>
      <x v="13638"/>
    </i>
    <i>
      <x v="13639"/>
    </i>
    <i>
      <x v="13640"/>
    </i>
    <i>
      <x v="13641"/>
    </i>
    <i>
      <x v="13642"/>
    </i>
    <i>
      <x v="13643"/>
    </i>
    <i>
      <x v="13644"/>
    </i>
    <i>
      <x v="13645"/>
    </i>
    <i>
      <x v="13646"/>
    </i>
    <i>
      <x v="13647"/>
    </i>
    <i>
      <x v="13648"/>
    </i>
    <i>
      <x v="13649"/>
    </i>
    <i>
      <x v="13650"/>
    </i>
    <i>
      <x v="13651"/>
    </i>
    <i>
      <x v="13652"/>
    </i>
    <i>
      <x v="13653"/>
    </i>
    <i>
      <x v="13654"/>
    </i>
    <i>
      <x v="13655"/>
    </i>
    <i>
      <x v="13656"/>
    </i>
    <i>
      <x v="13657"/>
    </i>
    <i>
      <x v="13658"/>
    </i>
    <i>
      <x v="13659"/>
    </i>
    <i>
      <x v="13660"/>
    </i>
    <i>
      <x v="13661"/>
    </i>
    <i>
      <x v="13662"/>
    </i>
    <i>
      <x v="13663"/>
    </i>
    <i>
      <x v="13664"/>
    </i>
    <i>
      <x v="13665"/>
    </i>
    <i>
      <x v="13666"/>
    </i>
    <i>
      <x v="13667"/>
    </i>
    <i>
      <x v="13668"/>
    </i>
    <i>
      <x v="13669"/>
    </i>
    <i>
      <x v="13670"/>
    </i>
    <i>
      <x v="13671"/>
    </i>
    <i>
      <x v="13672"/>
    </i>
    <i>
      <x v="13673"/>
    </i>
    <i>
      <x v="13674"/>
    </i>
    <i>
      <x v="13675"/>
    </i>
    <i>
      <x v="13676"/>
    </i>
    <i>
      <x v="13677"/>
    </i>
    <i>
      <x v="13678"/>
    </i>
    <i>
      <x v="13679"/>
    </i>
    <i>
      <x v="13680"/>
    </i>
    <i>
      <x v="13681"/>
    </i>
    <i>
      <x v="13682"/>
    </i>
    <i>
      <x v="13683"/>
    </i>
    <i>
      <x v="13684"/>
    </i>
    <i>
      <x v="13685"/>
    </i>
    <i>
      <x v="13686"/>
    </i>
    <i>
      <x v="13687"/>
    </i>
    <i>
      <x v="13688"/>
    </i>
    <i>
      <x v="13689"/>
    </i>
    <i>
      <x v="13690"/>
    </i>
    <i>
      <x v="13691"/>
    </i>
    <i>
      <x v="13692"/>
    </i>
    <i>
      <x v="13693"/>
    </i>
    <i>
      <x v="13694"/>
    </i>
    <i>
      <x v="13695"/>
    </i>
    <i>
      <x v="13696"/>
    </i>
    <i>
      <x v="13697"/>
    </i>
    <i>
      <x v="13698"/>
    </i>
    <i>
      <x v="13699"/>
    </i>
    <i>
      <x v="13700"/>
    </i>
    <i>
      <x v="13701"/>
    </i>
    <i>
      <x v="13702"/>
    </i>
    <i>
      <x v="13703"/>
    </i>
    <i>
      <x v="13704"/>
    </i>
    <i>
      <x v="13705"/>
    </i>
    <i>
      <x v="13706"/>
    </i>
    <i>
      <x v="13707"/>
    </i>
    <i>
      <x v="13708"/>
    </i>
    <i>
      <x v="13709"/>
    </i>
    <i>
      <x v="13710"/>
    </i>
    <i>
      <x v="13711"/>
    </i>
    <i>
      <x v="13712"/>
    </i>
    <i>
      <x v="13713"/>
    </i>
    <i>
      <x v="13714"/>
    </i>
    <i>
      <x v="13715"/>
    </i>
    <i>
      <x v="13716"/>
    </i>
    <i>
      <x v="13717"/>
    </i>
    <i>
      <x v="13718"/>
    </i>
    <i>
      <x v="13719"/>
    </i>
    <i>
      <x v="13720"/>
    </i>
    <i>
      <x v="13721"/>
    </i>
    <i>
      <x v="13722"/>
    </i>
    <i>
      <x v="13723"/>
    </i>
    <i>
      <x v="13724"/>
    </i>
    <i>
      <x v="13725"/>
    </i>
    <i>
      <x v="13726"/>
    </i>
    <i>
      <x v="13727"/>
    </i>
    <i>
      <x v="13728"/>
    </i>
    <i>
      <x v="13729"/>
    </i>
    <i>
      <x v="13730"/>
    </i>
    <i>
      <x v="13731"/>
    </i>
    <i>
      <x v="13732"/>
    </i>
    <i>
      <x v="13733"/>
    </i>
    <i>
      <x v="13734"/>
    </i>
    <i>
      <x v="13735"/>
    </i>
    <i>
      <x v="13736"/>
    </i>
    <i>
      <x v="13737"/>
    </i>
    <i>
      <x v="13738"/>
    </i>
    <i>
      <x v="13739"/>
    </i>
    <i>
      <x v="13740"/>
    </i>
    <i>
      <x v="13741"/>
    </i>
    <i>
      <x v="13742"/>
    </i>
    <i>
      <x v="13743"/>
    </i>
    <i>
      <x v="13744"/>
    </i>
    <i>
      <x v="13745"/>
    </i>
    <i>
      <x v="13746"/>
    </i>
    <i>
      <x v="13747"/>
    </i>
    <i>
      <x v="13748"/>
    </i>
    <i>
      <x v="13749"/>
    </i>
    <i>
      <x v="13750"/>
    </i>
    <i>
      <x v="13751"/>
    </i>
    <i>
      <x v="13752"/>
    </i>
    <i>
      <x v="13753"/>
    </i>
    <i>
      <x v="13754"/>
    </i>
    <i>
      <x v="13755"/>
    </i>
    <i>
      <x v="13756"/>
    </i>
    <i>
      <x v="13757"/>
    </i>
    <i>
      <x v="13758"/>
    </i>
    <i>
      <x v="13759"/>
    </i>
    <i>
      <x v="13760"/>
    </i>
    <i>
      <x v="13761"/>
    </i>
    <i>
      <x v="13762"/>
    </i>
    <i>
      <x v="13763"/>
    </i>
    <i>
      <x v="13764"/>
    </i>
    <i>
      <x v="13765"/>
    </i>
    <i>
      <x v="13766"/>
    </i>
    <i>
      <x v="13767"/>
    </i>
    <i>
      <x v="13768"/>
    </i>
    <i>
      <x v="13769"/>
    </i>
    <i>
      <x v="13770"/>
    </i>
    <i>
      <x v="13771"/>
    </i>
    <i>
      <x v="13772"/>
    </i>
    <i>
      <x v="13773"/>
    </i>
    <i>
      <x v="13774"/>
    </i>
    <i>
      <x v="13775"/>
    </i>
    <i>
      <x v="13776"/>
    </i>
    <i>
      <x v="13777"/>
    </i>
    <i>
      <x v="13778"/>
    </i>
    <i>
      <x v="13779"/>
    </i>
    <i>
      <x v="13780"/>
    </i>
    <i>
      <x v="13781"/>
    </i>
    <i>
      <x v="13782"/>
    </i>
    <i>
      <x v="13783"/>
    </i>
    <i>
      <x v="13784"/>
    </i>
    <i>
      <x v="13785"/>
    </i>
    <i>
      <x v="13786"/>
    </i>
    <i>
      <x v="13787"/>
    </i>
    <i>
      <x v="13788"/>
    </i>
    <i>
      <x v="13789"/>
    </i>
    <i>
      <x v="13790"/>
    </i>
    <i>
      <x v="13791"/>
    </i>
    <i>
      <x v="13792"/>
    </i>
    <i>
      <x v="13793"/>
    </i>
    <i>
      <x v="13794"/>
    </i>
    <i>
      <x v="13795"/>
    </i>
    <i>
      <x v="13796"/>
    </i>
    <i>
      <x v="13797"/>
    </i>
    <i>
      <x v="13798"/>
    </i>
    <i>
      <x v="13799"/>
    </i>
    <i>
      <x v="13800"/>
    </i>
    <i>
      <x v="13801"/>
    </i>
    <i>
      <x v="13802"/>
    </i>
    <i>
      <x v="13803"/>
    </i>
    <i>
      <x v="13804"/>
    </i>
    <i>
      <x v="13805"/>
    </i>
    <i>
      <x v="13806"/>
    </i>
    <i>
      <x v="13807"/>
    </i>
    <i>
      <x v="13808"/>
    </i>
    <i>
      <x v="13809"/>
    </i>
    <i>
      <x v="13810"/>
    </i>
    <i>
      <x v="13811"/>
    </i>
    <i>
      <x v="13812"/>
    </i>
    <i>
      <x v="13813"/>
    </i>
    <i>
      <x v="13814"/>
    </i>
    <i>
      <x v="13815"/>
    </i>
    <i>
      <x v="13816"/>
    </i>
    <i>
      <x v="13817"/>
    </i>
    <i>
      <x v="13818"/>
    </i>
    <i>
      <x v="13819"/>
    </i>
    <i>
      <x v="13820"/>
    </i>
    <i>
      <x v="13821"/>
    </i>
    <i>
      <x v="13822"/>
    </i>
    <i>
      <x v="13823"/>
    </i>
    <i>
      <x v="13824"/>
    </i>
    <i>
      <x v="13825"/>
    </i>
    <i>
      <x v="13826"/>
    </i>
    <i>
      <x v="13827"/>
    </i>
    <i>
      <x v="13828"/>
    </i>
    <i>
      <x v="13829"/>
    </i>
    <i>
      <x v="13830"/>
    </i>
    <i>
      <x v="13831"/>
    </i>
    <i>
      <x v="13832"/>
    </i>
    <i>
      <x v="13833"/>
    </i>
    <i>
      <x v="13834"/>
    </i>
    <i>
      <x v="13835"/>
    </i>
    <i>
      <x v="13836"/>
    </i>
    <i>
      <x v="13837"/>
    </i>
    <i>
      <x v="13838"/>
    </i>
    <i>
      <x v="13839"/>
    </i>
    <i>
      <x v="13840"/>
    </i>
    <i>
      <x v="13841"/>
    </i>
    <i>
      <x v="13842"/>
    </i>
    <i>
      <x v="13843"/>
    </i>
    <i>
      <x v="13844"/>
    </i>
    <i>
      <x v="13845"/>
    </i>
    <i>
      <x v="13846"/>
    </i>
    <i>
      <x v="13847"/>
    </i>
    <i>
      <x v="13848"/>
    </i>
    <i>
      <x v="13849"/>
    </i>
    <i>
      <x v="13850"/>
    </i>
    <i>
      <x v="13851"/>
    </i>
    <i>
      <x v="13852"/>
    </i>
    <i>
      <x v="13853"/>
    </i>
    <i>
      <x v="13854"/>
    </i>
    <i>
      <x v="13855"/>
    </i>
    <i>
      <x v="13856"/>
    </i>
    <i>
      <x v="13857"/>
    </i>
    <i>
      <x v="13858"/>
    </i>
    <i>
      <x v="13859"/>
    </i>
    <i>
      <x v="13860"/>
    </i>
    <i>
      <x v="13861"/>
    </i>
    <i>
      <x v="13862"/>
    </i>
    <i>
      <x v="13863"/>
    </i>
    <i>
      <x v="13864"/>
    </i>
    <i>
      <x v="13865"/>
    </i>
    <i>
      <x v="13866"/>
    </i>
    <i>
      <x v="13867"/>
    </i>
    <i>
      <x v="13868"/>
    </i>
    <i>
      <x v="13869"/>
    </i>
    <i>
      <x v="13870"/>
    </i>
    <i>
      <x v="13871"/>
    </i>
    <i>
      <x v="13872"/>
    </i>
    <i>
      <x v="13873"/>
    </i>
    <i>
      <x v="13874"/>
    </i>
    <i>
      <x v="13875"/>
    </i>
    <i>
      <x v="13876"/>
    </i>
    <i>
      <x v="13877"/>
    </i>
    <i>
      <x v="13878"/>
    </i>
    <i>
      <x v="13879"/>
    </i>
    <i>
      <x v="13880"/>
    </i>
    <i>
      <x v="13881"/>
    </i>
    <i>
      <x v="13882"/>
    </i>
    <i>
      <x v="13883"/>
    </i>
    <i>
      <x v="13884"/>
    </i>
    <i>
      <x v="13885"/>
    </i>
    <i>
      <x v="13886"/>
    </i>
    <i>
      <x v="13887"/>
    </i>
    <i>
      <x v="13888"/>
    </i>
    <i>
      <x v="13889"/>
    </i>
    <i>
      <x v="13890"/>
    </i>
    <i>
      <x v="13891"/>
    </i>
    <i>
      <x v="13892"/>
    </i>
    <i>
      <x v="13893"/>
    </i>
    <i>
      <x v="13894"/>
    </i>
    <i>
      <x v="13895"/>
    </i>
    <i>
      <x v="13896"/>
    </i>
    <i>
      <x v="13897"/>
    </i>
    <i>
      <x v="13898"/>
    </i>
    <i>
      <x v="13899"/>
    </i>
    <i>
      <x v="13900"/>
    </i>
    <i>
      <x v="13901"/>
    </i>
    <i>
      <x v="13902"/>
    </i>
    <i>
      <x v="13903"/>
    </i>
    <i>
      <x v="13904"/>
    </i>
    <i>
      <x v="13905"/>
    </i>
    <i>
      <x v="13906"/>
    </i>
    <i>
      <x v="13907"/>
    </i>
    <i>
      <x v="13908"/>
    </i>
    <i>
      <x v="13909"/>
    </i>
    <i>
      <x v="13910"/>
    </i>
    <i>
      <x v="13911"/>
    </i>
    <i>
      <x v="13912"/>
    </i>
    <i>
      <x v="13913"/>
    </i>
    <i>
      <x v="13914"/>
    </i>
    <i>
      <x v="13915"/>
    </i>
    <i>
      <x v="13916"/>
    </i>
    <i>
      <x v="13917"/>
    </i>
    <i>
      <x v="13918"/>
    </i>
    <i>
      <x v="13919"/>
    </i>
    <i>
      <x v="13920"/>
    </i>
    <i>
      <x v="13921"/>
    </i>
    <i>
      <x v="13922"/>
    </i>
    <i>
      <x v="13923"/>
    </i>
    <i>
      <x v="13924"/>
    </i>
    <i>
      <x v="13925"/>
    </i>
    <i>
      <x v="13926"/>
    </i>
    <i>
      <x v="13927"/>
    </i>
    <i>
      <x v="13928"/>
    </i>
    <i>
      <x v="13929"/>
    </i>
    <i>
      <x v="13930"/>
    </i>
    <i>
      <x v="13931"/>
    </i>
    <i>
      <x v="13932"/>
    </i>
    <i>
      <x v="13933"/>
    </i>
    <i>
      <x v="13934"/>
    </i>
    <i>
      <x v="13935"/>
    </i>
    <i>
      <x v="13936"/>
    </i>
    <i>
      <x v="13937"/>
    </i>
    <i>
      <x v="13938"/>
    </i>
    <i>
      <x v="13939"/>
    </i>
    <i>
      <x v="13940"/>
    </i>
    <i>
      <x v="13941"/>
    </i>
    <i>
      <x v="13942"/>
    </i>
    <i>
      <x v="13943"/>
    </i>
    <i>
      <x v="13944"/>
    </i>
    <i>
      <x v="13945"/>
    </i>
    <i>
      <x v="13946"/>
    </i>
    <i>
      <x v="13947"/>
    </i>
    <i>
      <x v="13948"/>
    </i>
    <i>
      <x v="13949"/>
    </i>
    <i>
      <x v="13950"/>
    </i>
    <i>
      <x v="13951"/>
    </i>
    <i>
      <x v="13952"/>
    </i>
    <i>
      <x v="13953"/>
    </i>
    <i>
      <x v="13954"/>
    </i>
    <i>
      <x v="13955"/>
    </i>
    <i>
      <x v="13956"/>
    </i>
    <i>
      <x v="13957"/>
    </i>
    <i>
      <x v="13958"/>
    </i>
    <i>
      <x v="13959"/>
    </i>
    <i>
      <x v="13960"/>
    </i>
    <i>
      <x v="13961"/>
    </i>
    <i>
      <x v="13962"/>
    </i>
    <i>
      <x v="13963"/>
    </i>
    <i>
      <x v="13964"/>
    </i>
    <i>
      <x v="13965"/>
    </i>
    <i>
      <x v="13966"/>
    </i>
    <i>
      <x v="13967"/>
    </i>
    <i>
      <x v="13968"/>
    </i>
    <i>
      <x v="13969"/>
    </i>
    <i>
      <x v="13970"/>
    </i>
    <i>
      <x v="13971"/>
    </i>
    <i>
      <x v="13972"/>
    </i>
    <i>
      <x v="13973"/>
    </i>
    <i>
      <x v="13974"/>
    </i>
    <i>
      <x v="13975"/>
    </i>
    <i>
      <x v="13976"/>
    </i>
    <i>
      <x v="13977"/>
    </i>
    <i>
      <x v="13978"/>
    </i>
    <i>
      <x v="13979"/>
    </i>
    <i>
      <x v="13980"/>
    </i>
    <i>
      <x v="13981"/>
    </i>
    <i>
      <x v="13982"/>
    </i>
    <i>
      <x v="13983"/>
    </i>
    <i>
      <x v="13984"/>
    </i>
    <i>
      <x v="13985"/>
    </i>
    <i>
      <x v="13986"/>
    </i>
    <i>
      <x v="13987"/>
    </i>
    <i>
      <x v="13988"/>
    </i>
    <i>
      <x v="13989"/>
    </i>
    <i>
      <x v="13990"/>
    </i>
    <i>
      <x v="13991"/>
    </i>
    <i>
      <x v="13992"/>
    </i>
    <i>
      <x v="13993"/>
    </i>
    <i>
      <x v="13994"/>
    </i>
    <i>
      <x v="13995"/>
    </i>
    <i>
      <x v="13996"/>
    </i>
    <i>
      <x v="13997"/>
    </i>
    <i>
      <x v="13998"/>
    </i>
    <i>
      <x v="13999"/>
    </i>
    <i>
      <x v="14000"/>
    </i>
    <i>
      <x v="14001"/>
    </i>
    <i>
      <x v="14002"/>
    </i>
    <i>
      <x v="14003"/>
    </i>
    <i>
      <x v="14004"/>
    </i>
    <i>
      <x v="14005"/>
    </i>
    <i>
      <x v="14006"/>
    </i>
    <i>
      <x v="14007"/>
    </i>
    <i>
      <x v="14008"/>
    </i>
    <i>
      <x v="14009"/>
    </i>
    <i>
      <x v="14010"/>
    </i>
    <i>
      <x v="14011"/>
    </i>
    <i>
      <x v="14012"/>
    </i>
    <i>
      <x v="14013"/>
    </i>
    <i>
      <x v="14014"/>
    </i>
    <i>
      <x v="14015"/>
    </i>
    <i>
      <x v="14016"/>
    </i>
    <i>
      <x v="14017"/>
    </i>
    <i>
      <x v="14018"/>
    </i>
    <i>
      <x v="14019"/>
    </i>
    <i>
      <x v="14020"/>
    </i>
    <i>
      <x v="14021"/>
    </i>
    <i>
      <x v="14022"/>
    </i>
    <i>
      <x v="14023"/>
    </i>
    <i>
      <x v="14024"/>
    </i>
    <i>
      <x v="14025"/>
    </i>
    <i>
      <x v="14026"/>
    </i>
    <i>
      <x v="14027"/>
    </i>
    <i>
      <x v="14028"/>
    </i>
    <i>
      <x v="14029"/>
    </i>
    <i>
      <x v="14030"/>
    </i>
    <i>
      <x v="14031"/>
    </i>
    <i>
      <x v="14032"/>
    </i>
    <i>
      <x v="14033"/>
    </i>
    <i>
      <x v="14034"/>
    </i>
    <i>
      <x v="14035"/>
    </i>
    <i>
      <x v="14036"/>
    </i>
    <i>
      <x v="14037"/>
    </i>
    <i>
      <x v="14038"/>
    </i>
    <i>
      <x v="14039"/>
    </i>
    <i>
      <x v="14040"/>
    </i>
    <i>
      <x v="14041"/>
    </i>
    <i>
      <x v="14042"/>
    </i>
    <i>
      <x v="14043"/>
    </i>
    <i>
      <x v="14044"/>
    </i>
    <i>
      <x v="14045"/>
    </i>
    <i>
      <x v="14046"/>
    </i>
    <i>
      <x v="14047"/>
    </i>
    <i>
      <x v="14048"/>
    </i>
    <i>
      <x v="14049"/>
    </i>
    <i>
      <x v="14050"/>
    </i>
    <i>
      <x v="14051"/>
    </i>
    <i>
      <x v="14052"/>
    </i>
    <i>
      <x v="14053"/>
    </i>
    <i>
      <x v="14054"/>
    </i>
    <i>
      <x v="14055"/>
    </i>
    <i>
      <x v="14056"/>
    </i>
    <i>
      <x v="14057"/>
    </i>
    <i>
      <x v="14058"/>
    </i>
    <i>
      <x v="14059"/>
    </i>
    <i>
      <x v="14060"/>
    </i>
    <i>
      <x v="14061"/>
    </i>
    <i>
      <x v="14062"/>
    </i>
    <i>
      <x v="14063"/>
    </i>
    <i>
      <x v="14064"/>
    </i>
    <i>
      <x v="14065"/>
    </i>
    <i>
      <x v="14066"/>
    </i>
    <i>
      <x v="14067"/>
    </i>
    <i>
      <x v="14068"/>
    </i>
    <i>
      <x v="14069"/>
    </i>
    <i>
      <x v="14070"/>
    </i>
    <i>
      <x v="14071"/>
    </i>
    <i>
      <x v="14072"/>
    </i>
    <i>
      <x v="14073"/>
    </i>
    <i>
      <x v="14074"/>
    </i>
    <i>
      <x v="14075"/>
    </i>
    <i>
      <x v="14076"/>
    </i>
    <i>
      <x v="14077"/>
    </i>
    <i>
      <x v="14078"/>
    </i>
    <i>
      <x v="14079"/>
    </i>
    <i>
      <x v="14080"/>
    </i>
    <i>
      <x v="14081"/>
    </i>
    <i>
      <x v="14082"/>
    </i>
    <i>
      <x v="14083"/>
    </i>
    <i>
      <x v="14084"/>
    </i>
    <i>
      <x v="14085"/>
    </i>
    <i>
      <x v="14086"/>
    </i>
    <i>
      <x v="14087"/>
    </i>
    <i>
      <x v="14088"/>
    </i>
    <i>
      <x v="14089"/>
    </i>
    <i>
      <x v="14090"/>
    </i>
    <i>
      <x v="14091"/>
    </i>
    <i>
      <x v="14092"/>
    </i>
    <i>
      <x v="14093"/>
    </i>
    <i>
      <x v="14094"/>
    </i>
    <i>
      <x v="14095"/>
    </i>
    <i>
      <x v="14096"/>
    </i>
    <i>
      <x v="14097"/>
    </i>
    <i>
      <x v="14098"/>
    </i>
    <i>
      <x v="14099"/>
    </i>
    <i>
      <x v="14100"/>
    </i>
    <i>
      <x v="14101"/>
    </i>
    <i>
      <x v="14102"/>
    </i>
    <i>
      <x v="14103"/>
    </i>
    <i>
      <x v="14104"/>
    </i>
    <i>
      <x v="14105"/>
    </i>
    <i>
      <x v="14106"/>
    </i>
    <i>
      <x v="14107"/>
    </i>
    <i>
      <x v="14108"/>
    </i>
    <i>
      <x v="14109"/>
    </i>
    <i>
      <x v="14110"/>
    </i>
    <i>
      <x v="14111"/>
    </i>
    <i>
      <x v="14112"/>
    </i>
    <i>
      <x v="14113"/>
    </i>
    <i>
      <x v="14114"/>
    </i>
    <i>
      <x v="14115"/>
    </i>
    <i>
      <x v="14116"/>
    </i>
    <i>
      <x v="14117"/>
    </i>
    <i>
      <x v="14118"/>
    </i>
    <i>
      <x v="14119"/>
    </i>
    <i>
      <x v="14120"/>
    </i>
    <i>
      <x v="14121"/>
    </i>
    <i>
      <x v="14122"/>
    </i>
    <i>
      <x v="14123"/>
    </i>
    <i>
      <x v="14124"/>
    </i>
    <i>
      <x v="14125"/>
    </i>
    <i>
      <x v="14126"/>
    </i>
    <i>
      <x v="14127"/>
    </i>
    <i>
      <x v="14128"/>
    </i>
    <i>
      <x v="14129"/>
    </i>
    <i>
      <x v="14130"/>
    </i>
    <i>
      <x v="14131"/>
    </i>
    <i>
      <x v="14132"/>
    </i>
    <i>
      <x v="14133"/>
    </i>
    <i>
      <x v="14134"/>
    </i>
    <i>
      <x v="14135"/>
    </i>
    <i>
      <x v="14136"/>
    </i>
    <i>
      <x v="14137"/>
    </i>
    <i>
      <x v="14138"/>
    </i>
    <i>
      <x v="14139"/>
    </i>
    <i>
      <x v="14140"/>
    </i>
    <i>
      <x v="14141"/>
    </i>
    <i>
      <x v="14142"/>
    </i>
    <i>
      <x v="14143"/>
    </i>
    <i>
      <x v="14144"/>
    </i>
    <i>
      <x v="14145"/>
    </i>
    <i>
      <x v="14146"/>
    </i>
    <i>
      <x v="14147"/>
    </i>
    <i>
      <x v="14148"/>
    </i>
    <i>
      <x v="14149"/>
    </i>
    <i>
      <x v="14150"/>
    </i>
    <i>
      <x v="14151"/>
    </i>
    <i>
      <x v="14152"/>
    </i>
    <i>
      <x v="14153"/>
    </i>
    <i>
      <x v="14154"/>
    </i>
    <i>
      <x v="14155"/>
    </i>
    <i>
      <x v="14156"/>
    </i>
    <i>
      <x v="14157"/>
    </i>
    <i>
      <x v="14158"/>
    </i>
    <i>
      <x v="14159"/>
    </i>
    <i>
      <x v="14160"/>
    </i>
    <i>
      <x v="14161"/>
    </i>
    <i>
      <x v="14162"/>
    </i>
    <i>
      <x v="14163"/>
    </i>
    <i>
      <x v="14164"/>
    </i>
    <i>
      <x v="14165"/>
    </i>
    <i>
      <x v="14166"/>
    </i>
    <i>
      <x v="14167"/>
    </i>
    <i>
      <x v="14168"/>
    </i>
    <i>
      <x v="14169"/>
    </i>
    <i>
      <x v="14170"/>
    </i>
    <i>
      <x v="14171"/>
    </i>
    <i>
      <x v="14172"/>
    </i>
    <i>
      <x v="14173"/>
    </i>
    <i>
      <x v="14174"/>
    </i>
    <i>
      <x v="14175"/>
    </i>
    <i>
      <x v="14176"/>
    </i>
    <i>
      <x v="14177"/>
    </i>
    <i>
      <x v="14178"/>
    </i>
    <i>
      <x v="14179"/>
    </i>
    <i>
      <x v="14180"/>
    </i>
    <i>
      <x v="14181"/>
    </i>
    <i>
      <x v="14182"/>
    </i>
    <i>
      <x v="14183"/>
    </i>
    <i>
      <x v="14184"/>
    </i>
    <i>
      <x v="14185"/>
    </i>
    <i>
      <x v="14186"/>
    </i>
    <i>
      <x v="14187"/>
    </i>
    <i>
      <x v="14188"/>
    </i>
    <i>
      <x v="14189"/>
    </i>
    <i>
      <x v="14190"/>
    </i>
    <i>
      <x v="14191"/>
    </i>
    <i>
      <x v="14192"/>
    </i>
    <i>
      <x v="14193"/>
    </i>
    <i>
      <x v="14194"/>
    </i>
    <i>
      <x v="14195"/>
    </i>
    <i>
      <x v="14196"/>
    </i>
    <i>
      <x v="14197"/>
    </i>
    <i>
      <x v="14198"/>
    </i>
    <i>
      <x v="14199"/>
    </i>
    <i>
      <x v="14200"/>
    </i>
    <i>
      <x v="14201"/>
    </i>
    <i>
      <x v="14202"/>
    </i>
    <i>
      <x v="14203"/>
    </i>
    <i>
      <x v="14204"/>
    </i>
    <i>
      <x v="14205"/>
    </i>
    <i>
      <x v="14206"/>
    </i>
    <i>
      <x v="14207"/>
    </i>
    <i>
      <x v="14208"/>
    </i>
    <i>
      <x v="14209"/>
    </i>
    <i>
      <x v="14210"/>
    </i>
    <i>
      <x v="14211"/>
    </i>
    <i>
      <x v="14212"/>
    </i>
    <i>
      <x v="14213"/>
    </i>
    <i>
      <x v="14214"/>
    </i>
    <i>
      <x v="14215"/>
    </i>
    <i>
      <x v="14216"/>
    </i>
    <i>
      <x v="14217"/>
    </i>
    <i>
      <x v="14218"/>
    </i>
    <i>
      <x v="14219"/>
    </i>
    <i>
      <x v="14220"/>
    </i>
    <i>
      <x v="14221"/>
    </i>
    <i>
      <x v="14222"/>
    </i>
    <i>
      <x v="14223"/>
    </i>
    <i>
      <x v="14224"/>
    </i>
    <i>
      <x v="14225"/>
    </i>
    <i>
      <x v="14226"/>
    </i>
    <i>
      <x v="14227"/>
    </i>
    <i>
      <x v="14228"/>
    </i>
    <i>
      <x v="14229"/>
    </i>
    <i>
      <x v="14230"/>
    </i>
    <i>
      <x v="14231"/>
    </i>
    <i>
      <x v="14232"/>
    </i>
    <i>
      <x v="14233"/>
    </i>
    <i>
      <x v="14234"/>
    </i>
    <i>
      <x v="14235"/>
    </i>
    <i>
      <x v="14236"/>
    </i>
    <i>
      <x v="14237"/>
    </i>
    <i>
      <x v="14238"/>
    </i>
    <i>
      <x v="14239"/>
    </i>
    <i>
      <x v="14240"/>
    </i>
    <i>
      <x v="14241"/>
    </i>
    <i>
      <x v="14242"/>
    </i>
    <i>
      <x v="14243"/>
    </i>
    <i>
      <x v="14244"/>
    </i>
    <i>
      <x v="14245"/>
    </i>
    <i>
      <x v="14246"/>
    </i>
    <i>
      <x v="14247"/>
    </i>
    <i>
      <x v="14248"/>
    </i>
    <i>
      <x v="14249"/>
    </i>
    <i>
      <x v="14250"/>
    </i>
    <i>
      <x v="14251"/>
    </i>
    <i>
      <x v="14252"/>
    </i>
    <i>
      <x v="14253"/>
    </i>
    <i>
      <x v="14254"/>
    </i>
    <i>
      <x v="14255"/>
    </i>
    <i>
      <x v="14256"/>
    </i>
    <i>
      <x v="14257"/>
    </i>
    <i>
      <x v="14258"/>
    </i>
    <i>
      <x v="14259"/>
    </i>
    <i>
      <x v="14260"/>
    </i>
    <i>
      <x v="14261"/>
    </i>
    <i>
      <x v="14262"/>
    </i>
    <i>
      <x v="14263"/>
    </i>
    <i>
      <x v="14264"/>
    </i>
    <i>
      <x v="14265"/>
    </i>
    <i>
      <x v="14266"/>
    </i>
    <i>
      <x v="14267"/>
    </i>
    <i>
      <x v="14268"/>
    </i>
    <i>
      <x v="14269"/>
    </i>
    <i>
      <x v="14270"/>
    </i>
    <i>
      <x v="14271"/>
    </i>
    <i>
      <x v="14272"/>
    </i>
    <i>
      <x v="14273"/>
    </i>
    <i>
      <x v="14274"/>
    </i>
    <i>
      <x v="14275"/>
    </i>
    <i>
      <x v="14276"/>
    </i>
    <i>
      <x v="14277"/>
    </i>
    <i>
      <x v="14278"/>
    </i>
    <i>
      <x v="14279"/>
    </i>
    <i>
      <x v="14280"/>
    </i>
    <i>
      <x v="14281"/>
    </i>
    <i>
      <x v="14282"/>
    </i>
    <i>
      <x v="14283"/>
    </i>
    <i>
      <x v="14284"/>
    </i>
    <i>
      <x v="14285"/>
    </i>
    <i>
      <x v="14286"/>
    </i>
    <i>
      <x v="14287"/>
    </i>
    <i>
      <x v="14288"/>
    </i>
    <i>
      <x v="14289"/>
    </i>
    <i>
      <x v="14290"/>
    </i>
    <i>
      <x v="14291"/>
    </i>
    <i>
      <x v="14292"/>
    </i>
    <i>
      <x v="14293"/>
    </i>
    <i>
      <x v="14294"/>
    </i>
    <i>
      <x v="14295"/>
    </i>
    <i>
      <x v="14296"/>
    </i>
    <i>
      <x v="14297"/>
    </i>
    <i>
      <x v="14298"/>
    </i>
    <i>
      <x v="14299"/>
    </i>
    <i>
      <x v="14300"/>
    </i>
    <i>
      <x v="14301"/>
    </i>
    <i>
      <x v="14302"/>
    </i>
    <i>
      <x v="14303"/>
    </i>
    <i>
      <x v="14304"/>
    </i>
    <i>
      <x v="14305"/>
    </i>
    <i>
      <x v="14306"/>
    </i>
    <i>
      <x v="14307"/>
    </i>
    <i>
      <x v="14308"/>
    </i>
    <i>
      <x v="14309"/>
    </i>
    <i>
      <x v="14310"/>
    </i>
    <i>
      <x v="14311"/>
    </i>
    <i>
      <x v="14312"/>
    </i>
    <i>
      <x v="14313"/>
    </i>
    <i>
      <x v="14314"/>
    </i>
    <i>
      <x v="14315"/>
    </i>
    <i>
      <x v="14316"/>
    </i>
    <i>
      <x v="14317"/>
    </i>
    <i>
      <x v="14318"/>
    </i>
    <i>
      <x v="14319"/>
    </i>
    <i>
      <x v="14320"/>
    </i>
    <i>
      <x v="14321"/>
    </i>
    <i>
      <x v="14322"/>
    </i>
    <i>
      <x v="14323"/>
    </i>
    <i>
      <x v="14324"/>
    </i>
    <i>
      <x v="14325"/>
    </i>
    <i>
      <x v="14326"/>
    </i>
    <i>
      <x v="14327"/>
    </i>
    <i>
      <x v="14328"/>
    </i>
    <i>
      <x v="14329"/>
    </i>
    <i>
      <x v="14330"/>
    </i>
    <i>
      <x v="14331"/>
    </i>
    <i>
      <x v="14332"/>
    </i>
    <i>
      <x v="14333"/>
    </i>
    <i>
      <x v="14334"/>
    </i>
    <i>
      <x v="14335"/>
    </i>
    <i>
      <x v="14336"/>
    </i>
    <i>
      <x v="14337"/>
    </i>
    <i>
      <x v="14338"/>
    </i>
    <i>
      <x v="14339"/>
    </i>
    <i>
      <x v="14340"/>
    </i>
    <i>
      <x v="14341"/>
    </i>
    <i>
      <x v="14342"/>
    </i>
    <i>
      <x v="14343"/>
    </i>
    <i>
      <x v="14344"/>
    </i>
    <i>
      <x v="14345"/>
    </i>
    <i>
      <x v="14346"/>
    </i>
    <i>
      <x v="14347"/>
    </i>
    <i>
      <x v="14348"/>
    </i>
    <i>
      <x v="14349"/>
    </i>
    <i>
      <x v="14350"/>
    </i>
    <i>
      <x v="14351"/>
    </i>
    <i>
      <x v="14352"/>
    </i>
    <i>
      <x v="14353"/>
    </i>
    <i>
      <x v="14354"/>
    </i>
    <i>
      <x v="14355"/>
    </i>
    <i>
      <x v="14356"/>
    </i>
    <i>
      <x v="14357"/>
    </i>
    <i>
      <x v="14358"/>
    </i>
    <i>
      <x v="14359"/>
    </i>
    <i>
      <x v="14360"/>
    </i>
    <i>
      <x v="14361"/>
    </i>
    <i>
      <x v="14362"/>
    </i>
    <i>
      <x v="14363"/>
    </i>
    <i>
      <x v="14364"/>
    </i>
    <i>
      <x v="14365"/>
    </i>
    <i>
      <x v="14366"/>
    </i>
    <i>
      <x v="14367"/>
    </i>
    <i>
      <x v="14368"/>
    </i>
    <i>
      <x v="14369"/>
    </i>
    <i>
      <x v="14370"/>
    </i>
    <i>
      <x v="14371"/>
    </i>
    <i>
      <x v="14372"/>
    </i>
    <i>
      <x v="14373"/>
    </i>
    <i>
      <x v="14374"/>
    </i>
    <i>
      <x v="14375"/>
    </i>
    <i>
      <x v="14376"/>
    </i>
    <i>
      <x v="14377"/>
    </i>
    <i>
      <x v="14378"/>
    </i>
    <i>
      <x v="14379"/>
    </i>
    <i>
      <x v="14380"/>
    </i>
    <i>
      <x v="14381"/>
    </i>
    <i>
      <x v="14382"/>
    </i>
    <i>
      <x v="14383"/>
    </i>
    <i>
      <x v="14384"/>
    </i>
    <i>
      <x v="14385"/>
    </i>
    <i>
      <x v="14386"/>
    </i>
    <i>
      <x v="14387"/>
    </i>
    <i>
      <x v="14388"/>
    </i>
    <i>
      <x v="14389"/>
    </i>
    <i>
      <x v="14390"/>
    </i>
    <i>
      <x v="14391"/>
    </i>
    <i>
      <x v="14392"/>
    </i>
    <i>
      <x v="14393"/>
    </i>
    <i>
      <x v="14394"/>
    </i>
    <i>
      <x v="14395"/>
    </i>
    <i>
      <x v="14396"/>
    </i>
    <i>
      <x v="14397"/>
    </i>
    <i>
      <x v="14398"/>
    </i>
    <i>
      <x v="14399"/>
    </i>
    <i>
      <x v="14400"/>
    </i>
    <i>
      <x v="14401"/>
    </i>
    <i>
      <x v="14402"/>
    </i>
    <i>
      <x v="14403"/>
    </i>
    <i>
      <x v="14404"/>
    </i>
    <i>
      <x v="14405"/>
    </i>
    <i>
      <x v="14406"/>
    </i>
    <i>
      <x v="14407"/>
    </i>
    <i>
      <x v="14408"/>
    </i>
    <i>
      <x v="14409"/>
    </i>
    <i>
      <x v="14410"/>
    </i>
    <i>
      <x v="14411"/>
    </i>
    <i>
      <x v="14412"/>
    </i>
    <i>
      <x v="14413"/>
    </i>
    <i>
      <x v="14414"/>
    </i>
    <i>
      <x v="14415"/>
    </i>
    <i>
      <x v="14416"/>
    </i>
    <i>
      <x v="14417"/>
    </i>
    <i>
      <x v="14418"/>
    </i>
    <i>
      <x v="14419"/>
    </i>
    <i>
      <x v="14420"/>
    </i>
    <i>
      <x v="14421"/>
    </i>
    <i>
      <x v="14422"/>
    </i>
    <i>
      <x v="14423"/>
    </i>
    <i>
      <x v="14424"/>
    </i>
    <i>
      <x v="14425"/>
    </i>
    <i>
      <x v="14426"/>
    </i>
    <i>
      <x v="14427"/>
    </i>
    <i>
      <x v="14428"/>
    </i>
    <i>
      <x v="14429"/>
    </i>
    <i>
      <x v="14430"/>
    </i>
    <i>
      <x v="14431"/>
    </i>
    <i>
      <x v="14432"/>
    </i>
    <i>
      <x v="14433"/>
    </i>
    <i>
      <x v="14434"/>
    </i>
    <i>
      <x v="14435"/>
    </i>
    <i>
      <x v="14436"/>
    </i>
    <i>
      <x v="14437"/>
    </i>
    <i>
      <x v="14438"/>
    </i>
    <i>
      <x v="14439"/>
    </i>
    <i>
      <x v="14440"/>
    </i>
    <i>
      <x v="14441"/>
    </i>
    <i>
      <x v="14442"/>
    </i>
    <i>
      <x v="14443"/>
    </i>
    <i>
      <x v="14444"/>
    </i>
    <i>
      <x v="14445"/>
    </i>
    <i>
      <x v="14446"/>
    </i>
    <i>
      <x v="14447"/>
    </i>
    <i>
      <x v="14448"/>
    </i>
    <i>
      <x v="14449"/>
    </i>
    <i>
      <x v="14450"/>
    </i>
    <i>
      <x v="14451"/>
    </i>
    <i>
      <x v="14452"/>
    </i>
    <i>
      <x v="14453"/>
    </i>
    <i>
      <x v="14454"/>
    </i>
    <i>
      <x v="14455"/>
    </i>
    <i>
      <x v="14456"/>
    </i>
    <i>
      <x v="14457"/>
    </i>
    <i>
      <x v="14458"/>
    </i>
    <i>
      <x v="14459"/>
    </i>
    <i>
      <x v="14460"/>
    </i>
    <i>
      <x v="14461"/>
    </i>
    <i>
      <x v="14462"/>
    </i>
    <i>
      <x v="14463"/>
    </i>
    <i>
      <x v="14464"/>
    </i>
    <i>
      <x v="14465"/>
    </i>
    <i>
      <x v="14466"/>
    </i>
    <i>
      <x v="14467"/>
    </i>
    <i>
      <x v="14468"/>
    </i>
    <i>
      <x v="14469"/>
    </i>
    <i>
      <x v="14470"/>
    </i>
    <i>
      <x v="14471"/>
    </i>
    <i>
      <x v="14472"/>
    </i>
    <i>
      <x v="14473"/>
    </i>
    <i>
      <x v="14474"/>
    </i>
    <i>
      <x v="14475"/>
    </i>
    <i>
      <x v="14476"/>
    </i>
    <i>
      <x v="14477"/>
    </i>
    <i>
      <x v="14478"/>
    </i>
    <i>
      <x v="14479"/>
    </i>
    <i>
      <x v="14480"/>
    </i>
    <i>
      <x v="14481"/>
    </i>
    <i>
      <x v="14482"/>
    </i>
    <i>
      <x v="14483"/>
    </i>
    <i>
      <x v="14484"/>
    </i>
    <i>
      <x v="14485"/>
    </i>
    <i>
      <x v="14486"/>
    </i>
    <i>
      <x v="14487"/>
    </i>
    <i>
      <x v="14488"/>
    </i>
    <i>
      <x v="14489"/>
    </i>
    <i>
      <x v="14490"/>
    </i>
    <i>
      <x v="14491"/>
    </i>
    <i>
      <x v="14492"/>
    </i>
    <i>
      <x v="14493"/>
    </i>
    <i>
      <x v="14494"/>
    </i>
    <i>
      <x v="14495"/>
    </i>
    <i>
      <x v="14496"/>
    </i>
    <i>
      <x v="14497"/>
    </i>
    <i>
      <x v="14498"/>
    </i>
    <i>
      <x v="14499"/>
    </i>
    <i>
      <x v="14500"/>
    </i>
    <i>
      <x v="14501"/>
    </i>
    <i>
      <x v="14502"/>
    </i>
    <i>
      <x v="14503"/>
    </i>
    <i>
      <x v="14504"/>
    </i>
    <i>
      <x v="14505"/>
    </i>
    <i>
      <x v="14506"/>
    </i>
    <i>
      <x v="14507"/>
    </i>
    <i>
      <x v="14508"/>
    </i>
    <i>
      <x v="14509"/>
    </i>
    <i>
      <x v="14510"/>
    </i>
    <i>
      <x v="14511"/>
    </i>
    <i>
      <x v="14512"/>
    </i>
    <i>
      <x v="14513"/>
    </i>
    <i>
      <x v="14514"/>
    </i>
    <i>
      <x v="14515"/>
    </i>
    <i>
      <x v="14516"/>
    </i>
    <i>
      <x v="14517"/>
    </i>
    <i>
      <x v="14518"/>
    </i>
    <i>
      <x v="14519"/>
    </i>
    <i>
      <x v="14520"/>
    </i>
    <i>
      <x v="14521"/>
    </i>
    <i>
      <x v="14522"/>
    </i>
    <i>
      <x v="14523"/>
    </i>
    <i>
      <x v="14524"/>
    </i>
    <i>
      <x v="14525"/>
    </i>
    <i>
      <x v="14526"/>
    </i>
    <i>
      <x v="14527"/>
    </i>
    <i>
      <x v="14528"/>
    </i>
    <i>
      <x v="14529"/>
    </i>
    <i>
      <x v="14530"/>
    </i>
    <i>
      <x v="14531"/>
    </i>
    <i>
      <x v="14532"/>
    </i>
    <i>
      <x v="14533"/>
    </i>
    <i>
      <x v="14534"/>
    </i>
    <i>
      <x v="14535"/>
    </i>
    <i>
      <x v="14536"/>
    </i>
    <i>
      <x v="14537"/>
    </i>
    <i>
      <x v="14538"/>
    </i>
    <i>
      <x v="14539"/>
    </i>
    <i>
      <x v="14540"/>
    </i>
    <i>
      <x v="14541"/>
    </i>
    <i>
      <x v="14542"/>
    </i>
    <i>
      <x v="14543"/>
    </i>
    <i>
      <x v="14544"/>
    </i>
    <i>
      <x v="14545"/>
    </i>
    <i>
      <x v="14546"/>
    </i>
    <i>
      <x v="14547"/>
    </i>
    <i>
      <x v="14548"/>
    </i>
    <i>
      <x v="14549"/>
    </i>
    <i>
      <x v="14550"/>
    </i>
    <i>
      <x v="14551"/>
    </i>
    <i>
      <x v="14552"/>
    </i>
    <i>
      <x v="14553"/>
    </i>
    <i>
      <x v="14554"/>
    </i>
    <i>
      <x v="14555"/>
    </i>
    <i>
      <x v="14556"/>
    </i>
    <i>
      <x v="14557"/>
    </i>
    <i>
      <x v="14558"/>
    </i>
    <i>
      <x v="14559"/>
    </i>
    <i>
      <x v="14560"/>
    </i>
    <i>
      <x v="14561"/>
    </i>
    <i>
      <x v="14562"/>
    </i>
    <i>
      <x v="14563"/>
    </i>
    <i>
      <x v="14564"/>
    </i>
    <i>
      <x v="14565"/>
    </i>
    <i>
      <x v="14566"/>
    </i>
    <i>
      <x v="14567"/>
    </i>
    <i>
      <x v="14568"/>
    </i>
    <i>
      <x v="14569"/>
    </i>
    <i>
      <x v="14570"/>
    </i>
    <i>
      <x v="14571"/>
    </i>
    <i>
      <x v="14572"/>
    </i>
    <i>
      <x v="14573"/>
    </i>
    <i>
      <x v="14574"/>
    </i>
    <i>
      <x v="14575"/>
    </i>
    <i>
      <x v="14576"/>
    </i>
    <i>
      <x v="14577"/>
    </i>
    <i>
      <x v="14578"/>
    </i>
    <i>
      <x v="14579"/>
    </i>
    <i>
      <x v="14580"/>
    </i>
    <i>
      <x v="14581"/>
    </i>
    <i>
      <x v="14582"/>
    </i>
    <i>
      <x v="14583"/>
    </i>
    <i>
      <x v="14584"/>
    </i>
    <i>
      <x v="14585"/>
    </i>
    <i>
      <x v="14586"/>
    </i>
    <i>
      <x v="14587"/>
    </i>
    <i>
      <x v="14588"/>
    </i>
    <i>
      <x v="14589"/>
    </i>
    <i>
      <x v="14590"/>
    </i>
    <i>
      <x v="14591"/>
    </i>
    <i>
      <x v="14592"/>
    </i>
    <i>
      <x v="14593"/>
    </i>
    <i>
      <x v="14594"/>
    </i>
    <i>
      <x v="14595"/>
    </i>
    <i>
      <x v="14596"/>
    </i>
    <i>
      <x v="14597"/>
    </i>
    <i>
      <x v="14598"/>
    </i>
    <i>
      <x v="14599"/>
    </i>
    <i>
      <x v="14600"/>
    </i>
    <i>
      <x v="14601"/>
    </i>
    <i>
      <x v="14602"/>
    </i>
    <i>
      <x v="14603"/>
    </i>
    <i>
      <x v="14604"/>
    </i>
    <i>
      <x v="14605"/>
    </i>
    <i>
      <x v="14606"/>
    </i>
    <i>
      <x v="14607"/>
    </i>
    <i>
      <x v="14608"/>
    </i>
    <i>
      <x v="14609"/>
    </i>
    <i>
      <x v="14610"/>
    </i>
    <i>
      <x v="14611"/>
    </i>
    <i>
      <x v="14612"/>
    </i>
    <i>
      <x v="14613"/>
    </i>
    <i>
      <x v="14614"/>
    </i>
    <i>
      <x v="14615"/>
    </i>
    <i>
      <x v="14616"/>
    </i>
    <i>
      <x v="14617"/>
    </i>
    <i>
      <x v="14618"/>
    </i>
    <i>
      <x v="14619"/>
    </i>
    <i>
      <x v="14620"/>
    </i>
    <i>
      <x v="14621"/>
    </i>
    <i>
      <x v="14622"/>
    </i>
    <i>
      <x v="14623"/>
    </i>
    <i>
      <x v="14624"/>
    </i>
    <i>
      <x v="14625"/>
    </i>
    <i>
      <x v="14626"/>
    </i>
    <i>
      <x v="14627"/>
    </i>
    <i>
      <x v="14628"/>
    </i>
    <i>
      <x v="14629"/>
    </i>
    <i>
      <x v="14630"/>
    </i>
    <i>
      <x v="14631"/>
    </i>
    <i>
      <x v="14632"/>
    </i>
    <i>
      <x v="14633"/>
    </i>
    <i>
      <x v="14634"/>
    </i>
    <i>
      <x v="14635"/>
    </i>
    <i>
      <x v="14636"/>
    </i>
    <i>
      <x v="14637"/>
    </i>
    <i>
      <x v="14638"/>
    </i>
    <i>
      <x v="14639"/>
    </i>
    <i>
      <x v="14640"/>
    </i>
    <i>
      <x v="14641"/>
    </i>
    <i>
      <x v="14642"/>
    </i>
    <i>
      <x v="14643"/>
    </i>
    <i>
      <x v="14644"/>
    </i>
    <i>
      <x v="14645"/>
    </i>
    <i>
      <x v="14646"/>
    </i>
    <i>
      <x v="14647"/>
    </i>
    <i>
      <x v="14648"/>
    </i>
    <i>
      <x v="14649"/>
    </i>
    <i>
      <x v="14650"/>
    </i>
    <i>
      <x v="14651"/>
    </i>
    <i>
      <x v="14652"/>
    </i>
    <i>
      <x v="14653"/>
    </i>
    <i>
      <x v="14654"/>
    </i>
    <i>
      <x v="14655"/>
    </i>
    <i>
      <x v="14656"/>
    </i>
    <i>
      <x v="14657"/>
    </i>
    <i>
      <x v="14658"/>
    </i>
    <i>
      <x v="14659"/>
    </i>
    <i>
      <x v="14660"/>
    </i>
    <i>
      <x v="14661"/>
    </i>
    <i>
      <x v="14662"/>
    </i>
    <i>
      <x v="14663"/>
    </i>
    <i>
      <x v="14664"/>
    </i>
    <i>
      <x v="14665"/>
    </i>
    <i>
      <x v="14666"/>
    </i>
    <i>
      <x v="14667"/>
    </i>
    <i>
      <x v="14668"/>
    </i>
    <i>
      <x v="14669"/>
    </i>
    <i>
      <x v="14670"/>
    </i>
    <i>
      <x v="14671"/>
    </i>
    <i>
      <x v="14672"/>
    </i>
    <i>
      <x v="14673"/>
    </i>
    <i>
      <x v="14674"/>
    </i>
    <i>
      <x v="14675"/>
    </i>
    <i>
      <x v="14676"/>
    </i>
    <i>
      <x v="14677"/>
    </i>
    <i>
      <x v="14678"/>
    </i>
    <i>
      <x v="14679"/>
    </i>
    <i>
      <x v="14680"/>
    </i>
    <i>
      <x v="14681"/>
    </i>
    <i>
      <x v="14682"/>
    </i>
    <i>
      <x v="14683"/>
    </i>
    <i>
      <x v="14684"/>
    </i>
    <i>
      <x v="14685"/>
    </i>
    <i>
      <x v="14686"/>
    </i>
    <i>
      <x v="14687"/>
    </i>
    <i>
      <x v="14688"/>
    </i>
    <i>
      <x v="14689"/>
    </i>
    <i>
      <x v="14690"/>
    </i>
    <i>
      <x v="14691"/>
    </i>
    <i>
      <x v="14692"/>
    </i>
    <i>
      <x v="14693"/>
    </i>
    <i>
      <x v="14694"/>
    </i>
    <i>
      <x v="14695"/>
    </i>
    <i>
      <x v="14696"/>
    </i>
    <i>
      <x v="14697"/>
    </i>
    <i>
      <x v="14698"/>
    </i>
    <i>
      <x v="14699"/>
    </i>
    <i>
      <x v="14700"/>
    </i>
    <i>
      <x v="14701"/>
    </i>
    <i>
      <x v="14702"/>
    </i>
    <i>
      <x v="14703"/>
    </i>
    <i>
      <x v="14704"/>
    </i>
    <i>
      <x v="14705"/>
    </i>
    <i>
      <x v="14706"/>
    </i>
    <i>
      <x v="14707"/>
    </i>
    <i>
      <x v="14708"/>
    </i>
    <i>
      <x v="14709"/>
    </i>
    <i>
      <x v="14710"/>
    </i>
    <i>
      <x v="14711"/>
    </i>
    <i>
      <x v="14712"/>
    </i>
    <i>
      <x v="14713"/>
    </i>
    <i>
      <x v="14714"/>
    </i>
    <i>
      <x v="14715"/>
    </i>
    <i>
      <x v="14716"/>
    </i>
    <i>
      <x v="14717"/>
    </i>
    <i>
      <x v="14718"/>
    </i>
    <i>
      <x v="14719"/>
    </i>
    <i>
      <x v="14720"/>
    </i>
    <i>
      <x v="14721"/>
    </i>
    <i>
      <x v="14722"/>
    </i>
    <i>
      <x v="14723"/>
    </i>
    <i>
      <x v="14724"/>
    </i>
    <i>
      <x v="14725"/>
    </i>
    <i>
      <x v="14726"/>
    </i>
    <i>
      <x v="14727"/>
    </i>
    <i>
      <x v="14728"/>
    </i>
    <i>
      <x v="14729"/>
    </i>
    <i>
      <x v="14730"/>
    </i>
    <i>
      <x v="14731"/>
    </i>
    <i>
      <x v="14732"/>
    </i>
    <i>
      <x v="14733"/>
    </i>
    <i>
      <x v="14734"/>
    </i>
    <i>
      <x v="14735"/>
    </i>
    <i>
      <x v="14736"/>
    </i>
    <i>
      <x v="14737"/>
    </i>
    <i>
      <x v="14738"/>
    </i>
    <i>
      <x v="14739"/>
    </i>
    <i>
      <x v="14740"/>
    </i>
    <i>
      <x v="14741"/>
    </i>
    <i>
      <x v="14742"/>
    </i>
    <i>
      <x v="14743"/>
    </i>
    <i>
      <x v="14744"/>
    </i>
    <i>
      <x v="14745"/>
    </i>
    <i>
      <x v="14746"/>
    </i>
    <i>
      <x v="14747"/>
    </i>
    <i>
      <x v="14748"/>
    </i>
    <i>
      <x v="14749"/>
    </i>
    <i>
      <x v="14750"/>
    </i>
    <i>
      <x v="14751"/>
    </i>
    <i>
      <x v="14752"/>
    </i>
    <i>
      <x v="14753"/>
    </i>
    <i>
      <x v="14754"/>
    </i>
    <i>
      <x v="14755"/>
    </i>
    <i>
      <x v="14756"/>
    </i>
    <i>
      <x v="14757"/>
    </i>
    <i>
      <x v="14758"/>
    </i>
    <i>
      <x v="14759"/>
    </i>
    <i>
      <x v="14760"/>
    </i>
    <i>
      <x v="14761"/>
    </i>
    <i>
      <x v="14762"/>
    </i>
    <i>
      <x v="14763"/>
    </i>
    <i>
      <x v="14764"/>
    </i>
    <i>
      <x v="14765"/>
    </i>
    <i>
      <x v="14766"/>
    </i>
    <i>
      <x v="14767"/>
    </i>
    <i>
      <x v="14768"/>
    </i>
    <i>
      <x v="14769"/>
    </i>
    <i>
      <x v="14770"/>
    </i>
    <i>
      <x v="14771"/>
    </i>
    <i>
      <x v="14772"/>
    </i>
    <i>
      <x v="14773"/>
    </i>
    <i>
      <x v="14774"/>
    </i>
    <i>
      <x v="14775"/>
    </i>
    <i>
      <x v="14776"/>
    </i>
    <i>
      <x v="14777"/>
    </i>
    <i>
      <x v="14778"/>
    </i>
    <i>
      <x v="14779"/>
    </i>
    <i>
      <x v="14780"/>
    </i>
    <i>
      <x v="14781"/>
    </i>
    <i>
      <x v="14782"/>
    </i>
    <i>
      <x v="14783"/>
    </i>
    <i>
      <x v="14784"/>
    </i>
    <i>
      <x v="14785"/>
    </i>
    <i>
      <x v="14786"/>
    </i>
    <i>
      <x v="14787"/>
    </i>
    <i>
      <x v="14788"/>
    </i>
    <i>
      <x v="14789"/>
    </i>
    <i>
      <x v="14790"/>
    </i>
    <i>
      <x v="14791"/>
    </i>
    <i>
      <x v="14792"/>
    </i>
    <i>
      <x v="14793"/>
    </i>
    <i>
      <x v="14794"/>
    </i>
    <i>
      <x v="14795"/>
    </i>
    <i>
      <x v="14796"/>
    </i>
    <i>
      <x v="14797"/>
    </i>
    <i>
      <x v="14798"/>
    </i>
    <i>
      <x v="14799"/>
    </i>
    <i>
      <x v="14800"/>
    </i>
    <i>
      <x v="14801"/>
    </i>
    <i>
      <x v="14802"/>
    </i>
    <i>
      <x v="14803"/>
    </i>
    <i>
      <x v="14804"/>
    </i>
    <i>
      <x v="14805"/>
    </i>
    <i>
      <x v="14806"/>
    </i>
    <i>
      <x v="14807"/>
    </i>
    <i>
      <x v="14808"/>
    </i>
    <i>
      <x v="14809"/>
    </i>
    <i>
      <x v="14810"/>
    </i>
    <i>
      <x v="14811"/>
    </i>
    <i>
      <x v="14812"/>
    </i>
    <i>
      <x v="14813"/>
    </i>
    <i>
      <x v="14814"/>
    </i>
    <i>
      <x v="14815"/>
    </i>
    <i>
      <x v="14816"/>
    </i>
    <i>
      <x v="14817"/>
    </i>
    <i>
      <x v="14818"/>
    </i>
    <i>
      <x v="14819"/>
    </i>
    <i>
      <x v="14820"/>
    </i>
    <i>
      <x v="14821"/>
    </i>
    <i>
      <x v="14822"/>
    </i>
    <i>
      <x v="14823"/>
    </i>
    <i>
      <x v="14824"/>
    </i>
    <i>
      <x v="14825"/>
    </i>
    <i>
      <x v="14826"/>
    </i>
    <i>
      <x v="14827"/>
    </i>
    <i>
      <x v="14828"/>
    </i>
    <i>
      <x v="14829"/>
    </i>
    <i>
      <x v="14830"/>
    </i>
    <i>
      <x v="14831"/>
    </i>
    <i>
      <x v="14832"/>
    </i>
    <i>
      <x v="14833"/>
    </i>
    <i>
      <x v="14834"/>
    </i>
    <i>
      <x v="14835"/>
    </i>
    <i>
      <x v="14836"/>
    </i>
    <i>
      <x v="14837"/>
    </i>
    <i>
      <x v="14838"/>
    </i>
    <i>
      <x v="14839"/>
    </i>
    <i>
      <x v="14840"/>
    </i>
    <i>
      <x v="14841"/>
    </i>
    <i>
      <x v="14842"/>
    </i>
    <i>
      <x v="14843"/>
    </i>
    <i>
      <x v="14844"/>
    </i>
    <i>
      <x v="14845"/>
    </i>
    <i>
      <x v="14846"/>
    </i>
    <i>
      <x v="14847"/>
    </i>
    <i>
      <x v="14848"/>
    </i>
    <i>
      <x v="14849"/>
    </i>
    <i>
      <x v="14850"/>
    </i>
    <i>
      <x v="14851"/>
    </i>
    <i>
      <x v="14852"/>
    </i>
    <i>
      <x v="14853"/>
    </i>
    <i>
      <x v="14854"/>
    </i>
    <i>
      <x v="14855"/>
    </i>
    <i>
      <x v="14856"/>
    </i>
    <i>
      <x v="14857"/>
    </i>
    <i>
      <x v="14858"/>
    </i>
    <i>
      <x v="14859"/>
    </i>
    <i>
      <x v="14860"/>
    </i>
    <i>
      <x v="14861"/>
    </i>
    <i>
      <x v="14862"/>
    </i>
    <i>
      <x v="14863"/>
    </i>
    <i>
      <x v="14864"/>
    </i>
    <i>
      <x v="14865"/>
    </i>
    <i>
      <x v="14866"/>
    </i>
    <i>
      <x v="14867"/>
    </i>
    <i>
      <x v="14868"/>
    </i>
    <i>
      <x v="14869"/>
    </i>
    <i>
      <x v="14870"/>
    </i>
    <i>
      <x v="14871"/>
    </i>
    <i>
      <x v="14872"/>
    </i>
    <i>
      <x v="14873"/>
    </i>
    <i>
      <x v="14874"/>
    </i>
    <i>
      <x v="14875"/>
    </i>
    <i>
      <x v="14876"/>
    </i>
    <i>
      <x v="14877"/>
    </i>
    <i>
      <x v="14878"/>
    </i>
    <i>
      <x v="14879"/>
    </i>
    <i>
      <x v="14880"/>
    </i>
    <i>
      <x v="14881"/>
    </i>
    <i>
      <x v="14882"/>
    </i>
    <i>
      <x v="14883"/>
    </i>
    <i>
      <x v="14884"/>
    </i>
    <i>
      <x v="14885"/>
    </i>
    <i>
      <x v="14886"/>
    </i>
    <i>
      <x v="14887"/>
    </i>
    <i>
      <x v="14888"/>
    </i>
    <i>
      <x v="14889"/>
    </i>
    <i>
      <x v="14890"/>
    </i>
    <i>
      <x v="14891"/>
    </i>
    <i>
      <x v="14892"/>
    </i>
    <i>
      <x v="14893"/>
    </i>
    <i>
      <x v="14894"/>
    </i>
    <i>
      <x v="14895"/>
    </i>
    <i>
      <x v="14896"/>
    </i>
    <i>
      <x v="14897"/>
    </i>
    <i>
      <x v="14898"/>
    </i>
    <i>
      <x v="14899"/>
    </i>
    <i>
      <x v="14900"/>
    </i>
    <i>
      <x v="14901"/>
    </i>
    <i>
      <x v="14902"/>
    </i>
    <i>
      <x v="14903"/>
    </i>
    <i>
      <x v="14904"/>
    </i>
    <i>
      <x v="14905"/>
    </i>
    <i>
      <x v="14906"/>
    </i>
    <i>
      <x v="14907"/>
    </i>
    <i>
      <x v="14908"/>
    </i>
    <i>
      <x v="14909"/>
    </i>
    <i>
      <x v="14910"/>
    </i>
    <i>
      <x v="14911"/>
    </i>
    <i>
      <x v="14912"/>
    </i>
    <i>
      <x v="14913"/>
    </i>
    <i>
      <x v="14914"/>
    </i>
    <i>
      <x v="14915"/>
    </i>
    <i>
      <x v="14916"/>
    </i>
    <i>
      <x v="14917"/>
    </i>
    <i>
      <x v="14918"/>
    </i>
    <i>
      <x v="14919"/>
    </i>
    <i>
      <x v="14920"/>
    </i>
    <i>
      <x v="14921"/>
    </i>
    <i>
      <x v="14922"/>
    </i>
    <i>
      <x v="14923"/>
    </i>
    <i>
      <x v="14924"/>
    </i>
    <i>
      <x v="14925"/>
    </i>
    <i>
      <x v="14926"/>
    </i>
    <i>
      <x v="14927"/>
    </i>
    <i>
      <x v="14928"/>
    </i>
    <i>
      <x v="14929"/>
    </i>
    <i>
      <x v="14930"/>
    </i>
    <i>
      <x v="14931"/>
    </i>
    <i>
      <x v="14932"/>
    </i>
    <i>
      <x v="14933"/>
    </i>
    <i>
      <x v="14934"/>
    </i>
    <i>
      <x v="14935"/>
    </i>
    <i>
      <x v="14936"/>
    </i>
    <i>
      <x v="14937"/>
    </i>
    <i>
      <x v="14938"/>
    </i>
    <i>
      <x v="14939"/>
    </i>
    <i>
      <x v="14940"/>
    </i>
    <i>
      <x v="14941"/>
    </i>
    <i>
      <x v="14942"/>
    </i>
    <i>
      <x v="14943"/>
    </i>
    <i>
      <x v="14944"/>
    </i>
    <i>
      <x v="14945"/>
    </i>
    <i>
      <x v="14946"/>
    </i>
    <i>
      <x v="14947"/>
    </i>
    <i>
      <x v="14948"/>
    </i>
    <i>
      <x v="14949"/>
    </i>
    <i>
      <x v="14950"/>
    </i>
    <i>
      <x v="14951"/>
    </i>
    <i>
      <x v="14952"/>
    </i>
    <i>
      <x v="14953"/>
    </i>
    <i>
      <x v="14954"/>
    </i>
    <i>
      <x v="14955"/>
    </i>
    <i>
      <x v="14956"/>
    </i>
    <i>
      <x v="14957"/>
    </i>
    <i>
      <x v="14958"/>
    </i>
    <i>
      <x v="14959"/>
    </i>
    <i>
      <x v="14960"/>
    </i>
    <i>
      <x v="14961"/>
    </i>
    <i>
      <x v="14962"/>
    </i>
    <i>
      <x v="14963"/>
    </i>
    <i>
      <x v="14964"/>
    </i>
    <i>
      <x v="14965"/>
    </i>
    <i>
      <x v="14966"/>
    </i>
    <i>
      <x v="14967"/>
    </i>
    <i>
      <x v="14968"/>
    </i>
    <i>
      <x v="14969"/>
    </i>
    <i>
      <x v="14970"/>
    </i>
    <i>
      <x v="14971"/>
    </i>
    <i>
      <x v="14972"/>
    </i>
    <i>
      <x v="14973"/>
    </i>
    <i>
      <x v="14974"/>
    </i>
    <i>
      <x v="14975"/>
    </i>
    <i>
      <x v="14976"/>
    </i>
    <i>
      <x v="14977"/>
    </i>
    <i>
      <x v="14978"/>
    </i>
    <i>
      <x v="14979"/>
    </i>
    <i>
      <x v="14980"/>
    </i>
    <i>
      <x v="14981"/>
    </i>
    <i>
      <x v="14982"/>
    </i>
    <i>
      <x v="14983"/>
    </i>
    <i>
      <x v="14984"/>
    </i>
    <i>
      <x v="14985"/>
    </i>
    <i>
      <x v="14986"/>
    </i>
    <i>
      <x v="14987"/>
    </i>
    <i>
      <x v="14988"/>
    </i>
    <i>
      <x v="14989"/>
    </i>
    <i>
      <x v="14990"/>
    </i>
    <i>
      <x v="14991"/>
    </i>
    <i>
      <x v="14992"/>
    </i>
    <i>
      <x v="14993"/>
    </i>
    <i>
      <x v="14994"/>
    </i>
    <i>
      <x v="14995"/>
    </i>
    <i>
      <x v="14996"/>
    </i>
    <i>
      <x v="14997"/>
    </i>
    <i>
      <x v="14998"/>
    </i>
    <i>
      <x v="14999"/>
    </i>
    <i>
      <x v="15000"/>
    </i>
    <i>
      <x v="15001"/>
    </i>
    <i>
      <x v="15002"/>
    </i>
    <i>
      <x v="15003"/>
    </i>
    <i>
      <x v="15004"/>
    </i>
    <i>
      <x v="15005"/>
    </i>
    <i>
      <x v="15006"/>
    </i>
    <i>
      <x v="15007"/>
    </i>
    <i>
      <x v="15008"/>
    </i>
    <i>
      <x v="15009"/>
    </i>
    <i>
      <x v="15010"/>
    </i>
    <i>
      <x v="15011"/>
    </i>
    <i>
      <x v="15012"/>
    </i>
    <i>
      <x v="15013"/>
    </i>
    <i>
      <x v="15014"/>
    </i>
    <i>
      <x v="15015"/>
    </i>
    <i>
      <x v="15016"/>
    </i>
    <i>
      <x v="15017"/>
    </i>
    <i>
      <x v="15018"/>
    </i>
    <i>
      <x v="15019"/>
    </i>
    <i>
      <x v="15020"/>
    </i>
    <i>
      <x v="15021"/>
    </i>
    <i>
      <x v="15022"/>
    </i>
    <i>
      <x v="15023"/>
    </i>
    <i>
      <x v="15024"/>
    </i>
    <i>
      <x v="15025"/>
    </i>
    <i>
      <x v="15026"/>
    </i>
    <i>
      <x v="15027"/>
    </i>
    <i>
      <x v="15028"/>
    </i>
    <i>
      <x v="15029"/>
    </i>
    <i>
      <x v="15030"/>
    </i>
    <i>
      <x v="15031"/>
    </i>
    <i>
      <x v="15032"/>
    </i>
    <i>
      <x v="15033"/>
    </i>
    <i>
      <x v="15034"/>
    </i>
    <i>
      <x v="15035"/>
    </i>
    <i>
      <x v="15036"/>
    </i>
    <i>
      <x v="15037"/>
    </i>
    <i>
      <x v="15038"/>
    </i>
    <i>
      <x v="15039"/>
    </i>
    <i>
      <x v="15040"/>
    </i>
    <i>
      <x v="15041"/>
    </i>
    <i>
      <x v="15042"/>
    </i>
    <i>
      <x v="15043"/>
    </i>
    <i>
      <x v="15044"/>
    </i>
    <i>
      <x v="15045"/>
    </i>
    <i>
      <x v="15046"/>
    </i>
    <i>
      <x v="15047"/>
    </i>
    <i>
      <x v="15048"/>
    </i>
    <i>
      <x v="15049"/>
    </i>
    <i>
      <x v="15050"/>
    </i>
    <i>
      <x v="15051"/>
    </i>
    <i>
      <x v="15052"/>
    </i>
    <i>
      <x v="15053"/>
    </i>
    <i>
      <x v="15054"/>
    </i>
    <i>
      <x v="15055"/>
    </i>
    <i>
      <x v="15056"/>
    </i>
    <i>
      <x v="15057"/>
    </i>
    <i>
      <x v="15058"/>
    </i>
    <i>
      <x v="15059"/>
    </i>
    <i>
      <x v="15060"/>
    </i>
    <i>
      <x v="15061"/>
    </i>
    <i>
      <x v="15062"/>
    </i>
    <i>
      <x v="15063"/>
    </i>
    <i>
      <x v="15064"/>
    </i>
    <i>
      <x v="15065"/>
    </i>
    <i>
      <x v="15066"/>
    </i>
    <i>
      <x v="15067"/>
    </i>
    <i>
      <x v="15068"/>
    </i>
    <i>
      <x v="15069"/>
    </i>
    <i>
      <x v="15070"/>
    </i>
    <i>
      <x v="15071"/>
    </i>
    <i>
      <x v="15072"/>
    </i>
    <i>
      <x v="15073"/>
    </i>
    <i>
      <x v="15074"/>
    </i>
    <i>
      <x v="15075"/>
    </i>
    <i>
      <x v="15076"/>
    </i>
    <i>
      <x v="15077"/>
    </i>
    <i>
      <x v="15078"/>
    </i>
    <i>
      <x v="15079"/>
    </i>
    <i>
      <x v="15080"/>
    </i>
    <i>
      <x v="15081"/>
    </i>
    <i>
      <x v="15082"/>
    </i>
    <i>
      <x v="15083"/>
    </i>
    <i>
      <x v="15084"/>
    </i>
    <i>
      <x v="15085"/>
    </i>
    <i>
      <x v="15086"/>
    </i>
    <i>
      <x v="15087"/>
    </i>
    <i>
      <x v="15088"/>
    </i>
    <i>
      <x v="15089"/>
    </i>
    <i>
      <x v="15090"/>
    </i>
    <i>
      <x v="15091"/>
    </i>
    <i>
      <x v="15092"/>
    </i>
    <i>
      <x v="15093"/>
    </i>
    <i>
      <x v="15094"/>
    </i>
    <i>
      <x v="15095"/>
    </i>
    <i>
      <x v="15096"/>
    </i>
    <i>
      <x v="15097"/>
    </i>
    <i>
      <x v="15098"/>
    </i>
    <i>
      <x v="15099"/>
    </i>
    <i>
      <x v="15100"/>
    </i>
    <i>
      <x v="15101"/>
    </i>
    <i>
      <x v="15102"/>
    </i>
    <i>
      <x v="15103"/>
    </i>
    <i>
      <x v="15104"/>
    </i>
    <i>
      <x v="15105"/>
    </i>
    <i>
      <x v="15106"/>
    </i>
    <i>
      <x v="15107"/>
    </i>
    <i>
      <x v="15108"/>
    </i>
    <i>
      <x v="15109"/>
    </i>
    <i>
      <x v="15110"/>
    </i>
    <i>
      <x v="15111"/>
    </i>
    <i>
      <x v="15112"/>
    </i>
    <i>
      <x v="15113"/>
    </i>
    <i>
      <x v="15114"/>
    </i>
    <i>
      <x v="15115"/>
    </i>
    <i>
      <x v="15116"/>
    </i>
    <i>
      <x v="15117"/>
    </i>
    <i>
      <x v="15118"/>
    </i>
    <i>
      <x v="15119"/>
    </i>
    <i>
      <x v="15120"/>
    </i>
    <i>
      <x v="15121"/>
    </i>
    <i>
      <x v="15122"/>
    </i>
    <i>
      <x v="15123"/>
    </i>
    <i>
      <x v="15124"/>
    </i>
    <i>
      <x v="15125"/>
    </i>
    <i>
      <x v="15126"/>
    </i>
    <i>
      <x v="15127"/>
    </i>
    <i>
      <x v="15128"/>
    </i>
    <i>
      <x v="15129"/>
    </i>
    <i>
      <x v="15130"/>
    </i>
    <i>
      <x v="15131"/>
    </i>
    <i>
      <x v="15132"/>
    </i>
    <i>
      <x v="15133"/>
    </i>
    <i>
      <x v="15134"/>
    </i>
    <i>
      <x v="15135"/>
    </i>
    <i>
      <x v="15136"/>
    </i>
    <i>
      <x v="15137"/>
    </i>
    <i>
      <x v="15138"/>
    </i>
    <i>
      <x v="15139"/>
    </i>
    <i>
      <x v="15140"/>
    </i>
    <i>
      <x v="15141"/>
    </i>
    <i>
      <x v="15142"/>
    </i>
    <i>
      <x v="15143"/>
    </i>
    <i>
      <x v="15144"/>
    </i>
    <i>
      <x v="15145"/>
    </i>
    <i>
      <x v="15146"/>
    </i>
    <i>
      <x v="15147"/>
    </i>
    <i>
      <x v="15148"/>
    </i>
    <i>
      <x v="15149"/>
    </i>
    <i>
      <x v="15150"/>
    </i>
    <i>
      <x v="15151"/>
    </i>
    <i>
      <x v="15152"/>
    </i>
    <i>
      <x v="15153"/>
    </i>
    <i>
      <x v="15154"/>
    </i>
    <i>
      <x v="15155"/>
    </i>
    <i>
      <x v="15156"/>
    </i>
    <i>
      <x v="15157"/>
    </i>
    <i>
      <x v="15158"/>
    </i>
    <i>
      <x v="15159"/>
    </i>
    <i>
      <x v="15160"/>
    </i>
    <i>
      <x v="15161"/>
    </i>
    <i>
      <x v="15162"/>
    </i>
    <i>
      <x v="15163"/>
    </i>
    <i>
      <x v="15164"/>
    </i>
    <i>
      <x v="15165"/>
    </i>
    <i>
      <x v="15166"/>
    </i>
    <i>
      <x v="15167"/>
    </i>
    <i>
      <x v="15168"/>
    </i>
    <i>
      <x v="15169"/>
    </i>
    <i>
      <x v="15170"/>
    </i>
    <i>
      <x v="15171"/>
    </i>
    <i>
      <x v="15172"/>
    </i>
    <i>
      <x v="15173"/>
    </i>
    <i>
      <x v="15174"/>
    </i>
    <i>
      <x v="15175"/>
    </i>
    <i>
      <x v="15176"/>
    </i>
    <i>
      <x v="15177"/>
    </i>
    <i>
      <x v="15178"/>
    </i>
    <i>
      <x v="15179"/>
    </i>
    <i>
      <x v="15180"/>
    </i>
    <i>
      <x v="15181"/>
    </i>
    <i>
      <x v="15182"/>
    </i>
    <i>
      <x v="15183"/>
    </i>
    <i>
      <x v="15184"/>
    </i>
    <i>
      <x v="15185"/>
    </i>
    <i>
      <x v="15186"/>
    </i>
    <i>
      <x v="15187"/>
    </i>
    <i>
      <x v="15188"/>
    </i>
    <i>
      <x v="15189"/>
    </i>
    <i>
      <x v="15190"/>
    </i>
    <i>
      <x v="15191"/>
    </i>
    <i>
      <x v="15192"/>
    </i>
    <i>
      <x v="15193"/>
    </i>
    <i>
      <x v="15194"/>
    </i>
    <i>
      <x v="15195"/>
    </i>
    <i>
      <x v="15196"/>
    </i>
    <i>
      <x v="15197"/>
    </i>
    <i>
      <x v="15198"/>
    </i>
    <i>
      <x v="15199"/>
    </i>
    <i>
      <x v="15200"/>
    </i>
    <i>
      <x v="15201"/>
    </i>
    <i>
      <x v="15202"/>
    </i>
    <i>
      <x v="15203"/>
    </i>
    <i>
      <x v="15204"/>
    </i>
    <i>
      <x v="15205"/>
    </i>
    <i>
      <x v="15206"/>
    </i>
    <i>
      <x v="15207"/>
    </i>
    <i>
      <x v="15208"/>
    </i>
    <i>
      <x v="15209"/>
    </i>
    <i>
      <x v="15210"/>
    </i>
    <i>
      <x v="15211"/>
    </i>
    <i>
      <x v="15212"/>
    </i>
    <i>
      <x v="15213"/>
    </i>
    <i>
      <x v="15214"/>
    </i>
    <i>
      <x v="15215"/>
    </i>
    <i>
      <x v="15216"/>
    </i>
    <i>
      <x v="15217"/>
    </i>
    <i>
      <x v="15218"/>
    </i>
    <i>
      <x v="15219"/>
    </i>
    <i>
      <x v="15220"/>
    </i>
    <i>
      <x v="15221"/>
    </i>
    <i>
      <x v="15222"/>
    </i>
    <i>
      <x v="15223"/>
    </i>
    <i>
      <x v="15224"/>
    </i>
    <i>
      <x v="15225"/>
    </i>
    <i>
      <x v="15226"/>
    </i>
    <i>
      <x v="15227"/>
    </i>
    <i>
      <x v="15228"/>
    </i>
    <i>
      <x v="15229"/>
    </i>
    <i>
      <x v="15230"/>
    </i>
    <i>
      <x v="15231"/>
    </i>
    <i>
      <x v="15232"/>
    </i>
    <i>
      <x v="15233"/>
    </i>
    <i>
      <x v="15234"/>
    </i>
    <i>
      <x v="15235"/>
    </i>
    <i>
      <x v="15236"/>
    </i>
    <i>
      <x v="15237"/>
    </i>
    <i>
      <x v="15238"/>
    </i>
    <i>
      <x v="15239"/>
    </i>
    <i>
      <x v="15240"/>
    </i>
    <i>
      <x v="15241"/>
    </i>
    <i>
      <x v="15242"/>
    </i>
    <i>
      <x v="15243"/>
    </i>
    <i>
      <x v="15244"/>
    </i>
    <i>
      <x v="15245"/>
    </i>
    <i>
      <x v="15246"/>
    </i>
    <i>
      <x v="15247"/>
    </i>
    <i>
      <x v="15248"/>
    </i>
    <i>
      <x v="15249"/>
    </i>
    <i>
      <x v="15250"/>
    </i>
    <i>
      <x v="15251"/>
    </i>
    <i>
      <x v="15252"/>
    </i>
    <i>
      <x v="15253"/>
    </i>
    <i>
      <x v="15254"/>
    </i>
    <i>
      <x v="15255"/>
    </i>
    <i>
      <x v="15256"/>
    </i>
    <i>
      <x v="15257"/>
    </i>
    <i>
      <x v="15258"/>
    </i>
    <i>
      <x v="15259"/>
    </i>
    <i>
      <x v="15260"/>
    </i>
    <i>
      <x v="15261"/>
    </i>
    <i>
      <x v="15262"/>
    </i>
    <i>
      <x v="15263"/>
    </i>
    <i>
      <x v="15264"/>
    </i>
    <i>
      <x v="15265"/>
    </i>
    <i>
      <x v="15266"/>
    </i>
    <i>
      <x v="15267"/>
    </i>
    <i>
      <x v="15268"/>
    </i>
    <i>
      <x v="15269"/>
    </i>
    <i>
      <x v="15270"/>
    </i>
    <i>
      <x v="15271"/>
    </i>
    <i>
      <x v="15272"/>
    </i>
    <i>
      <x v="15273"/>
    </i>
    <i>
      <x v="15274"/>
    </i>
    <i>
      <x v="15275"/>
    </i>
    <i>
      <x v="15276"/>
    </i>
    <i>
      <x v="15277"/>
    </i>
    <i>
      <x v="15278"/>
    </i>
    <i>
      <x v="15279"/>
    </i>
    <i>
      <x v="15280"/>
    </i>
    <i>
      <x v="15281"/>
    </i>
    <i>
      <x v="15282"/>
    </i>
    <i>
      <x v="15283"/>
    </i>
    <i>
      <x v="15284"/>
    </i>
    <i>
      <x v="15285"/>
    </i>
    <i>
      <x v="15286"/>
    </i>
    <i>
      <x v="15287"/>
    </i>
    <i>
      <x v="15288"/>
    </i>
    <i>
      <x v="15289"/>
    </i>
    <i>
      <x v="15290"/>
    </i>
    <i>
      <x v="15291"/>
    </i>
    <i>
      <x v="15292"/>
    </i>
    <i>
      <x v="15293"/>
    </i>
    <i>
      <x v="15294"/>
    </i>
    <i>
      <x v="15295"/>
    </i>
    <i>
      <x v="15296"/>
    </i>
    <i>
      <x v="15297"/>
    </i>
    <i>
      <x v="15298"/>
    </i>
    <i>
      <x v="15299"/>
    </i>
    <i>
      <x v="15300"/>
    </i>
    <i>
      <x v="15301"/>
    </i>
    <i>
      <x v="15302"/>
    </i>
    <i>
      <x v="15303"/>
    </i>
    <i>
      <x v="15304"/>
    </i>
    <i>
      <x v="15305"/>
    </i>
    <i>
      <x v="15306"/>
    </i>
    <i>
      <x v="15307"/>
    </i>
    <i>
      <x v="15308"/>
    </i>
    <i>
      <x v="15309"/>
    </i>
    <i>
      <x v="15310"/>
    </i>
    <i>
      <x v="15311"/>
    </i>
    <i>
      <x v="15312"/>
    </i>
    <i>
      <x v="15313"/>
    </i>
    <i>
      <x v="15314"/>
    </i>
    <i>
      <x v="15315"/>
    </i>
    <i>
      <x v="15316"/>
    </i>
    <i>
      <x v="15317"/>
    </i>
    <i>
      <x v="15318"/>
    </i>
    <i>
      <x v="15319"/>
    </i>
    <i>
      <x v="15320"/>
    </i>
    <i>
      <x v="15321"/>
    </i>
    <i>
      <x v="15322"/>
    </i>
    <i>
      <x v="15323"/>
    </i>
    <i>
      <x v="15324"/>
    </i>
    <i>
      <x v="15325"/>
    </i>
    <i>
      <x v="15326"/>
    </i>
    <i>
      <x v="15327"/>
    </i>
    <i>
      <x v="15328"/>
    </i>
    <i>
      <x v="15329"/>
    </i>
    <i>
      <x v="15330"/>
    </i>
    <i>
      <x v="15331"/>
    </i>
    <i>
      <x v="15332"/>
    </i>
    <i>
      <x v="15333"/>
    </i>
    <i>
      <x v="15334"/>
    </i>
    <i>
      <x v="15335"/>
    </i>
    <i>
      <x v="15336"/>
    </i>
    <i>
      <x v="15337"/>
    </i>
    <i>
      <x v="15338"/>
    </i>
    <i>
      <x v="15339"/>
    </i>
    <i>
      <x v="15340"/>
    </i>
    <i>
      <x v="15341"/>
    </i>
    <i>
      <x v="15342"/>
    </i>
    <i>
      <x v="15343"/>
    </i>
    <i>
      <x v="15344"/>
    </i>
    <i>
      <x v="15345"/>
    </i>
    <i>
      <x v="15346"/>
    </i>
    <i>
      <x v="15347"/>
    </i>
    <i>
      <x v="15348"/>
    </i>
    <i>
      <x v="15349"/>
    </i>
    <i>
      <x v="15350"/>
    </i>
    <i>
      <x v="15351"/>
    </i>
    <i>
      <x v="15352"/>
    </i>
    <i>
      <x v="15353"/>
    </i>
    <i>
      <x v="15354"/>
    </i>
    <i>
      <x v="15355"/>
    </i>
    <i>
      <x v="15356"/>
    </i>
    <i>
      <x v="15357"/>
    </i>
    <i>
      <x v="15358"/>
    </i>
    <i>
      <x v="15359"/>
    </i>
    <i>
      <x v="15360"/>
    </i>
    <i>
      <x v="15361"/>
    </i>
    <i>
      <x v="15362"/>
    </i>
    <i>
      <x v="15363"/>
    </i>
    <i>
      <x v="15364"/>
    </i>
    <i>
      <x v="15365"/>
    </i>
    <i>
      <x v="15366"/>
    </i>
    <i>
      <x v="15367"/>
    </i>
    <i>
      <x v="15368"/>
    </i>
    <i>
      <x v="15369"/>
    </i>
    <i>
      <x v="15370"/>
    </i>
    <i>
      <x v="15371"/>
    </i>
    <i>
      <x v="15372"/>
    </i>
    <i>
      <x v="15373"/>
    </i>
    <i>
      <x v="15374"/>
    </i>
    <i>
      <x v="15375"/>
    </i>
    <i>
      <x v="15376"/>
    </i>
    <i>
      <x v="15377"/>
    </i>
    <i>
      <x v="15378"/>
    </i>
    <i>
      <x v="15379"/>
    </i>
    <i>
      <x v="15380"/>
    </i>
    <i>
      <x v="15381"/>
    </i>
    <i>
      <x v="15382"/>
    </i>
    <i>
      <x v="15383"/>
    </i>
    <i>
      <x v="15384"/>
    </i>
    <i>
      <x v="15385"/>
    </i>
    <i>
      <x v="15386"/>
    </i>
    <i>
      <x v="15387"/>
    </i>
    <i>
      <x v="15388"/>
    </i>
    <i>
      <x v="15389"/>
    </i>
    <i>
      <x v="15390"/>
    </i>
    <i>
      <x v="15391"/>
    </i>
    <i>
      <x v="15392"/>
    </i>
    <i>
      <x v="15393"/>
    </i>
    <i>
      <x v="15394"/>
    </i>
    <i>
      <x v="15395"/>
    </i>
    <i>
      <x v="15396"/>
    </i>
    <i>
      <x v="15397"/>
    </i>
    <i>
      <x v="15398"/>
    </i>
    <i>
      <x v="15399"/>
    </i>
    <i>
      <x v="15400"/>
    </i>
    <i>
      <x v="15401"/>
    </i>
    <i>
      <x v="15402"/>
    </i>
    <i>
      <x v="15403"/>
    </i>
    <i>
      <x v="15404"/>
    </i>
    <i>
      <x v="15405"/>
    </i>
    <i>
      <x v="15406"/>
    </i>
    <i>
      <x v="15407"/>
    </i>
    <i>
      <x v="15408"/>
    </i>
    <i>
      <x v="15409"/>
    </i>
    <i>
      <x v="15410"/>
    </i>
    <i>
      <x v="15411"/>
    </i>
    <i>
      <x v="15412"/>
    </i>
    <i>
      <x v="15413"/>
    </i>
    <i>
      <x v="15414"/>
    </i>
    <i>
      <x v="15415"/>
    </i>
    <i>
      <x v="15416"/>
    </i>
    <i>
      <x v="15417"/>
    </i>
    <i>
      <x v="15418"/>
    </i>
    <i>
      <x v="15419"/>
    </i>
    <i>
      <x v="15420"/>
    </i>
    <i>
      <x v="15421"/>
    </i>
    <i>
      <x v="15422"/>
    </i>
    <i>
      <x v="15423"/>
    </i>
    <i>
      <x v="15424"/>
    </i>
    <i>
      <x v="15425"/>
    </i>
    <i>
      <x v="15426"/>
    </i>
    <i>
      <x v="15427"/>
    </i>
    <i>
      <x v="15428"/>
    </i>
    <i>
      <x v="15429"/>
    </i>
    <i>
      <x v="15430"/>
    </i>
    <i>
      <x v="15431"/>
    </i>
    <i>
      <x v="15432"/>
    </i>
    <i>
      <x v="15433"/>
    </i>
    <i>
      <x v="15434"/>
    </i>
    <i>
      <x v="15435"/>
    </i>
    <i>
      <x v="15436"/>
    </i>
    <i>
      <x v="15437"/>
    </i>
    <i>
      <x v="15438"/>
    </i>
    <i>
      <x v="15439"/>
    </i>
    <i>
      <x v="15440"/>
    </i>
    <i>
      <x v="15441"/>
    </i>
    <i>
      <x v="15442"/>
    </i>
    <i>
      <x v="15443"/>
    </i>
    <i>
      <x v="15444"/>
    </i>
    <i>
      <x v="15445"/>
    </i>
    <i>
      <x v="15446"/>
    </i>
    <i>
      <x v="15447"/>
    </i>
    <i>
      <x v="15448"/>
    </i>
    <i>
      <x v="15449"/>
    </i>
    <i>
      <x v="15450"/>
    </i>
    <i>
      <x v="15451"/>
    </i>
    <i>
      <x v="15452"/>
    </i>
    <i>
      <x v="15453"/>
    </i>
    <i>
      <x v="15454"/>
    </i>
    <i>
      <x v="15455"/>
    </i>
    <i>
      <x v="15456"/>
    </i>
    <i>
      <x v="15457"/>
    </i>
    <i>
      <x v="15458"/>
    </i>
    <i>
      <x v="15459"/>
    </i>
    <i>
      <x v="15460"/>
    </i>
    <i>
      <x v="15461"/>
    </i>
    <i>
      <x v="15462"/>
    </i>
    <i>
      <x v="15463"/>
    </i>
    <i>
      <x v="15464"/>
    </i>
    <i>
      <x v="15465"/>
    </i>
    <i>
      <x v="15466"/>
    </i>
    <i>
      <x v="15467"/>
    </i>
    <i>
      <x v="15468"/>
    </i>
    <i>
      <x v="15469"/>
    </i>
    <i>
      <x v="15470"/>
    </i>
    <i>
      <x v="15471"/>
    </i>
    <i>
      <x v="15472"/>
    </i>
    <i>
      <x v="15473"/>
    </i>
    <i>
      <x v="15474"/>
    </i>
    <i>
      <x v="15475"/>
    </i>
    <i>
      <x v="15476"/>
    </i>
    <i>
      <x v="15477"/>
    </i>
    <i>
      <x v="15478"/>
    </i>
    <i>
      <x v="15479"/>
    </i>
    <i>
      <x v="15480"/>
    </i>
    <i>
      <x v="15481"/>
    </i>
    <i>
      <x v="15482"/>
    </i>
    <i>
      <x v="15483"/>
    </i>
    <i>
      <x v="15484"/>
    </i>
    <i>
      <x v="15485"/>
    </i>
    <i>
      <x v="15486"/>
    </i>
    <i>
      <x v="15487"/>
    </i>
    <i>
      <x v="15488"/>
    </i>
    <i>
      <x v="15489"/>
    </i>
    <i>
      <x v="15490"/>
    </i>
    <i>
      <x v="15491"/>
    </i>
    <i>
      <x v="15492"/>
    </i>
    <i>
      <x v="15493"/>
    </i>
    <i>
      <x v="15494"/>
    </i>
    <i>
      <x v="15495"/>
    </i>
    <i>
      <x v="15496"/>
    </i>
    <i>
      <x v="15497"/>
    </i>
    <i>
      <x v="15498"/>
    </i>
    <i>
      <x v="15499"/>
    </i>
    <i>
      <x v="15500"/>
    </i>
    <i>
      <x v="15501"/>
    </i>
    <i>
      <x v="15502"/>
    </i>
    <i>
      <x v="15503"/>
    </i>
    <i>
      <x v="15504"/>
    </i>
    <i>
      <x v="15505"/>
    </i>
    <i>
      <x v="15506"/>
    </i>
    <i>
      <x v="15507"/>
    </i>
    <i>
      <x v="15508"/>
    </i>
    <i>
      <x v="15509"/>
    </i>
    <i>
      <x v="15510"/>
    </i>
    <i>
      <x v="15511"/>
    </i>
    <i>
      <x v="15512"/>
    </i>
    <i>
      <x v="15513"/>
    </i>
    <i>
      <x v="15514"/>
    </i>
    <i>
      <x v="15515"/>
    </i>
    <i>
      <x v="15516"/>
    </i>
    <i>
      <x v="15517"/>
    </i>
    <i>
      <x v="15518"/>
    </i>
    <i>
      <x v="15519"/>
    </i>
    <i>
      <x v="15520"/>
    </i>
    <i>
      <x v="15521"/>
    </i>
    <i>
      <x v="15522"/>
    </i>
    <i>
      <x v="15523"/>
    </i>
    <i>
      <x v="15524"/>
    </i>
    <i>
      <x v="15525"/>
    </i>
    <i>
      <x v="15526"/>
    </i>
    <i>
      <x v="15527"/>
    </i>
    <i>
      <x v="15528"/>
    </i>
    <i>
      <x v="15529"/>
    </i>
    <i>
      <x v="15530"/>
    </i>
    <i>
      <x v="15531"/>
    </i>
    <i>
      <x v="15532"/>
    </i>
    <i>
      <x v="15533"/>
    </i>
    <i>
      <x v="15534"/>
    </i>
    <i>
      <x v="15535"/>
    </i>
    <i>
      <x v="15536"/>
    </i>
    <i>
      <x v="15537"/>
    </i>
    <i>
      <x v="15538"/>
    </i>
    <i>
      <x v="15539"/>
    </i>
    <i>
      <x v="15540"/>
    </i>
    <i>
      <x v="15541"/>
    </i>
    <i>
      <x v="15542"/>
    </i>
    <i>
      <x v="15543"/>
    </i>
    <i>
      <x v="15544"/>
    </i>
    <i>
      <x v="15545"/>
    </i>
    <i>
      <x v="15546"/>
    </i>
    <i>
      <x v="15547"/>
    </i>
    <i>
      <x v="15548"/>
    </i>
    <i>
      <x v="15549"/>
    </i>
    <i>
      <x v="15550"/>
    </i>
    <i>
      <x v="15551"/>
    </i>
    <i>
      <x v="15552"/>
    </i>
    <i>
      <x v="15553"/>
    </i>
    <i>
      <x v="15554"/>
    </i>
    <i>
      <x v="15555"/>
    </i>
    <i>
      <x v="15556"/>
    </i>
    <i>
      <x v="15557"/>
    </i>
    <i>
      <x v="15558"/>
    </i>
    <i>
      <x v="15559"/>
    </i>
    <i>
      <x v="15560"/>
    </i>
    <i>
      <x v="15561"/>
    </i>
    <i>
      <x v="15562"/>
    </i>
    <i>
      <x v="15563"/>
    </i>
    <i>
      <x v="15564"/>
    </i>
    <i>
      <x v="15565"/>
    </i>
    <i>
      <x v="15566"/>
    </i>
    <i>
      <x v="15567"/>
    </i>
    <i>
      <x v="15568"/>
    </i>
    <i>
      <x v="15569"/>
    </i>
    <i>
      <x v="15570"/>
    </i>
    <i>
      <x v="15571"/>
    </i>
    <i>
      <x v="15572"/>
    </i>
    <i>
      <x v="15573"/>
    </i>
    <i>
      <x v="15574"/>
    </i>
    <i>
      <x v="15575"/>
    </i>
    <i>
      <x v="15576"/>
    </i>
    <i>
      <x v="15577"/>
    </i>
    <i>
      <x v="15578"/>
    </i>
    <i>
      <x v="15579"/>
    </i>
    <i>
      <x v="15580"/>
    </i>
    <i>
      <x v="15581"/>
    </i>
    <i>
      <x v="15582"/>
    </i>
    <i>
      <x v="15583"/>
    </i>
    <i>
      <x v="15584"/>
    </i>
    <i>
      <x v="15585"/>
    </i>
    <i>
      <x v="15586"/>
    </i>
    <i>
      <x v="15587"/>
    </i>
    <i>
      <x v="15588"/>
    </i>
    <i>
      <x v="15589"/>
    </i>
    <i>
      <x v="15590"/>
    </i>
    <i>
      <x v="15591"/>
    </i>
    <i>
      <x v="15592"/>
    </i>
    <i>
      <x v="15593"/>
    </i>
    <i>
      <x v="15594"/>
    </i>
    <i>
      <x v="15595"/>
    </i>
    <i>
      <x v="15596"/>
    </i>
    <i>
      <x v="15597"/>
    </i>
    <i>
      <x v="15598"/>
    </i>
    <i>
      <x v="15599"/>
    </i>
    <i>
      <x v="15600"/>
    </i>
    <i>
      <x v="15601"/>
    </i>
    <i>
      <x v="15602"/>
    </i>
    <i>
      <x v="15603"/>
    </i>
    <i>
      <x v="15604"/>
    </i>
    <i>
      <x v="15605"/>
    </i>
    <i>
      <x v="15606"/>
    </i>
    <i>
      <x v="15607"/>
    </i>
    <i>
      <x v="15608"/>
    </i>
    <i>
      <x v="15609"/>
    </i>
    <i>
      <x v="15610"/>
    </i>
    <i>
      <x v="15611"/>
    </i>
    <i>
      <x v="15612"/>
    </i>
    <i>
      <x v="15613"/>
    </i>
    <i>
      <x v="15614"/>
    </i>
    <i>
      <x v="15615"/>
    </i>
    <i>
      <x v="15616"/>
    </i>
    <i>
      <x v="15617"/>
    </i>
    <i>
      <x v="15618"/>
    </i>
    <i>
      <x v="15619"/>
    </i>
    <i>
      <x v="15620"/>
    </i>
    <i>
      <x v="15621"/>
    </i>
    <i>
      <x v="15622"/>
    </i>
    <i>
      <x v="15623"/>
    </i>
    <i>
      <x v="15624"/>
    </i>
    <i>
      <x v="15625"/>
    </i>
    <i>
      <x v="15626"/>
    </i>
    <i>
      <x v="15627"/>
    </i>
    <i>
      <x v="15628"/>
    </i>
    <i>
      <x v="15629"/>
    </i>
    <i>
      <x v="15630"/>
    </i>
    <i>
      <x v="15631"/>
    </i>
    <i>
      <x v="15632"/>
    </i>
    <i>
      <x v="15633"/>
    </i>
    <i>
      <x v="15634"/>
    </i>
    <i>
      <x v="15635"/>
    </i>
    <i>
      <x v="15636"/>
    </i>
    <i>
      <x v="15637"/>
    </i>
    <i>
      <x v="15638"/>
    </i>
    <i>
      <x v="15639"/>
    </i>
    <i>
      <x v="15640"/>
    </i>
    <i>
      <x v="15641"/>
    </i>
    <i>
      <x v="15642"/>
    </i>
    <i>
      <x v="15643"/>
    </i>
    <i>
      <x v="15644"/>
    </i>
    <i>
      <x v="15645"/>
    </i>
    <i>
      <x v="15646"/>
    </i>
    <i>
      <x v="15647"/>
    </i>
    <i>
      <x v="15648"/>
    </i>
    <i>
      <x v="15649"/>
    </i>
    <i>
      <x v="15650"/>
    </i>
    <i>
      <x v="15651"/>
    </i>
    <i>
      <x v="15652"/>
    </i>
    <i>
      <x v="15653"/>
    </i>
    <i>
      <x v="15654"/>
    </i>
    <i>
      <x v="15655"/>
    </i>
    <i>
      <x v="15656"/>
    </i>
    <i>
      <x v="15657"/>
    </i>
    <i>
      <x v="15658"/>
    </i>
    <i>
      <x v="15659"/>
    </i>
    <i>
      <x v="15660"/>
    </i>
    <i>
      <x v="15661"/>
    </i>
    <i>
      <x v="15662"/>
    </i>
    <i>
      <x v="15663"/>
    </i>
    <i>
      <x v="15664"/>
    </i>
    <i>
      <x v="15665"/>
    </i>
    <i>
      <x v="15666"/>
    </i>
    <i>
      <x v="15667"/>
    </i>
    <i>
      <x v="15668"/>
    </i>
    <i>
      <x v="15669"/>
    </i>
    <i>
      <x v="15670"/>
    </i>
    <i>
      <x v="15671"/>
    </i>
    <i>
      <x v="15672"/>
    </i>
    <i>
      <x v="15673"/>
    </i>
    <i>
      <x v="15674"/>
    </i>
    <i>
      <x v="15675"/>
    </i>
    <i>
      <x v="15676"/>
    </i>
    <i>
      <x v="15677"/>
    </i>
    <i>
      <x v="15678"/>
    </i>
    <i>
      <x v="15679"/>
    </i>
    <i>
      <x v="15680"/>
    </i>
    <i>
      <x v="15681"/>
    </i>
    <i>
      <x v="15682"/>
    </i>
    <i>
      <x v="15683"/>
    </i>
    <i>
      <x v="15684"/>
    </i>
    <i>
      <x v="15685"/>
    </i>
    <i>
      <x v="15686"/>
    </i>
    <i>
      <x v="15687"/>
    </i>
    <i>
      <x v="15688"/>
    </i>
    <i>
      <x v="15689"/>
    </i>
    <i>
      <x v="15690"/>
    </i>
    <i>
      <x v="15691"/>
    </i>
    <i>
      <x v="15692"/>
    </i>
    <i>
      <x v="15693"/>
    </i>
    <i>
      <x v="15694"/>
    </i>
    <i>
      <x v="15695"/>
    </i>
    <i>
      <x v="15696"/>
    </i>
    <i>
      <x v="15697"/>
    </i>
    <i>
      <x v="15698"/>
    </i>
    <i>
      <x v="15699"/>
    </i>
    <i>
      <x v="15700"/>
    </i>
    <i>
      <x v="15701"/>
    </i>
    <i>
      <x v="15702"/>
    </i>
    <i>
      <x v="15703"/>
    </i>
    <i>
      <x v="15704"/>
    </i>
    <i>
      <x v="15705"/>
    </i>
    <i>
      <x v="15706"/>
    </i>
    <i>
      <x v="15707"/>
    </i>
    <i>
      <x v="15708"/>
    </i>
    <i>
      <x v="15709"/>
    </i>
    <i>
      <x v="15710"/>
    </i>
    <i>
      <x v="15711"/>
    </i>
    <i>
      <x v="15712"/>
    </i>
    <i>
      <x v="15713"/>
    </i>
    <i>
      <x v="15714"/>
    </i>
    <i>
      <x v="15715"/>
    </i>
    <i>
      <x v="15716"/>
    </i>
    <i>
      <x v="15717"/>
    </i>
    <i>
      <x v="15718"/>
    </i>
    <i>
      <x v="15719"/>
    </i>
    <i>
      <x v="15720"/>
    </i>
    <i>
      <x v="15721"/>
    </i>
    <i>
      <x v="15722"/>
    </i>
    <i>
      <x v="15723"/>
    </i>
    <i>
      <x v="15724"/>
    </i>
    <i>
      <x v="15725"/>
    </i>
    <i>
      <x v="15726"/>
    </i>
    <i>
      <x v="15727"/>
    </i>
    <i>
      <x v="15728"/>
    </i>
    <i>
      <x v="15729"/>
    </i>
    <i>
      <x v="15730"/>
    </i>
    <i>
      <x v="15731"/>
    </i>
    <i>
      <x v="15732"/>
    </i>
    <i>
      <x v="15733"/>
    </i>
    <i>
      <x v="15734"/>
    </i>
    <i>
      <x v="15735"/>
    </i>
    <i>
      <x v="15736"/>
    </i>
    <i>
      <x v="15737"/>
    </i>
    <i>
      <x v="15738"/>
    </i>
    <i>
      <x v="15739"/>
    </i>
    <i>
      <x v="15740"/>
    </i>
    <i>
      <x v="15741"/>
    </i>
    <i>
      <x v="15742"/>
    </i>
    <i>
      <x v="15743"/>
    </i>
    <i>
      <x v="15744"/>
    </i>
    <i>
      <x v="15745"/>
    </i>
    <i>
      <x v="15746"/>
    </i>
    <i>
      <x v="15747"/>
    </i>
    <i>
      <x v="15748"/>
    </i>
    <i>
      <x v="15749"/>
    </i>
    <i>
      <x v="15750"/>
    </i>
    <i>
      <x v="15751"/>
    </i>
    <i>
      <x v="15752"/>
    </i>
    <i>
      <x v="15753"/>
    </i>
    <i>
      <x v="15754"/>
    </i>
    <i>
      <x v="15755"/>
    </i>
    <i>
      <x v="15756"/>
    </i>
    <i>
      <x v="15757"/>
    </i>
    <i>
      <x v="15758"/>
    </i>
    <i>
      <x v="15759"/>
    </i>
    <i>
      <x v="15760"/>
    </i>
    <i>
      <x v="15761"/>
    </i>
    <i>
      <x v="15762"/>
    </i>
    <i>
      <x v="15763"/>
    </i>
    <i>
      <x v="15764"/>
    </i>
    <i>
      <x v="15765"/>
    </i>
    <i>
      <x v="15766"/>
    </i>
    <i>
      <x v="15767"/>
    </i>
    <i>
      <x v="15768"/>
    </i>
    <i>
      <x v="15769"/>
    </i>
    <i>
      <x v="15770"/>
    </i>
    <i>
      <x v="15771"/>
    </i>
    <i>
      <x v="15772"/>
    </i>
    <i>
      <x v="15773"/>
    </i>
    <i>
      <x v="15774"/>
    </i>
    <i>
      <x v="15775"/>
    </i>
    <i>
      <x v="15776"/>
    </i>
    <i>
      <x v="15777"/>
    </i>
    <i>
      <x v="15778"/>
    </i>
    <i>
      <x v="15779"/>
    </i>
    <i>
      <x v="15780"/>
    </i>
    <i>
      <x v="15781"/>
    </i>
    <i>
      <x v="15782"/>
    </i>
    <i>
      <x v="15783"/>
    </i>
    <i>
      <x v="15784"/>
    </i>
    <i>
      <x v="15785"/>
    </i>
    <i>
      <x v="15786"/>
    </i>
    <i>
      <x v="15787"/>
    </i>
    <i>
      <x v="15788"/>
    </i>
    <i>
      <x v="15789"/>
    </i>
    <i>
      <x v="15790"/>
    </i>
    <i>
      <x v="15791"/>
    </i>
    <i>
      <x v="15792"/>
    </i>
    <i>
      <x v="15793"/>
    </i>
    <i>
      <x v="15794"/>
    </i>
    <i>
      <x v="15795"/>
    </i>
    <i>
      <x v="15796"/>
    </i>
    <i>
      <x v="15797"/>
    </i>
    <i>
      <x v="15798"/>
    </i>
    <i>
      <x v="15799"/>
    </i>
    <i>
      <x v="15800"/>
    </i>
    <i>
      <x v="15801"/>
    </i>
    <i>
      <x v="15802"/>
    </i>
    <i>
      <x v="15803"/>
    </i>
    <i>
      <x v="15804"/>
    </i>
    <i>
      <x v="15805"/>
    </i>
    <i>
      <x v="15806"/>
    </i>
    <i>
      <x v="15807"/>
    </i>
    <i>
      <x v="15808"/>
    </i>
    <i>
      <x v="15809"/>
    </i>
    <i>
      <x v="15810"/>
    </i>
    <i>
      <x v="15811"/>
    </i>
    <i>
      <x v="15812"/>
    </i>
    <i>
      <x v="15813"/>
    </i>
    <i>
      <x v="15814"/>
    </i>
    <i>
      <x v="15815"/>
    </i>
    <i>
      <x v="15816"/>
    </i>
    <i>
      <x v="15817"/>
    </i>
    <i>
      <x v="15818"/>
    </i>
    <i>
      <x v="15819"/>
    </i>
    <i>
      <x v="15820"/>
    </i>
    <i>
      <x v="15821"/>
    </i>
    <i>
      <x v="15822"/>
    </i>
    <i>
      <x v="15823"/>
    </i>
    <i>
      <x v="15824"/>
    </i>
    <i>
      <x v="15825"/>
    </i>
    <i>
      <x v="15826"/>
    </i>
    <i>
      <x v="15827"/>
    </i>
    <i>
      <x v="15828"/>
    </i>
    <i>
      <x v="15829"/>
    </i>
    <i>
      <x v="15830"/>
    </i>
    <i>
      <x v="15831"/>
    </i>
    <i>
      <x v="15832"/>
    </i>
    <i>
      <x v="15833"/>
    </i>
    <i>
      <x v="15834"/>
    </i>
    <i>
      <x v="15835"/>
    </i>
    <i>
      <x v="15836"/>
    </i>
    <i>
      <x v="15837"/>
    </i>
    <i>
      <x v="15838"/>
    </i>
    <i>
      <x v="15839"/>
    </i>
    <i>
      <x v="15840"/>
    </i>
    <i>
      <x v="15841"/>
    </i>
    <i>
      <x v="15842"/>
    </i>
    <i>
      <x v="15843"/>
    </i>
    <i>
      <x v="15844"/>
    </i>
    <i>
      <x v="15845"/>
    </i>
    <i>
      <x v="15846"/>
    </i>
    <i>
      <x v="15847"/>
    </i>
    <i>
      <x v="15848"/>
    </i>
    <i>
      <x v="15849"/>
    </i>
    <i>
      <x v="15850"/>
    </i>
    <i>
      <x v="15851"/>
    </i>
    <i>
      <x v="15852"/>
    </i>
    <i>
      <x v="15853"/>
    </i>
    <i>
      <x v="15854"/>
    </i>
    <i>
      <x v="15855"/>
    </i>
    <i>
      <x v="15856"/>
    </i>
    <i>
      <x v="15857"/>
    </i>
    <i>
      <x v="15858"/>
    </i>
    <i>
      <x v="15859"/>
    </i>
    <i>
      <x v="15860"/>
    </i>
    <i>
      <x v="15861"/>
    </i>
    <i>
      <x v="15862"/>
    </i>
    <i>
      <x v="15863"/>
    </i>
    <i>
      <x v="15864"/>
    </i>
    <i>
      <x v="15865"/>
    </i>
    <i>
      <x v="15866"/>
    </i>
    <i>
      <x v="15867"/>
    </i>
    <i>
      <x v="15868"/>
    </i>
    <i>
      <x v="15869"/>
    </i>
    <i>
      <x v="15870"/>
    </i>
    <i>
      <x v="15871"/>
    </i>
    <i>
      <x v="15872"/>
    </i>
    <i>
      <x v="15873"/>
    </i>
    <i>
      <x v="15874"/>
    </i>
    <i>
      <x v="15875"/>
    </i>
    <i>
      <x v="15876"/>
    </i>
    <i>
      <x v="15877"/>
    </i>
    <i>
      <x v="15878"/>
    </i>
    <i>
      <x v="15879"/>
    </i>
    <i>
      <x v="15880"/>
    </i>
    <i>
      <x v="15881"/>
    </i>
    <i>
      <x v="15882"/>
    </i>
    <i>
      <x v="15883"/>
    </i>
    <i>
      <x v="15884"/>
    </i>
    <i>
      <x v="15885"/>
    </i>
    <i>
      <x v="15886"/>
    </i>
    <i>
      <x v="15887"/>
    </i>
    <i>
      <x v="15888"/>
    </i>
    <i>
      <x v="15889"/>
    </i>
    <i>
      <x v="15890"/>
    </i>
    <i>
      <x v="15891"/>
    </i>
    <i>
      <x v="15892"/>
    </i>
    <i>
      <x v="15893"/>
    </i>
    <i>
      <x v="15894"/>
    </i>
    <i>
      <x v="15895"/>
    </i>
    <i>
      <x v="15896"/>
    </i>
    <i>
      <x v="15897"/>
    </i>
    <i>
      <x v="15898"/>
    </i>
    <i>
      <x v="15899"/>
    </i>
    <i>
      <x v="15900"/>
    </i>
    <i>
      <x v="15901"/>
    </i>
    <i>
      <x v="15902"/>
    </i>
    <i>
      <x v="15903"/>
    </i>
    <i>
      <x v="15904"/>
    </i>
    <i>
      <x v="15905"/>
    </i>
    <i>
      <x v="15906"/>
    </i>
    <i>
      <x v="15907"/>
    </i>
    <i>
      <x v="15908"/>
    </i>
    <i>
      <x v="15909"/>
    </i>
    <i>
      <x v="15910"/>
    </i>
    <i>
      <x v="15911"/>
    </i>
    <i>
      <x v="15912"/>
    </i>
    <i>
      <x v="15913"/>
    </i>
    <i>
      <x v="15914"/>
    </i>
    <i>
      <x v="15915"/>
    </i>
    <i>
      <x v="15916"/>
    </i>
    <i>
      <x v="15917"/>
    </i>
    <i>
      <x v="15918"/>
    </i>
    <i>
      <x v="15919"/>
    </i>
    <i>
      <x v="15920"/>
    </i>
    <i>
      <x v="15921"/>
    </i>
    <i>
      <x v="15922"/>
    </i>
    <i>
      <x v="15923"/>
    </i>
    <i>
      <x v="15924"/>
    </i>
    <i>
      <x v="15925"/>
    </i>
    <i>
      <x v="15926"/>
    </i>
    <i>
      <x v="15927"/>
    </i>
    <i>
      <x v="15928"/>
    </i>
    <i>
      <x v="15929"/>
    </i>
    <i>
      <x v="15930"/>
    </i>
    <i>
      <x v="15931"/>
    </i>
    <i>
      <x v="15932"/>
    </i>
    <i>
      <x v="15933"/>
    </i>
    <i>
      <x v="15934"/>
    </i>
    <i>
      <x v="15935"/>
    </i>
    <i>
      <x v="15936"/>
    </i>
    <i>
      <x v="15937"/>
    </i>
    <i>
      <x v="15938"/>
    </i>
    <i>
      <x v="15939"/>
    </i>
    <i>
      <x v="15940"/>
    </i>
    <i>
      <x v="15941"/>
    </i>
    <i>
      <x v="15942"/>
    </i>
    <i>
      <x v="15943"/>
    </i>
    <i>
      <x v="15944"/>
    </i>
    <i>
      <x v="15945"/>
    </i>
    <i>
      <x v="15946"/>
    </i>
    <i>
      <x v="15947"/>
    </i>
    <i>
      <x v="15948"/>
    </i>
    <i>
      <x v="15949"/>
    </i>
    <i>
      <x v="15950"/>
    </i>
    <i>
      <x v="15951"/>
    </i>
    <i>
      <x v="15952"/>
    </i>
    <i>
      <x v="15953"/>
    </i>
    <i>
      <x v="15954"/>
    </i>
    <i>
      <x v="15955"/>
    </i>
    <i>
      <x v="15956"/>
    </i>
    <i>
      <x v="15957"/>
    </i>
    <i>
      <x v="15958"/>
    </i>
    <i>
      <x v="15959"/>
    </i>
    <i>
      <x v="15960"/>
    </i>
    <i>
      <x v="15961"/>
    </i>
    <i>
      <x v="15962"/>
    </i>
    <i>
      <x v="15963"/>
    </i>
    <i>
      <x v="15964"/>
    </i>
    <i>
      <x v="15965"/>
    </i>
    <i>
      <x v="15966"/>
    </i>
    <i>
      <x v="15967"/>
    </i>
    <i>
      <x v="15968"/>
    </i>
    <i>
      <x v="15969"/>
    </i>
    <i>
      <x v="15970"/>
    </i>
    <i>
      <x v="15971"/>
    </i>
    <i>
      <x v="15972"/>
    </i>
    <i>
      <x v="15973"/>
    </i>
    <i>
      <x v="15974"/>
    </i>
    <i>
      <x v="15975"/>
    </i>
    <i>
      <x v="15976"/>
    </i>
    <i>
      <x v="15977"/>
    </i>
    <i>
      <x v="15978"/>
    </i>
    <i>
      <x v="15979"/>
    </i>
    <i>
      <x v="15980"/>
    </i>
    <i>
      <x v="15981"/>
    </i>
    <i>
      <x v="15982"/>
    </i>
    <i>
      <x v="15983"/>
    </i>
    <i>
      <x v="15984"/>
    </i>
    <i>
      <x v="15985"/>
    </i>
    <i>
      <x v="15986"/>
    </i>
    <i>
      <x v="15987"/>
    </i>
    <i>
      <x v="15988"/>
    </i>
    <i>
      <x v="15989"/>
    </i>
    <i>
      <x v="15990"/>
    </i>
    <i>
      <x v="15991"/>
    </i>
    <i>
      <x v="15992"/>
    </i>
    <i>
      <x v="15993"/>
    </i>
    <i>
      <x v="15994"/>
    </i>
    <i>
      <x v="15995"/>
    </i>
    <i>
      <x v="15996"/>
    </i>
    <i>
      <x v="15997"/>
    </i>
    <i>
      <x v="15998"/>
    </i>
    <i>
      <x v="15999"/>
    </i>
    <i>
      <x v="16000"/>
    </i>
    <i>
      <x v="16001"/>
    </i>
    <i>
      <x v="16002"/>
    </i>
    <i>
      <x v="16003"/>
    </i>
    <i>
      <x v="16004"/>
    </i>
    <i>
      <x v="16005"/>
    </i>
    <i>
      <x v="16006"/>
    </i>
    <i>
      <x v="16007"/>
    </i>
    <i>
      <x v="16008"/>
    </i>
    <i>
      <x v="16009"/>
    </i>
    <i>
      <x v="16010"/>
    </i>
    <i>
      <x v="16011"/>
    </i>
    <i>
      <x v="16012"/>
    </i>
    <i>
      <x v="16013"/>
    </i>
    <i>
      <x v="16014"/>
    </i>
    <i>
      <x v="16015"/>
    </i>
    <i>
      <x v="16016"/>
    </i>
    <i>
      <x v="16017"/>
    </i>
    <i>
      <x v="16018"/>
    </i>
    <i>
      <x v="16019"/>
    </i>
    <i>
      <x v="16020"/>
    </i>
    <i>
      <x v="16021"/>
    </i>
    <i>
      <x v="16022"/>
    </i>
    <i>
      <x v="16023"/>
    </i>
    <i>
      <x v="16024"/>
    </i>
    <i>
      <x v="16025"/>
    </i>
    <i>
      <x v="16026"/>
    </i>
    <i>
      <x v="16027"/>
    </i>
    <i>
      <x v="16028"/>
    </i>
    <i>
      <x v="16029"/>
    </i>
    <i>
      <x v="16030"/>
    </i>
    <i>
      <x v="16031"/>
    </i>
    <i>
      <x v="16032"/>
    </i>
    <i>
      <x v="16033"/>
    </i>
    <i>
      <x v="16034"/>
    </i>
    <i>
      <x v="16035"/>
    </i>
    <i>
      <x v="16036"/>
    </i>
    <i>
      <x v="16037"/>
    </i>
    <i>
      <x v="16038"/>
    </i>
    <i>
      <x v="16039"/>
    </i>
    <i>
      <x v="16040"/>
    </i>
    <i>
      <x v="16041"/>
    </i>
    <i>
      <x v="16042"/>
    </i>
    <i>
      <x v="16043"/>
    </i>
    <i>
      <x v="16044"/>
    </i>
    <i>
      <x v="16045"/>
    </i>
    <i>
      <x v="16046"/>
    </i>
    <i>
      <x v="16047"/>
    </i>
    <i>
      <x v="16048"/>
    </i>
    <i>
      <x v="16049"/>
    </i>
    <i>
      <x v="16050"/>
    </i>
    <i>
      <x v="16051"/>
    </i>
    <i>
      <x v="16052"/>
    </i>
    <i>
      <x v="16053"/>
    </i>
    <i>
      <x v="16054"/>
    </i>
    <i>
      <x v="16055"/>
    </i>
    <i>
      <x v="16056"/>
    </i>
    <i>
      <x v="16057"/>
    </i>
    <i>
      <x v="16058"/>
    </i>
    <i>
      <x v="16059"/>
    </i>
    <i>
      <x v="16060"/>
    </i>
    <i>
      <x v="16061"/>
    </i>
    <i>
      <x v="16062"/>
    </i>
    <i>
      <x v="16063"/>
    </i>
    <i>
      <x v="16064"/>
    </i>
    <i>
      <x v="16065"/>
    </i>
    <i>
      <x v="16066"/>
    </i>
    <i>
      <x v="16067"/>
    </i>
    <i>
      <x v="16068"/>
    </i>
    <i>
      <x v="16069"/>
    </i>
    <i>
      <x v="16070"/>
    </i>
    <i>
      <x v="16071"/>
    </i>
    <i>
      <x v="16072"/>
    </i>
    <i>
      <x v="16073"/>
    </i>
    <i>
      <x v="16074"/>
    </i>
    <i>
      <x v="16075"/>
    </i>
    <i>
      <x v="16076"/>
    </i>
    <i>
      <x v="16077"/>
    </i>
    <i>
      <x v="16078"/>
    </i>
    <i>
      <x v="16079"/>
    </i>
    <i>
      <x v="16080"/>
    </i>
    <i>
      <x v="16081"/>
    </i>
    <i>
      <x v="16082"/>
    </i>
    <i>
      <x v="16083"/>
    </i>
    <i>
      <x v="16084"/>
    </i>
    <i>
      <x v="16085"/>
    </i>
    <i>
      <x v="16086"/>
    </i>
    <i>
      <x v="16087"/>
    </i>
    <i>
      <x v="16088"/>
    </i>
    <i>
      <x v="16089"/>
    </i>
    <i>
      <x v="16090"/>
    </i>
    <i>
      <x v="16091"/>
    </i>
    <i>
      <x v="16092"/>
    </i>
    <i>
      <x v="16093"/>
    </i>
    <i>
      <x v="16094"/>
    </i>
    <i>
      <x v="16095"/>
    </i>
    <i>
      <x v="16096"/>
    </i>
    <i>
      <x v="16097"/>
    </i>
    <i>
      <x v="16098"/>
    </i>
    <i>
      <x v="16099"/>
    </i>
    <i>
      <x v="16100"/>
    </i>
    <i>
      <x v="16101"/>
    </i>
    <i>
      <x v="16102"/>
    </i>
    <i>
      <x v="16103"/>
    </i>
    <i>
      <x v="16104"/>
    </i>
    <i>
      <x v="16105"/>
    </i>
    <i>
      <x v="16106"/>
    </i>
    <i>
      <x v="16107"/>
    </i>
    <i>
      <x v="16108"/>
    </i>
    <i>
      <x v="16109"/>
    </i>
    <i>
      <x v="16110"/>
    </i>
    <i>
      <x v="16111"/>
    </i>
    <i>
      <x v="16112"/>
    </i>
    <i>
      <x v="16113"/>
    </i>
    <i>
      <x v="16114"/>
    </i>
    <i>
      <x v="16115"/>
    </i>
    <i>
      <x v="16116"/>
    </i>
    <i>
      <x v="16117"/>
    </i>
    <i>
      <x v="16118"/>
    </i>
    <i>
      <x v="16119"/>
    </i>
    <i>
      <x v="16120"/>
    </i>
    <i>
      <x v="16121"/>
    </i>
    <i>
      <x v="16122"/>
    </i>
    <i>
      <x v="16123"/>
    </i>
    <i>
      <x v="16124"/>
    </i>
    <i>
      <x v="16125"/>
    </i>
    <i>
      <x v="16126"/>
    </i>
    <i>
      <x v="16127"/>
    </i>
    <i>
      <x v="16128"/>
    </i>
    <i>
      <x v="16129"/>
    </i>
    <i>
      <x v="16130"/>
    </i>
    <i>
      <x v="16131"/>
    </i>
    <i>
      <x v="16132"/>
    </i>
    <i>
      <x v="16133"/>
    </i>
    <i>
      <x v="16134"/>
    </i>
    <i>
      <x v="16135"/>
    </i>
    <i>
      <x v="16136"/>
    </i>
    <i>
      <x v="16137"/>
    </i>
    <i>
      <x v="16138"/>
    </i>
    <i>
      <x v="16139"/>
    </i>
    <i>
      <x v="16140"/>
    </i>
    <i>
      <x v="16141"/>
    </i>
    <i>
      <x v="16142"/>
    </i>
    <i>
      <x v="16143"/>
    </i>
    <i>
      <x v="16144"/>
    </i>
    <i>
      <x v="16145"/>
    </i>
    <i>
      <x v="16146"/>
    </i>
    <i>
      <x v="16147"/>
    </i>
    <i>
      <x v="16148"/>
    </i>
    <i>
      <x v="16149"/>
    </i>
    <i>
      <x v="16150"/>
    </i>
    <i>
      <x v="16151"/>
    </i>
    <i>
      <x v="16152"/>
    </i>
    <i>
      <x v="16153"/>
    </i>
    <i>
      <x v="16154"/>
    </i>
    <i>
      <x v="16155"/>
    </i>
    <i>
      <x v="16156"/>
    </i>
    <i>
      <x v="16157"/>
    </i>
    <i>
      <x v="16158"/>
    </i>
    <i>
      <x v="16159"/>
    </i>
    <i>
      <x v="16160"/>
    </i>
    <i>
      <x v="16161"/>
    </i>
    <i>
      <x v="16162"/>
    </i>
    <i>
      <x v="16163"/>
    </i>
    <i>
      <x v="16164"/>
    </i>
    <i>
      <x v="16165"/>
    </i>
    <i>
      <x v="16166"/>
    </i>
    <i>
      <x v="16167"/>
    </i>
    <i>
      <x v="16168"/>
    </i>
    <i>
      <x v="16169"/>
    </i>
    <i>
      <x v="16170"/>
    </i>
    <i>
      <x v="16171"/>
    </i>
    <i>
      <x v="16172"/>
    </i>
    <i>
      <x v="16173"/>
    </i>
    <i>
      <x v="16174"/>
    </i>
    <i>
      <x v="16175"/>
    </i>
    <i>
      <x v="16176"/>
    </i>
    <i>
      <x v="16177"/>
    </i>
    <i>
      <x v="16178"/>
    </i>
    <i>
      <x v="16179"/>
    </i>
    <i>
      <x v="16180"/>
    </i>
    <i>
      <x v="16181"/>
    </i>
    <i>
      <x v="16182"/>
    </i>
    <i>
      <x v="16183"/>
    </i>
    <i>
      <x v="16184"/>
    </i>
    <i>
      <x v="16185"/>
    </i>
    <i>
      <x v="16186"/>
    </i>
    <i>
      <x v="16187"/>
    </i>
    <i>
      <x v="16188"/>
    </i>
    <i>
      <x v="16189"/>
    </i>
    <i>
      <x v="16190"/>
    </i>
    <i>
      <x v="16191"/>
    </i>
    <i>
      <x v="16192"/>
    </i>
    <i>
      <x v="16193"/>
    </i>
    <i>
      <x v="16194"/>
    </i>
    <i>
      <x v="16195"/>
    </i>
    <i>
      <x v="16196"/>
    </i>
    <i>
      <x v="16197"/>
    </i>
    <i>
      <x v="16198"/>
    </i>
    <i>
      <x v="16199"/>
    </i>
    <i>
      <x v="16200"/>
    </i>
    <i>
      <x v="16201"/>
    </i>
    <i>
      <x v="16202"/>
    </i>
    <i>
      <x v="16203"/>
    </i>
    <i>
      <x v="16204"/>
    </i>
    <i>
      <x v="16205"/>
    </i>
    <i>
      <x v="16206"/>
    </i>
    <i>
      <x v="16207"/>
    </i>
    <i>
      <x v="16208"/>
    </i>
    <i>
      <x v="16209"/>
    </i>
    <i>
      <x v="16210"/>
    </i>
    <i>
      <x v="16211"/>
    </i>
    <i>
      <x v="16212"/>
    </i>
    <i>
      <x v="16213"/>
    </i>
    <i>
      <x v="16214"/>
    </i>
    <i>
      <x v="16215"/>
    </i>
    <i>
      <x v="16216"/>
    </i>
    <i>
      <x v="16217"/>
    </i>
    <i>
      <x v="16218"/>
    </i>
    <i>
      <x v="16219"/>
    </i>
    <i>
      <x v="16220"/>
    </i>
    <i>
      <x v="16221"/>
    </i>
    <i>
      <x v="16222"/>
    </i>
    <i>
      <x v="16223"/>
    </i>
    <i>
      <x v="16224"/>
    </i>
    <i>
      <x v="16225"/>
    </i>
    <i>
      <x v="16226"/>
    </i>
    <i>
      <x v="16227"/>
    </i>
    <i>
      <x v="16228"/>
    </i>
    <i>
      <x v="16229"/>
    </i>
    <i>
      <x v="16230"/>
    </i>
    <i>
      <x v="16231"/>
    </i>
    <i>
      <x v="16232"/>
    </i>
    <i>
      <x v="16233"/>
    </i>
    <i>
      <x v="16234"/>
    </i>
    <i>
      <x v="16235"/>
    </i>
    <i>
      <x v="16236"/>
    </i>
    <i>
      <x v="16237"/>
    </i>
    <i>
      <x v="16238"/>
    </i>
    <i>
      <x v="16239"/>
    </i>
    <i>
      <x v="16240"/>
    </i>
    <i>
      <x v="16241"/>
    </i>
    <i>
      <x v="16242"/>
    </i>
    <i>
      <x v="16243"/>
    </i>
    <i>
      <x v="16244"/>
    </i>
    <i>
      <x v="16245"/>
    </i>
    <i>
      <x v="16246"/>
    </i>
    <i>
      <x v="16247"/>
    </i>
    <i>
      <x v="16248"/>
    </i>
    <i>
      <x v="16249"/>
    </i>
    <i>
      <x v="16250"/>
    </i>
    <i>
      <x v="16251"/>
    </i>
    <i>
      <x v="16252"/>
    </i>
    <i>
      <x v="16253"/>
    </i>
    <i>
      <x v="16254"/>
    </i>
    <i>
      <x v="16255"/>
    </i>
    <i>
      <x v="16256"/>
    </i>
    <i>
      <x v="16257"/>
    </i>
    <i>
      <x v="16258"/>
    </i>
    <i>
      <x v="16259"/>
    </i>
    <i>
      <x v="16260"/>
    </i>
    <i>
      <x v="16261"/>
    </i>
    <i>
      <x v="16262"/>
    </i>
    <i>
      <x v="16263"/>
    </i>
    <i>
      <x v="16264"/>
    </i>
    <i>
      <x v="16265"/>
    </i>
    <i>
      <x v="16266"/>
    </i>
    <i>
      <x v="16267"/>
    </i>
    <i>
      <x v="16268"/>
    </i>
    <i>
      <x v="16269"/>
    </i>
    <i>
      <x v="16270"/>
    </i>
    <i>
      <x v="16271"/>
    </i>
    <i>
      <x v="16272"/>
    </i>
    <i>
      <x v="16273"/>
    </i>
    <i>
      <x v="16274"/>
    </i>
    <i>
      <x v="16275"/>
    </i>
    <i>
      <x v="16276"/>
    </i>
    <i>
      <x v="16277"/>
    </i>
    <i>
      <x v="16278"/>
    </i>
    <i>
      <x v="16279"/>
    </i>
    <i>
      <x v="16280"/>
    </i>
    <i>
      <x v="16281"/>
    </i>
    <i>
      <x v="16282"/>
    </i>
    <i>
      <x v="16283"/>
    </i>
    <i>
      <x v="16284"/>
    </i>
    <i>
      <x v="16285"/>
    </i>
    <i>
      <x v="16286"/>
    </i>
    <i>
      <x v="16287"/>
    </i>
    <i>
      <x v="16288"/>
    </i>
    <i>
      <x v="16289"/>
    </i>
    <i>
      <x v="16290"/>
    </i>
    <i>
      <x v="16291"/>
    </i>
    <i>
      <x v="16292"/>
    </i>
    <i>
      <x v="16293"/>
    </i>
    <i>
      <x v="16294"/>
    </i>
    <i>
      <x v="16295"/>
    </i>
    <i>
      <x v="16296"/>
    </i>
    <i>
      <x v="16297"/>
    </i>
    <i>
      <x v="16298"/>
    </i>
    <i>
      <x v="16299"/>
    </i>
    <i>
      <x v="16300"/>
    </i>
    <i>
      <x v="16301"/>
    </i>
    <i>
      <x v="16302"/>
    </i>
    <i>
      <x v="16303"/>
    </i>
    <i>
      <x v="16304"/>
    </i>
    <i>
      <x v="16305"/>
    </i>
    <i>
      <x v="16306"/>
    </i>
    <i>
      <x v="16307"/>
    </i>
    <i>
      <x v="16308"/>
    </i>
    <i>
      <x v="16309"/>
    </i>
    <i>
      <x v="16310"/>
    </i>
    <i>
      <x v="16311"/>
    </i>
    <i>
      <x v="16312"/>
    </i>
    <i>
      <x v="16313"/>
    </i>
    <i>
      <x v="16314"/>
    </i>
    <i>
      <x v="16315"/>
    </i>
    <i>
      <x v="16316"/>
    </i>
    <i>
      <x v="16317"/>
    </i>
    <i>
      <x v="16318"/>
    </i>
    <i>
      <x v="16319"/>
    </i>
    <i>
      <x v="16320"/>
    </i>
    <i>
      <x v="16321"/>
    </i>
    <i>
      <x v="16322"/>
    </i>
    <i>
      <x v="16323"/>
    </i>
    <i>
      <x v="16324"/>
    </i>
    <i>
      <x v="16325"/>
    </i>
    <i>
      <x v="16326"/>
    </i>
    <i>
      <x v="16327"/>
    </i>
    <i>
      <x v="16328"/>
    </i>
    <i>
      <x v="16329"/>
    </i>
    <i>
      <x v="16330"/>
    </i>
    <i>
      <x v="16331"/>
    </i>
    <i>
      <x v="16332"/>
    </i>
    <i>
      <x v="16333"/>
    </i>
    <i>
      <x v="16334"/>
    </i>
    <i>
      <x v="16335"/>
    </i>
    <i>
      <x v="16336"/>
    </i>
    <i>
      <x v="16337"/>
    </i>
    <i>
      <x v="16338"/>
    </i>
    <i>
      <x v="16339"/>
    </i>
    <i>
      <x v="16340"/>
    </i>
    <i>
      <x v="16341"/>
    </i>
    <i>
      <x v="16342"/>
    </i>
    <i>
      <x v="16343"/>
    </i>
    <i>
      <x v="16344"/>
    </i>
    <i>
      <x v="16345"/>
    </i>
    <i>
      <x v="16346"/>
    </i>
    <i>
      <x v="16347"/>
    </i>
    <i>
      <x v="16348"/>
    </i>
    <i>
      <x v="16349"/>
    </i>
    <i>
      <x v="16350"/>
    </i>
    <i>
      <x v="16351"/>
    </i>
    <i>
      <x v="16352"/>
    </i>
    <i>
      <x v="16353"/>
    </i>
    <i>
      <x v="16354"/>
    </i>
    <i>
      <x v="16355"/>
    </i>
    <i>
      <x v="16356"/>
    </i>
    <i>
      <x v="16357"/>
    </i>
    <i>
      <x v="16358"/>
    </i>
    <i>
      <x v="16359"/>
    </i>
    <i>
      <x v="16360"/>
    </i>
    <i>
      <x v="16361"/>
    </i>
    <i>
      <x v="16362"/>
    </i>
    <i>
      <x v="16363"/>
    </i>
    <i>
      <x v="16364"/>
    </i>
    <i>
      <x v="16365"/>
    </i>
    <i>
      <x v="16366"/>
    </i>
    <i>
      <x v="16367"/>
    </i>
    <i>
      <x v="16368"/>
    </i>
    <i>
      <x v="16369"/>
    </i>
    <i>
      <x v="16370"/>
    </i>
    <i>
      <x v="16371"/>
    </i>
    <i>
      <x v="16372"/>
    </i>
    <i>
      <x v="16373"/>
    </i>
    <i>
      <x v="16374"/>
    </i>
    <i>
      <x v="16375"/>
    </i>
    <i>
      <x v="16376"/>
    </i>
    <i>
      <x v="16377"/>
    </i>
    <i>
      <x v="16378"/>
    </i>
    <i>
      <x v="16379"/>
    </i>
    <i>
      <x v="16380"/>
    </i>
    <i>
      <x v="16381"/>
    </i>
    <i>
      <x v="16382"/>
    </i>
    <i>
      <x v="16383"/>
    </i>
    <i>
      <x v="16384"/>
    </i>
    <i>
      <x v="16385"/>
    </i>
    <i>
      <x v="16386"/>
    </i>
    <i>
      <x v="16387"/>
    </i>
    <i>
      <x v="16388"/>
    </i>
    <i>
      <x v="16389"/>
    </i>
    <i>
      <x v="16390"/>
    </i>
    <i>
      <x v="16391"/>
    </i>
    <i>
      <x v="16392"/>
    </i>
    <i>
      <x v="16393"/>
    </i>
    <i>
      <x v="16394"/>
    </i>
    <i>
      <x v="16395"/>
    </i>
    <i>
      <x v="16396"/>
    </i>
    <i>
      <x v="16397"/>
    </i>
    <i>
      <x v="16398"/>
    </i>
    <i>
      <x v="16399"/>
    </i>
    <i>
      <x v="16400"/>
    </i>
    <i>
      <x v="16401"/>
    </i>
    <i>
      <x v="16402"/>
    </i>
    <i>
      <x v="16403"/>
    </i>
    <i>
      <x v="16404"/>
    </i>
    <i>
      <x v="16405"/>
    </i>
    <i>
      <x v="16406"/>
    </i>
    <i>
      <x v="16407"/>
    </i>
    <i>
      <x v="16408"/>
    </i>
    <i>
      <x v="16409"/>
    </i>
    <i>
      <x v="16410"/>
    </i>
    <i>
      <x v="16411"/>
    </i>
    <i>
      <x v="16412"/>
    </i>
    <i>
      <x v="16413"/>
    </i>
    <i>
      <x v="16414"/>
    </i>
    <i>
      <x v="16415"/>
    </i>
    <i>
      <x v="16416"/>
    </i>
    <i>
      <x v="16417"/>
    </i>
    <i>
      <x v="16418"/>
    </i>
    <i>
      <x v="16419"/>
    </i>
    <i>
      <x v="16420"/>
    </i>
    <i>
      <x v="16421"/>
    </i>
    <i>
      <x v="16422"/>
    </i>
    <i>
      <x v="16423"/>
    </i>
    <i>
      <x v="16424"/>
    </i>
    <i>
      <x v="16425"/>
    </i>
    <i>
      <x v="16426"/>
    </i>
    <i>
      <x v="16427"/>
    </i>
    <i>
      <x v="16428"/>
    </i>
    <i>
      <x v="16429"/>
    </i>
    <i>
      <x v="16430"/>
    </i>
    <i>
      <x v="16431"/>
    </i>
    <i>
      <x v="16432"/>
    </i>
    <i>
      <x v="16433"/>
    </i>
    <i>
      <x v="16434"/>
    </i>
    <i>
      <x v="16435"/>
    </i>
    <i>
      <x v="16436"/>
    </i>
    <i>
      <x v="16437"/>
    </i>
    <i>
      <x v="16438"/>
    </i>
    <i>
      <x v="16439"/>
    </i>
    <i>
      <x v="16440"/>
    </i>
    <i>
      <x v="16441"/>
    </i>
    <i>
      <x v="16442"/>
    </i>
    <i>
      <x v="16443"/>
    </i>
    <i>
      <x v="16444"/>
    </i>
    <i>
      <x v="16445"/>
    </i>
    <i>
      <x v="16446"/>
    </i>
    <i>
      <x v="16447"/>
    </i>
    <i>
      <x v="16448"/>
    </i>
    <i>
      <x v="16449"/>
    </i>
    <i>
      <x v="16450"/>
    </i>
    <i>
      <x v="16451"/>
    </i>
    <i>
      <x v="16452"/>
    </i>
    <i>
      <x v="16453"/>
    </i>
    <i>
      <x v="16454"/>
    </i>
    <i>
      <x v="16455"/>
    </i>
    <i>
      <x v="16456"/>
    </i>
    <i>
      <x v="16457"/>
    </i>
    <i>
      <x v="16458"/>
    </i>
    <i>
      <x v="16459"/>
    </i>
    <i>
      <x v="16460"/>
    </i>
    <i>
      <x v="16461"/>
    </i>
    <i>
      <x v="16462"/>
    </i>
    <i>
      <x v="16463"/>
    </i>
    <i>
      <x v="16464"/>
    </i>
    <i>
      <x v="16465"/>
    </i>
    <i>
      <x v="16466"/>
    </i>
    <i>
      <x v="16467"/>
    </i>
    <i>
      <x v="16468"/>
    </i>
    <i>
      <x v="16469"/>
    </i>
    <i>
      <x v="16470"/>
    </i>
    <i>
      <x v="16471"/>
    </i>
    <i>
      <x v="16472"/>
    </i>
    <i>
      <x v="16473"/>
    </i>
    <i>
      <x v="16474"/>
    </i>
    <i>
      <x v="16475"/>
    </i>
    <i>
      <x v="16476"/>
    </i>
    <i>
      <x v="16477"/>
    </i>
    <i>
      <x v="16478"/>
    </i>
    <i>
      <x v="16479"/>
    </i>
    <i>
      <x v="16480"/>
    </i>
    <i>
      <x v="16481"/>
    </i>
    <i>
      <x v="16482"/>
    </i>
    <i>
      <x v="16483"/>
    </i>
    <i>
      <x v="16484"/>
    </i>
    <i>
      <x v="16485"/>
    </i>
    <i>
      <x v="16486"/>
    </i>
    <i>
      <x v="16487"/>
    </i>
    <i>
      <x v="16488"/>
    </i>
    <i>
      <x v="16489"/>
    </i>
    <i>
      <x v="16490"/>
    </i>
    <i>
      <x v="16491"/>
    </i>
    <i>
      <x v="16492"/>
    </i>
    <i>
      <x v="16493"/>
    </i>
    <i>
      <x v="16494"/>
    </i>
    <i>
      <x v="16495"/>
    </i>
    <i>
      <x v="16496"/>
    </i>
    <i>
      <x v="16497"/>
    </i>
    <i>
      <x v="16498"/>
    </i>
    <i>
      <x v="16499"/>
    </i>
    <i>
      <x v="16500"/>
    </i>
    <i>
      <x v="16501"/>
    </i>
    <i>
      <x v="16502"/>
    </i>
    <i>
      <x v="16503"/>
    </i>
    <i>
      <x v="16504"/>
    </i>
    <i>
      <x v="16505"/>
    </i>
    <i>
      <x v="16506"/>
    </i>
    <i>
      <x v="16507"/>
    </i>
    <i>
      <x v="16508"/>
    </i>
    <i>
      <x v="16509"/>
    </i>
    <i>
      <x v="16510"/>
    </i>
    <i>
      <x v="16511"/>
    </i>
    <i>
      <x v="16512"/>
    </i>
    <i>
      <x v="16513"/>
    </i>
    <i>
      <x v="16514"/>
    </i>
    <i>
      <x v="16515"/>
    </i>
    <i>
      <x v="16516"/>
    </i>
    <i>
      <x v="16517"/>
    </i>
    <i>
      <x v="16518"/>
    </i>
    <i>
      <x v="16519"/>
    </i>
    <i>
      <x v="16520"/>
    </i>
    <i>
      <x v="16521"/>
    </i>
    <i>
      <x v="16522"/>
    </i>
    <i>
      <x v="16523"/>
    </i>
    <i>
      <x v="16524"/>
    </i>
    <i>
      <x v="16525"/>
    </i>
    <i>
      <x v="16526"/>
    </i>
    <i>
      <x v="16527"/>
    </i>
    <i>
      <x v="16528"/>
    </i>
    <i>
      <x v="16529"/>
    </i>
    <i>
      <x v="16530"/>
    </i>
    <i>
      <x v="16531"/>
    </i>
    <i>
      <x v="16532"/>
    </i>
    <i>
      <x v="16533"/>
    </i>
    <i>
      <x v="16534"/>
    </i>
    <i>
      <x v="16535"/>
    </i>
    <i>
      <x v="16536"/>
    </i>
    <i>
      <x v="16537"/>
    </i>
    <i>
      <x v="16538"/>
    </i>
    <i>
      <x v="16539"/>
    </i>
    <i>
      <x v="16540"/>
    </i>
    <i>
      <x v="16541"/>
    </i>
    <i>
      <x v="16542"/>
    </i>
    <i>
      <x v="16543"/>
    </i>
    <i>
      <x v="16544"/>
    </i>
    <i>
      <x v="16545"/>
    </i>
    <i>
      <x v="16546"/>
    </i>
    <i>
      <x v="16547"/>
    </i>
    <i>
      <x v="16548"/>
    </i>
    <i>
      <x v="16549"/>
    </i>
    <i>
      <x v="16550"/>
    </i>
    <i>
      <x v="16551"/>
    </i>
    <i>
      <x v="16552"/>
    </i>
    <i>
      <x v="16553"/>
    </i>
    <i>
      <x v="16554"/>
    </i>
    <i>
      <x v="16555"/>
    </i>
    <i>
      <x v="16556"/>
    </i>
    <i>
      <x v="16557"/>
    </i>
    <i>
      <x v="16558"/>
    </i>
    <i>
      <x v="16559"/>
    </i>
    <i>
      <x v="16560"/>
    </i>
    <i>
      <x v="16561"/>
    </i>
    <i>
      <x v="16562"/>
    </i>
    <i>
      <x v="16563"/>
    </i>
    <i>
      <x v="16564"/>
    </i>
    <i>
      <x v="16565"/>
    </i>
    <i>
      <x v="16566"/>
    </i>
    <i>
      <x v="16567"/>
    </i>
    <i>
      <x v="16568"/>
    </i>
    <i>
      <x v="16569"/>
    </i>
    <i>
      <x v="16570"/>
    </i>
    <i>
      <x v="16571"/>
    </i>
    <i>
      <x v="16572"/>
    </i>
    <i>
      <x v="16573"/>
    </i>
    <i>
      <x v="16574"/>
    </i>
    <i>
      <x v="16575"/>
    </i>
    <i>
      <x v="16576"/>
    </i>
    <i>
      <x v="16577"/>
    </i>
    <i>
      <x v="16578"/>
    </i>
    <i>
      <x v="16579"/>
    </i>
    <i>
      <x v="16580"/>
    </i>
    <i>
      <x v="16581"/>
    </i>
    <i>
      <x v="16582"/>
    </i>
    <i>
      <x v="16583"/>
    </i>
    <i>
      <x v="16584"/>
    </i>
    <i>
      <x v="16585"/>
    </i>
    <i>
      <x v="16586"/>
    </i>
    <i>
      <x v="16587"/>
    </i>
    <i>
      <x v="16588"/>
    </i>
    <i>
      <x v="16589"/>
    </i>
    <i>
      <x v="16590"/>
    </i>
    <i>
      <x v="16591"/>
    </i>
    <i>
      <x v="16592"/>
    </i>
    <i>
      <x v="16593"/>
    </i>
    <i>
      <x v="16594"/>
    </i>
    <i>
      <x v="16595"/>
    </i>
    <i>
      <x v="16596"/>
    </i>
    <i>
      <x v="16597"/>
    </i>
    <i>
      <x v="16598"/>
    </i>
    <i>
      <x v="16599"/>
    </i>
    <i>
      <x v="16600"/>
    </i>
    <i>
      <x v="16601"/>
    </i>
    <i>
      <x v="16602"/>
    </i>
    <i>
      <x v="16603"/>
    </i>
    <i>
      <x v="16604"/>
    </i>
    <i>
      <x v="16605"/>
    </i>
    <i>
      <x v="16606"/>
    </i>
    <i>
      <x v="16607"/>
    </i>
    <i>
      <x v="16608"/>
    </i>
    <i>
      <x v="16609"/>
    </i>
    <i>
      <x v="16610"/>
    </i>
    <i>
      <x v="16611"/>
    </i>
    <i>
      <x v="16612"/>
    </i>
    <i>
      <x v="16613"/>
    </i>
    <i>
      <x v="16614"/>
    </i>
    <i>
      <x v="16615"/>
    </i>
    <i>
      <x v="16616"/>
    </i>
    <i>
      <x v="16617"/>
    </i>
    <i>
      <x v="16618"/>
    </i>
    <i>
      <x v="16619"/>
    </i>
    <i>
      <x v="16620"/>
    </i>
    <i>
      <x v="16621"/>
    </i>
    <i>
      <x v="16622"/>
    </i>
    <i>
      <x v="16623"/>
    </i>
    <i>
      <x v="16624"/>
    </i>
    <i>
      <x v="16625"/>
    </i>
    <i>
      <x v="16626"/>
    </i>
    <i>
      <x v="16627"/>
    </i>
    <i>
      <x v="16628"/>
    </i>
    <i>
      <x v="16629"/>
    </i>
    <i>
      <x v="16630"/>
    </i>
    <i>
      <x v="16631"/>
    </i>
    <i>
      <x v="16632"/>
    </i>
    <i>
      <x v="16633"/>
    </i>
    <i>
      <x v="16634"/>
    </i>
    <i>
      <x v="16635"/>
    </i>
    <i>
      <x v="16636"/>
    </i>
    <i>
      <x v="16637"/>
    </i>
    <i>
      <x v="16638"/>
    </i>
    <i>
      <x v="16639"/>
    </i>
    <i>
      <x v="16640"/>
    </i>
    <i>
      <x v="16641"/>
    </i>
    <i>
      <x v="16642"/>
    </i>
    <i>
      <x v="16643"/>
    </i>
    <i>
      <x v="16644"/>
    </i>
    <i>
      <x v="16645"/>
    </i>
    <i>
      <x v="16646"/>
    </i>
    <i>
      <x v="16647"/>
    </i>
    <i>
      <x v="16648"/>
    </i>
    <i>
      <x v="16649"/>
    </i>
    <i>
      <x v="16650"/>
    </i>
    <i>
      <x v="16651"/>
    </i>
    <i>
      <x v="16652"/>
    </i>
    <i>
      <x v="16653"/>
    </i>
    <i>
      <x v="16654"/>
    </i>
    <i>
      <x v="16655"/>
    </i>
    <i>
      <x v="16656"/>
    </i>
    <i>
      <x v="16657"/>
    </i>
    <i>
      <x v="16658"/>
    </i>
    <i>
      <x v="16659"/>
    </i>
    <i>
      <x v="16660"/>
    </i>
    <i>
      <x v="16661"/>
    </i>
    <i>
      <x v="16662"/>
    </i>
    <i>
      <x v="16663"/>
    </i>
    <i>
      <x v="16664"/>
    </i>
    <i>
      <x v="16665"/>
    </i>
    <i>
      <x v="16666"/>
    </i>
    <i>
      <x v="16667"/>
    </i>
    <i>
      <x v="16668"/>
    </i>
    <i>
      <x v="16669"/>
    </i>
    <i>
      <x v="16670"/>
    </i>
    <i>
      <x v="16671"/>
    </i>
    <i>
      <x v="16672"/>
    </i>
    <i>
      <x v="16673"/>
    </i>
    <i>
      <x v="16674"/>
    </i>
    <i>
      <x v="16675"/>
    </i>
    <i>
      <x v="16676"/>
    </i>
    <i>
      <x v="16677"/>
    </i>
    <i>
      <x v="16678"/>
    </i>
    <i>
      <x v="16679"/>
    </i>
    <i>
      <x v="16680"/>
    </i>
    <i>
      <x v="16681"/>
    </i>
    <i>
      <x v="16682"/>
    </i>
    <i>
      <x v="16683"/>
    </i>
    <i>
      <x v="16684"/>
    </i>
    <i>
      <x v="16685"/>
    </i>
    <i>
      <x v="16686"/>
    </i>
    <i>
      <x v="16687"/>
    </i>
    <i>
      <x v="16688"/>
    </i>
    <i>
      <x v="16689"/>
    </i>
    <i>
      <x v="16690"/>
    </i>
    <i>
      <x v="16691"/>
    </i>
    <i>
      <x v="16692"/>
    </i>
    <i>
      <x v="16693"/>
    </i>
    <i>
      <x v="16694"/>
    </i>
    <i>
      <x v="16695"/>
    </i>
    <i>
      <x v="16696"/>
    </i>
    <i>
      <x v="16697"/>
    </i>
    <i>
      <x v="16698"/>
    </i>
    <i>
      <x v="16699"/>
    </i>
    <i>
      <x v="16700"/>
    </i>
    <i>
      <x v="16701"/>
    </i>
    <i>
      <x v="16702"/>
    </i>
    <i>
      <x v="16703"/>
    </i>
    <i>
      <x v="16704"/>
    </i>
    <i>
      <x v="16705"/>
    </i>
    <i>
      <x v="16706"/>
    </i>
    <i>
      <x v="16707"/>
    </i>
    <i>
      <x v="16708"/>
    </i>
    <i>
      <x v="16709"/>
    </i>
    <i>
      <x v="16710"/>
    </i>
    <i>
      <x v="16711"/>
    </i>
    <i>
      <x v="16712"/>
    </i>
    <i>
      <x v="16713"/>
    </i>
    <i>
      <x v="16714"/>
    </i>
    <i>
      <x v="16715"/>
    </i>
    <i>
      <x v="16716"/>
    </i>
    <i>
      <x v="16717"/>
    </i>
    <i>
      <x v="16718"/>
    </i>
    <i>
      <x v="16719"/>
    </i>
    <i>
      <x v="16720"/>
    </i>
    <i>
      <x v="16721"/>
    </i>
    <i>
      <x v="16722"/>
    </i>
    <i>
      <x v="16723"/>
    </i>
    <i>
      <x v="16724"/>
    </i>
    <i>
      <x v="16725"/>
    </i>
    <i>
      <x v="16726"/>
    </i>
    <i>
      <x v="16727"/>
    </i>
    <i>
      <x v="16728"/>
    </i>
    <i>
      <x v="16729"/>
    </i>
    <i>
      <x v="16730"/>
    </i>
    <i>
      <x v="16731"/>
    </i>
    <i>
      <x v="16732"/>
    </i>
    <i>
      <x v="16733"/>
    </i>
    <i>
      <x v="16734"/>
    </i>
    <i>
      <x v="16735"/>
    </i>
    <i>
      <x v="16736"/>
    </i>
    <i>
      <x v="16737"/>
    </i>
    <i>
      <x v="16738"/>
    </i>
    <i>
      <x v="16739"/>
    </i>
    <i>
      <x v="16740"/>
    </i>
    <i>
      <x v="16741"/>
    </i>
    <i>
      <x v="16742"/>
    </i>
    <i>
      <x v="16743"/>
    </i>
    <i>
      <x v="16744"/>
    </i>
    <i>
      <x v="16745"/>
    </i>
    <i>
      <x v="16746"/>
    </i>
    <i>
      <x v="16747"/>
    </i>
    <i>
      <x v="16748"/>
    </i>
    <i>
      <x v="16749"/>
    </i>
    <i>
      <x v="16750"/>
    </i>
    <i>
      <x v="16751"/>
    </i>
    <i>
      <x v="16752"/>
    </i>
    <i>
      <x v="16753"/>
    </i>
    <i>
      <x v="16754"/>
    </i>
    <i>
      <x v="16755"/>
    </i>
    <i>
      <x v="16756"/>
    </i>
    <i>
      <x v="16757"/>
    </i>
    <i>
      <x v="16758"/>
    </i>
    <i>
      <x v="16759"/>
    </i>
    <i>
      <x v="16760"/>
    </i>
    <i>
      <x v="16761"/>
    </i>
    <i>
      <x v="16762"/>
    </i>
    <i>
      <x v="16763"/>
    </i>
    <i>
      <x v="16764"/>
    </i>
    <i>
      <x v="16765"/>
    </i>
    <i>
      <x v="16766"/>
    </i>
    <i>
      <x v="16767"/>
    </i>
    <i>
      <x v="16768"/>
    </i>
    <i>
      <x v="16769"/>
    </i>
    <i>
      <x v="16770"/>
    </i>
    <i>
      <x v="16771"/>
    </i>
    <i>
      <x v="16772"/>
    </i>
    <i>
      <x v="16773"/>
    </i>
    <i>
      <x v="16774"/>
    </i>
    <i>
      <x v="16775"/>
    </i>
    <i>
      <x v="16776"/>
    </i>
    <i>
      <x v="16777"/>
    </i>
    <i>
      <x v="16778"/>
    </i>
    <i>
      <x v="16779"/>
    </i>
    <i>
      <x v="16780"/>
    </i>
    <i>
      <x v="16781"/>
    </i>
    <i>
      <x v="16782"/>
    </i>
    <i>
      <x v="16783"/>
    </i>
    <i>
      <x v="16784"/>
    </i>
    <i>
      <x v="16785"/>
    </i>
    <i>
      <x v="16786"/>
    </i>
    <i>
      <x v="16787"/>
    </i>
    <i>
      <x v="16788"/>
    </i>
    <i>
      <x v="16789"/>
    </i>
    <i>
      <x v="16790"/>
    </i>
    <i>
      <x v="16791"/>
    </i>
    <i>
      <x v="16792"/>
    </i>
    <i>
      <x v="16793"/>
    </i>
    <i>
      <x v="16794"/>
    </i>
    <i>
      <x v="16795"/>
    </i>
    <i>
      <x v="16796"/>
    </i>
    <i>
      <x v="16797"/>
    </i>
    <i>
      <x v="16798"/>
    </i>
    <i>
      <x v="16799"/>
    </i>
    <i>
      <x v="16800"/>
    </i>
    <i>
      <x v="16801"/>
    </i>
    <i>
      <x v="16802"/>
    </i>
    <i>
      <x v="16803"/>
    </i>
    <i>
      <x v="16804"/>
    </i>
    <i>
      <x v="16805"/>
    </i>
    <i>
      <x v="16806"/>
    </i>
    <i>
      <x v="16807"/>
    </i>
    <i>
      <x v="16808"/>
    </i>
    <i>
      <x v="16809"/>
    </i>
    <i>
      <x v="16810"/>
    </i>
    <i>
      <x v="16811"/>
    </i>
    <i>
      <x v="16812"/>
    </i>
    <i>
      <x v="16813"/>
    </i>
    <i>
      <x v="16814"/>
    </i>
    <i>
      <x v="16815"/>
    </i>
    <i>
      <x v="16816"/>
    </i>
    <i>
      <x v="16817"/>
    </i>
    <i>
      <x v="16818"/>
    </i>
    <i>
      <x v="16819"/>
    </i>
    <i>
      <x v="16820"/>
    </i>
    <i>
      <x v="16821"/>
    </i>
    <i>
      <x v="16822"/>
    </i>
    <i>
      <x v="16823"/>
    </i>
    <i>
      <x v="16824"/>
    </i>
    <i>
      <x v="16825"/>
    </i>
    <i>
      <x v="16826"/>
    </i>
    <i>
      <x v="16827"/>
    </i>
    <i>
      <x v="16828"/>
    </i>
    <i>
      <x v="16829"/>
    </i>
    <i>
      <x v="16830"/>
    </i>
    <i>
      <x v="16831"/>
    </i>
    <i>
      <x v="16832"/>
    </i>
    <i>
      <x v="16833"/>
    </i>
    <i>
      <x v="16834"/>
    </i>
    <i>
      <x v="16835"/>
    </i>
    <i>
      <x v="16836"/>
    </i>
    <i>
      <x v="16837"/>
    </i>
    <i>
      <x v="16838"/>
    </i>
    <i>
      <x v="16839"/>
    </i>
    <i>
      <x v="16840"/>
    </i>
    <i>
      <x v="16841"/>
    </i>
    <i>
      <x v="16842"/>
    </i>
    <i>
      <x v="16843"/>
    </i>
    <i>
      <x v="16844"/>
    </i>
    <i>
      <x v="16845"/>
    </i>
    <i>
      <x v="16846"/>
    </i>
    <i>
      <x v="16847"/>
    </i>
    <i>
      <x v="16848"/>
    </i>
    <i>
      <x v="16849"/>
    </i>
    <i>
      <x v="16850"/>
    </i>
    <i>
      <x v="16851"/>
    </i>
    <i>
      <x v="16852"/>
    </i>
    <i>
      <x v="16853"/>
    </i>
    <i>
      <x v="16854"/>
    </i>
    <i>
      <x v="16855"/>
    </i>
    <i>
      <x v="16856"/>
    </i>
    <i>
      <x v="16857"/>
    </i>
    <i>
      <x v="16858"/>
    </i>
    <i>
      <x v="16859"/>
    </i>
    <i>
      <x v="16860"/>
    </i>
    <i>
      <x v="16861"/>
    </i>
    <i>
      <x v="16862"/>
    </i>
    <i>
      <x v="16863"/>
    </i>
    <i>
      <x v="16864"/>
    </i>
    <i>
      <x v="16865"/>
    </i>
    <i>
      <x v="16866"/>
    </i>
    <i>
      <x v="16867"/>
    </i>
    <i>
      <x v="16868"/>
    </i>
    <i>
      <x v="16869"/>
    </i>
    <i>
      <x v="16870"/>
    </i>
    <i>
      <x v="16871"/>
    </i>
    <i>
      <x v="16872"/>
    </i>
    <i>
      <x v="16873"/>
    </i>
    <i>
      <x v="16874"/>
    </i>
    <i>
      <x v="16875"/>
    </i>
    <i>
      <x v="16876"/>
    </i>
    <i>
      <x v="16877"/>
    </i>
    <i>
      <x v="16878"/>
    </i>
    <i>
      <x v="16879"/>
    </i>
    <i>
      <x v="16880"/>
    </i>
    <i>
      <x v="16881"/>
    </i>
    <i>
      <x v="16882"/>
    </i>
    <i>
      <x v="16883"/>
    </i>
    <i>
      <x v="16884"/>
    </i>
    <i>
      <x v="16885"/>
    </i>
    <i>
      <x v="16886"/>
    </i>
    <i>
      <x v="16887"/>
    </i>
    <i>
      <x v="16888"/>
    </i>
    <i>
      <x v="16889"/>
    </i>
    <i>
      <x v="16890"/>
    </i>
    <i>
      <x v="16891"/>
    </i>
    <i>
      <x v="16892"/>
    </i>
    <i>
      <x v="16893"/>
    </i>
    <i>
      <x v="16894"/>
    </i>
    <i>
      <x v="16895"/>
    </i>
    <i>
      <x v="16896"/>
    </i>
    <i>
      <x v="16897"/>
    </i>
    <i>
      <x v="16898"/>
    </i>
    <i>
      <x v="16899"/>
    </i>
    <i>
      <x v="16900"/>
    </i>
    <i>
      <x v="16901"/>
    </i>
    <i>
      <x v="16902"/>
    </i>
    <i>
      <x v="16903"/>
    </i>
    <i>
      <x v="16904"/>
    </i>
    <i>
      <x v="16905"/>
    </i>
    <i>
      <x v="16906"/>
    </i>
    <i>
      <x v="16907"/>
    </i>
    <i>
      <x v="16908"/>
    </i>
    <i>
      <x v="16909"/>
    </i>
    <i>
      <x v="16910"/>
    </i>
    <i>
      <x v="16911"/>
    </i>
    <i>
      <x v="16912"/>
    </i>
    <i>
      <x v="16913"/>
    </i>
    <i>
      <x v="16914"/>
    </i>
    <i>
      <x v="16915"/>
    </i>
    <i>
      <x v="16916"/>
    </i>
    <i>
      <x v="16917"/>
    </i>
    <i>
      <x v="16918"/>
    </i>
    <i>
      <x v="16919"/>
    </i>
    <i>
      <x v="16920"/>
    </i>
    <i>
      <x v="16921"/>
    </i>
    <i>
      <x v="16922"/>
    </i>
    <i>
      <x v="16923"/>
    </i>
    <i>
      <x v="16924"/>
    </i>
    <i>
      <x v="16925"/>
    </i>
    <i>
      <x v="16926"/>
    </i>
    <i>
      <x v="16927"/>
    </i>
    <i>
      <x v="16928"/>
    </i>
    <i>
      <x v="16929"/>
    </i>
    <i>
      <x v="16930"/>
    </i>
    <i>
      <x v="16931"/>
    </i>
    <i>
      <x v="16932"/>
    </i>
    <i>
      <x v="16933"/>
    </i>
    <i>
      <x v="16934"/>
    </i>
    <i>
      <x v="16935"/>
    </i>
    <i>
      <x v="16936"/>
    </i>
    <i>
      <x v="16937"/>
    </i>
    <i>
      <x v="16938"/>
    </i>
    <i>
      <x v="16939"/>
    </i>
    <i>
      <x v="16940"/>
    </i>
    <i>
      <x v="16941"/>
    </i>
    <i>
      <x v="16942"/>
    </i>
    <i>
      <x v="16943"/>
    </i>
    <i>
      <x v="16944"/>
    </i>
    <i>
      <x v="16945"/>
    </i>
    <i>
      <x v="16946"/>
    </i>
    <i>
      <x v="16947"/>
    </i>
    <i>
      <x v="16948"/>
    </i>
    <i>
      <x v="16949"/>
    </i>
    <i>
      <x v="16950"/>
    </i>
    <i>
      <x v="16951"/>
    </i>
    <i>
      <x v="16952"/>
    </i>
    <i>
      <x v="16953"/>
    </i>
    <i>
      <x v="16954"/>
    </i>
    <i>
      <x v="16955"/>
    </i>
    <i>
      <x v="16956"/>
    </i>
    <i>
      <x v="16957"/>
    </i>
    <i>
      <x v="16958"/>
    </i>
    <i>
      <x v="16959"/>
    </i>
    <i>
      <x v="16960"/>
    </i>
    <i>
      <x v="16961"/>
    </i>
    <i>
      <x v="16962"/>
    </i>
    <i>
      <x v="16963"/>
    </i>
    <i>
      <x v="16964"/>
    </i>
    <i>
      <x v="16965"/>
    </i>
    <i>
      <x v="16966"/>
    </i>
    <i>
      <x v="16967"/>
    </i>
    <i>
      <x v="16968"/>
    </i>
    <i>
      <x v="16969"/>
    </i>
    <i>
      <x v="16970"/>
    </i>
    <i>
      <x v="16971"/>
    </i>
    <i>
      <x v="16972"/>
    </i>
    <i>
      <x v="16973"/>
    </i>
    <i>
      <x v="16974"/>
    </i>
    <i>
      <x v="16975"/>
    </i>
    <i>
      <x v="16976"/>
    </i>
    <i>
      <x v="16977"/>
    </i>
    <i>
      <x v="16978"/>
    </i>
    <i>
      <x v="16979"/>
    </i>
    <i>
      <x v="16980"/>
    </i>
    <i>
      <x v="16981"/>
    </i>
    <i>
      <x v="16982"/>
    </i>
    <i>
      <x v="16983"/>
    </i>
    <i>
      <x v="16984"/>
    </i>
    <i>
      <x v="16985"/>
    </i>
    <i>
      <x v="16986"/>
    </i>
    <i>
      <x v="16987"/>
    </i>
    <i>
      <x v="16988"/>
    </i>
    <i>
      <x v="16989"/>
    </i>
    <i>
      <x v="16990"/>
    </i>
    <i>
      <x v="16991"/>
    </i>
    <i>
      <x v="16992"/>
    </i>
    <i>
      <x v="16993"/>
    </i>
    <i>
      <x v="16994"/>
    </i>
    <i>
      <x v="16995"/>
    </i>
    <i>
      <x v="16996"/>
    </i>
    <i>
      <x v="16997"/>
    </i>
    <i>
      <x v="16998"/>
    </i>
    <i>
      <x v="16999"/>
    </i>
    <i>
      <x v="17000"/>
    </i>
    <i>
      <x v="17001"/>
    </i>
    <i>
      <x v="17002"/>
    </i>
    <i>
      <x v="17003"/>
    </i>
    <i>
      <x v="17004"/>
    </i>
    <i>
      <x v="17005"/>
    </i>
    <i>
      <x v="17006"/>
    </i>
    <i>
      <x v="17007"/>
    </i>
    <i>
      <x v="17008"/>
    </i>
    <i>
      <x v="17009"/>
    </i>
    <i>
      <x v="17010"/>
    </i>
    <i>
      <x v="17011"/>
    </i>
    <i>
      <x v="17012"/>
    </i>
    <i>
      <x v="17013"/>
    </i>
    <i>
      <x v="17014"/>
    </i>
    <i>
      <x v="17015"/>
    </i>
    <i>
      <x v="17016"/>
    </i>
    <i>
      <x v="17017"/>
    </i>
    <i>
      <x v="17018"/>
    </i>
    <i>
      <x v="17019"/>
    </i>
    <i>
      <x v="17020"/>
    </i>
    <i>
      <x v="17021"/>
    </i>
    <i>
      <x v="17022"/>
    </i>
    <i>
      <x v="17023"/>
    </i>
    <i>
      <x v="17024"/>
    </i>
    <i>
      <x v="17025"/>
    </i>
    <i>
      <x v="17026"/>
    </i>
    <i>
      <x v="17027"/>
    </i>
    <i>
      <x v="17028"/>
    </i>
    <i>
      <x v="17029"/>
    </i>
    <i>
      <x v="17030"/>
    </i>
    <i>
      <x v="17031"/>
    </i>
    <i>
      <x v="17032"/>
    </i>
    <i>
      <x v="17033"/>
    </i>
    <i>
      <x v="17034"/>
    </i>
    <i>
      <x v="17035"/>
    </i>
    <i>
      <x v="17036"/>
    </i>
    <i>
      <x v="17037"/>
    </i>
    <i>
      <x v="17038"/>
    </i>
    <i>
      <x v="17039"/>
    </i>
    <i>
      <x v="17040"/>
    </i>
    <i>
      <x v="17041"/>
    </i>
    <i>
      <x v="17042"/>
    </i>
    <i>
      <x v="17043"/>
    </i>
    <i>
      <x v="17044"/>
    </i>
    <i>
      <x v="17045"/>
    </i>
    <i>
      <x v="17046"/>
    </i>
    <i>
      <x v="17047"/>
    </i>
    <i>
      <x v="17048"/>
    </i>
    <i>
      <x v="17049"/>
    </i>
    <i>
      <x v="17050"/>
    </i>
    <i>
      <x v="17051"/>
    </i>
    <i>
      <x v="17052"/>
    </i>
    <i>
      <x v="17053"/>
    </i>
    <i>
      <x v="17054"/>
    </i>
    <i>
      <x v="17055"/>
    </i>
    <i>
      <x v="17056"/>
    </i>
    <i>
      <x v="17057"/>
    </i>
    <i>
      <x v="17058"/>
    </i>
    <i>
      <x v="17059"/>
    </i>
    <i>
      <x v="17060"/>
    </i>
    <i>
      <x v="17061"/>
    </i>
    <i>
      <x v="17062"/>
    </i>
    <i>
      <x v="17063"/>
    </i>
    <i>
      <x v="17064"/>
    </i>
    <i>
      <x v="17065"/>
    </i>
    <i>
      <x v="17066"/>
    </i>
    <i>
      <x v="17067"/>
    </i>
    <i>
      <x v="17068"/>
    </i>
    <i>
      <x v="17069"/>
    </i>
    <i>
      <x v="17070"/>
    </i>
    <i>
      <x v="17071"/>
    </i>
    <i>
      <x v="17072"/>
    </i>
    <i>
      <x v="17073"/>
    </i>
    <i>
      <x v="17074"/>
    </i>
    <i>
      <x v="17075"/>
    </i>
    <i>
      <x v="17076"/>
    </i>
    <i>
      <x v="17077"/>
    </i>
    <i>
      <x v="17078"/>
    </i>
    <i>
      <x v="17079"/>
    </i>
    <i>
      <x v="17080"/>
    </i>
    <i>
      <x v="17081"/>
    </i>
    <i>
      <x v="17082"/>
    </i>
    <i>
      <x v="17083"/>
    </i>
    <i>
      <x v="17084"/>
    </i>
    <i>
      <x v="17085"/>
    </i>
    <i>
      <x v="17086"/>
    </i>
    <i>
      <x v="17087"/>
    </i>
    <i>
      <x v="17088"/>
    </i>
    <i>
      <x v="17089"/>
    </i>
    <i>
      <x v="17090"/>
    </i>
    <i>
      <x v="17091"/>
    </i>
    <i>
      <x v="17092"/>
    </i>
    <i>
      <x v="17093"/>
    </i>
    <i>
      <x v="17094"/>
    </i>
    <i>
      <x v="17095"/>
    </i>
    <i>
      <x v="17096"/>
    </i>
    <i>
      <x v="17097"/>
    </i>
    <i>
      <x v="17098"/>
    </i>
    <i>
      <x v="17099"/>
    </i>
    <i>
      <x v="17100"/>
    </i>
    <i>
      <x v="17101"/>
    </i>
    <i>
      <x v="17102"/>
    </i>
    <i>
      <x v="17103"/>
    </i>
    <i>
      <x v="17104"/>
    </i>
    <i>
      <x v="17105"/>
    </i>
    <i>
      <x v="17106"/>
    </i>
    <i>
      <x v="17107"/>
    </i>
    <i>
      <x v="17108"/>
    </i>
    <i>
      <x v="17109"/>
    </i>
    <i>
      <x v="17110"/>
    </i>
    <i>
      <x v="17111"/>
    </i>
    <i>
      <x v="17112"/>
    </i>
    <i>
      <x v="17113"/>
    </i>
    <i>
      <x v="17114"/>
    </i>
    <i>
      <x v="17115"/>
    </i>
    <i>
      <x v="17116"/>
    </i>
    <i>
      <x v="17117"/>
    </i>
    <i>
      <x v="17118"/>
    </i>
    <i>
      <x v="17119"/>
    </i>
    <i>
      <x v="17120"/>
    </i>
    <i>
      <x v="17121"/>
    </i>
    <i>
      <x v="17122"/>
    </i>
    <i>
      <x v="17123"/>
    </i>
    <i>
      <x v="17124"/>
    </i>
    <i>
      <x v="17125"/>
    </i>
    <i>
      <x v="17126"/>
    </i>
    <i>
      <x v="17127"/>
    </i>
    <i>
      <x v="17128"/>
    </i>
    <i>
      <x v="17129"/>
    </i>
    <i>
      <x v="17130"/>
    </i>
    <i>
      <x v="17131"/>
    </i>
    <i>
      <x v="17132"/>
    </i>
    <i>
      <x v="17133"/>
    </i>
    <i>
      <x v="17134"/>
    </i>
    <i>
      <x v="17135"/>
    </i>
    <i>
      <x v="17136"/>
    </i>
    <i>
      <x v="17137"/>
    </i>
    <i>
      <x v="17138"/>
    </i>
    <i>
      <x v="17139"/>
    </i>
    <i>
      <x v="17140"/>
    </i>
    <i>
      <x v="17141"/>
    </i>
    <i>
      <x v="17142"/>
    </i>
    <i>
      <x v="17143"/>
    </i>
    <i>
      <x v="17144"/>
    </i>
    <i>
      <x v="17145"/>
    </i>
    <i>
      <x v="17146"/>
    </i>
    <i>
      <x v="17147"/>
    </i>
    <i>
      <x v="17148"/>
    </i>
    <i>
      <x v="17149"/>
    </i>
    <i>
      <x v="17150"/>
    </i>
    <i>
      <x v="17151"/>
    </i>
    <i>
      <x v="17152"/>
    </i>
    <i>
      <x v="17153"/>
    </i>
    <i>
      <x v="17154"/>
    </i>
    <i>
      <x v="17155"/>
    </i>
    <i>
      <x v="17156"/>
    </i>
    <i>
      <x v="17157"/>
    </i>
    <i>
      <x v="17158"/>
    </i>
    <i>
      <x v="17159"/>
    </i>
    <i>
      <x v="17160"/>
    </i>
    <i>
      <x v="17161"/>
    </i>
    <i>
      <x v="17162"/>
    </i>
    <i>
      <x v="17163"/>
    </i>
    <i>
      <x v="17164"/>
    </i>
    <i>
      <x v="17165"/>
    </i>
    <i>
      <x v="17166"/>
    </i>
    <i>
      <x v="17167"/>
    </i>
    <i>
      <x v="17168"/>
    </i>
    <i>
      <x v="17169"/>
    </i>
    <i>
      <x v="17170"/>
    </i>
    <i>
      <x v="17171"/>
    </i>
    <i>
      <x v="17172"/>
    </i>
    <i>
      <x v="17173"/>
    </i>
    <i>
      <x v="17174"/>
    </i>
    <i>
      <x v="17175"/>
    </i>
    <i>
      <x v="17176"/>
    </i>
    <i>
      <x v="17177"/>
    </i>
    <i>
      <x v="17178"/>
    </i>
    <i>
      <x v="17179"/>
    </i>
    <i>
      <x v="17180"/>
    </i>
    <i>
      <x v="17181"/>
    </i>
    <i>
      <x v="17182"/>
    </i>
    <i>
      <x v="17183"/>
    </i>
    <i>
      <x v="17184"/>
    </i>
    <i>
      <x v="17185"/>
    </i>
    <i>
      <x v="17186"/>
    </i>
    <i>
      <x v="17187"/>
    </i>
    <i>
      <x v="17188"/>
    </i>
    <i>
      <x v="17189"/>
    </i>
    <i>
      <x v="17190"/>
    </i>
    <i>
      <x v="17191"/>
    </i>
    <i>
      <x v="17192"/>
    </i>
    <i>
      <x v="17193"/>
    </i>
    <i>
      <x v="17194"/>
    </i>
    <i>
      <x v="17195"/>
    </i>
    <i>
      <x v="17196"/>
    </i>
    <i>
      <x v="17197"/>
    </i>
    <i>
      <x v="17198"/>
    </i>
    <i>
      <x v="17199"/>
    </i>
    <i>
      <x v="17200"/>
    </i>
    <i>
      <x v="17201"/>
    </i>
    <i>
      <x v="17202"/>
    </i>
    <i>
      <x v="17203"/>
    </i>
    <i>
      <x v="17204"/>
    </i>
    <i>
      <x v="17205"/>
    </i>
    <i>
      <x v="17206"/>
    </i>
    <i>
      <x v="17207"/>
    </i>
    <i>
      <x v="17208"/>
    </i>
    <i>
      <x v="17209"/>
    </i>
    <i>
      <x v="17210"/>
    </i>
    <i>
      <x v="17211"/>
    </i>
    <i>
      <x v="17212"/>
    </i>
    <i>
      <x v="17213"/>
    </i>
    <i>
      <x v="17214"/>
    </i>
    <i>
      <x v="17215"/>
    </i>
    <i>
      <x v="17216"/>
    </i>
    <i>
      <x v="17217"/>
    </i>
    <i>
      <x v="17218"/>
    </i>
    <i>
      <x v="17219"/>
    </i>
    <i>
      <x v="17220"/>
    </i>
    <i>
      <x v="17221"/>
    </i>
    <i>
      <x v="17222"/>
    </i>
    <i>
      <x v="17223"/>
    </i>
    <i>
      <x v="17224"/>
    </i>
    <i>
      <x v="17225"/>
    </i>
    <i>
      <x v="17226"/>
    </i>
    <i>
      <x v="17227"/>
    </i>
    <i>
      <x v="17228"/>
    </i>
    <i>
      <x v="17229"/>
    </i>
    <i>
      <x v="17230"/>
    </i>
    <i>
      <x v="17231"/>
    </i>
    <i>
      <x v="17232"/>
    </i>
    <i>
      <x v="17233"/>
    </i>
    <i>
      <x v="17234"/>
    </i>
    <i>
      <x v="17235"/>
    </i>
    <i>
      <x v="17236"/>
    </i>
    <i>
      <x v="17237"/>
    </i>
    <i>
      <x v="17238"/>
    </i>
    <i>
      <x v="17239"/>
    </i>
    <i>
      <x v="17240"/>
    </i>
    <i>
      <x v="17241"/>
    </i>
    <i>
      <x v="17242"/>
    </i>
    <i>
      <x v="17243"/>
    </i>
    <i>
      <x v="17244"/>
    </i>
    <i>
      <x v="17245"/>
    </i>
    <i>
      <x v="17246"/>
    </i>
    <i>
      <x v="17247"/>
    </i>
    <i>
      <x v="17248"/>
    </i>
    <i>
      <x v="17249"/>
    </i>
    <i>
      <x v="17250"/>
    </i>
    <i>
      <x v="17251"/>
    </i>
    <i>
      <x v="17252"/>
    </i>
    <i>
      <x v="17253"/>
    </i>
    <i>
      <x v="17254"/>
    </i>
    <i>
      <x v="17255"/>
    </i>
    <i>
      <x v="17256"/>
    </i>
    <i>
      <x v="17257"/>
    </i>
    <i>
      <x v="17258"/>
    </i>
    <i>
      <x v="17259"/>
    </i>
    <i>
      <x v="17260"/>
    </i>
    <i>
      <x v="17261"/>
    </i>
    <i>
      <x v="17262"/>
    </i>
    <i>
      <x v="17263"/>
    </i>
    <i>
      <x v="17264"/>
    </i>
    <i>
      <x v="17265"/>
    </i>
    <i>
      <x v="17266"/>
    </i>
    <i>
      <x v="17267"/>
    </i>
    <i>
      <x v="17268"/>
    </i>
    <i>
      <x v="17269"/>
    </i>
    <i>
      <x v="17270"/>
    </i>
    <i>
      <x v="17271"/>
    </i>
    <i>
      <x v="17272"/>
    </i>
    <i>
      <x v="17273"/>
    </i>
    <i>
      <x v="17274"/>
    </i>
    <i>
      <x v="17275"/>
    </i>
    <i>
      <x v="17276"/>
    </i>
    <i>
      <x v="17277"/>
    </i>
    <i>
      <x v="17278"/>
    </i>
    <i>
      <x v="17279"/>
    </i>
    <i>
      <x v="17280"/>
    </i>
    <i>
      <x v="17281"/>
    </i>
    <i>
      <x v="17282"/>
    </i>
    <i>
      <x v="17283"/>
    </i>
    <i>
      <x v="17284"/>
    </i>
    <i>
      <x v="17285"/>
    </i>
    <i>
      <x v="17286"/>
    </i>
    <i>
      <x v="17287"/>
    </i>
    <i>
      <x v="17288"/>
    </i>
    <i>
      <x v="17289"/>
    </i>
    <i>
      <x v="17290"/>
    </i>
    <i>
      <x v="17291"/>
    </i>
    <i>
      <x v="17292"/>
    </i>
    <i>
      <x v="17293"/>
    </i>
    <i>
      <x v="17294"/>
    </i>
    <i>
      <x v="17295"/>
    </i>
    <i>
      <x v="17296"/>
    </i>
    <i>
      <x v="17297"/>
    </i>
    <i>
      <x v="17298"/>
    </i>
    <i>
      <x v="17299"/>
    </i>
    <i>
      <x v="17300"/>
    </i>
    <i>
      <x v="17301"/>
    </i>
    <i>
      <x v="17302"/>
    </i>
    <i>
      <x v="17303"/>
    </i>
    <i>
      <x v="17304"/>
    </i>
    <i>
      <x v="17305"/>
    </i>
    <i>
      <x v="17306"/>
    </i>
    <i>
      <x v="17307"/>
    </i>
    <i>
      <x v="17308"/>
    </i>
    <i>
      <x v="17309"/>
    </i>
    <i>
      <x v="17310"/>
    </i>
    <i>
      <x v="17311"/>
    </i>
    <i>
      <x v="17312"/>
    </i>
    <i>
      <x v="17313"/>
    </i>
    <i>
      <x v="17314"/>
    </i>
    <i>
      <x v="17315"/>
    </i>
    <i>
      <x v="17316"/>
    </i>
    <i>
      <x v="17317"/>
    </i>
    <i>
      <x v="17318"/>
    </i>
    <i>
      <x v="17319"/>
    </i>
    <i>
      <x v="17320"/>
    </i>
    <i>
      <x v="17321"/>
    </i>
    <i>
      <x v="17322"/>
    </i>
    <i>
      <x v="17323"/>
    </i>
    <i>
      <x v="17324"/>
    </i>
    <i>
      <x v="17325"/>
    </i>
    <i>
      <x v="17326"/>
    </i>
    <i>
      <x v="17327"/>
    </i>
    <i>
      <x v="17328"/>
    </i>
    <i>
      <x v="17329"/>
    </i>
    <i>
      <x v="17330"/>
    </i>
    <i>
      <x v="17331"/>
    </i>
    <i>
      <x v="17332"/>
    </i>
    <i>
      <x v="17333"/>
    </i>
    <i>
      <x v="17334"/>
    </i>
    <i>
      <x v="17335"/>
    </i>
    <i>
      <x v="17336"/>
    </i>
    <i>
      <x v="17337"/>
    </i>
    <i>
      <x v="17338"/>
    </i>
    <i>
      <x v="17339"/>
    </i>
    <i>
      <x v="17340"/>
    </i>
    <i>
      <x v="17341"/>
    </i>
    <i>
      <x v="17342"/>
    </i>
    <i>
      <x v="17343"/>
    </i>
    <i>
      <x v="17344"/>
    </i>
    <i>
      <x v="17345"/>
    </i>
    <i>
      <x v="17346"/>
    </i>
    <i>
      <x v="17347"/>
    </i>
    <i>
      <x v="17348"/>
    </i>
    <i>
      <x v="17349"/>
    </i>
    <i>
      <x v="17350"/>
    </i>
    <i>
      <x v="17351"/>
    </i>
    <i>
      <x v="17352"/>
    </i>
    <i>
      <x v="17353"/>
    </i>
    <i>
      <x v="17354"/>
    </i>
    <i>
      <x v="17355"/>
    </i>
    <i>
      <x v="17356"/>
    </i>
    <i>
      <x v="17357"/>
    </i>
    <i>
      <x v="17358"/>
    </i>
    <i>
      <x v="17359"/>
    </i>
    <i>
      <x v="17360"/>
    </i>
    <i>
      <x v="17361"/>
    </i>
    <i>
      <x v="17362"/>
    </i>
    <i>
      <x v="17363"/>
    </i>
    <i>
      <x v="17364"/>
    </i>
    <i>
      <x v="17365"/>
    </i>
    <i>
      <x v="17366"/>
    </i>
    <i>
      <x v="17367"/>
    </i>
    <i>
      <x v="17368"/>
    </i>
    <i>
      <x v="17369"/>
    </i>
    <i>
      <x v="17370"/>
    </i>
    <i>
      <x v="17371"/>
    </i>
    <i>
      <x v="17372"/>
    </i>
    <i>
      <x v="17373"/>
    </i>
    <i>
      <x v="17374"/>
    </i>
    <i>
      <x v="17375"/>
    </i>
    <i>
      <x v="17376"/>
    </i>
    <i>
      <x v="17377"/>
    </i>
    <i>
      <x v="17378"/>
    </i>
    <i>
      <x v="17379"/>
    </i>
    <i>
      <x v="17380"/>
    </i>
    <i>
      <x v="17381"/>
    </i>
    <i>
      <x v="17382"/>
    </i>
    <i>
      <x v="17383"/>
    </i>
    <i>
      <x v="17384"/>
    </i>
    <i>
      <x v="17385"/>
    </i>
    <i>
      <x v="17386"/>
    </i>
    <i>
      <x v="17387"/>
    </i>
    <i>
      <x v="17388"/>
    </i>
    <i>
      <x v="17389"/>
    </i>
    <i>
      <x v="17390"/>
    </i>
    <i>
      <x v="17391"/>
    </i>
    <i>
      <x v="17392"/>
    </i>
    <i>
      <x v="17393"/>
    </i>
    <i>
      <x v="17394"/>
    </i>
    <i>
      <x v="17395"/>
    </i>
    <i>
      <x v="17396"/>
    </i>
    <i>
      <x v="17397"/>
    </i>
    <i>
      <x v="17398"/>
    </i>
    <i>
      <x v="17399"/>
    </i>
    <i>
      <x v="17400"/>
    </i>
    <i>
      <x v="17401"/>
    </i>
    <i>
      <x v="17402"/>
    </i>
    <i>
      <x v="17403"/>
    </i>
    <i>
      <x v="17404"/>
    </i>
    <i>
      <x v="17405"/>
    </i>
    <i>
      <x v="17406"/>
    </i>
    <i>
      <x v="17407"/>
    </i>
    <i>
      <x v="17408"/>
    </i>
    <i>
      <x v="17409"/>
    </i>
    <i>
      <x v="17410"/>
    </i>
    <i>
      <x v="17411"/>
    </i>
    <i>
      <x v="17412"/>
    </i>
    <i>
      <x v="17413"/>
    </i>
    <i>
      <x v="17414"/>
    </i>
    <i>
      <x v="17415"/>
    </i>
    <i>
      <x v="17416"/>
    </i>
    <i>
      <x v="17417"/>
    </i>
    <i>
      <x v="17418"/>
    </i>
    <i>
      <x v="17419"/>
    </i>
    <i>
      <x v="17420"/>
    </i>
    <i>
      <x v="17421"/>
    </i>
    <i>
      <x v="17422"/>
    </i>
    <i>
      <x v="17423"/>
    </i>
    <i>
      <x v="17424"/>
    </i>
    <i>
      <x v="17425"/>
    </i>
    <i>
      <x v="17426"/>
    </i>
    <i>
      <x v="17427"/>
    </i>
    <i>
      <x v="17428"/>
    </i>
    <i>
      <x v="17429"/>
    </i>
    <i>
      <x v="17430"/>
    </i>
    <i>
      <x v="17431"/>
    </i>
    <i>
      <x v="17432"/>
    </i>
    <i>
      <x v="17433"/>
    </i>
    <i>
      <x v="17434"/>
    </i>
    <i>
      <x v="17435"/>
    </i>
    <i>
      <x v="17436"/>
    </i>
    <i>
      <x v="17437"/>
    </i>
    <i>
      <x v="17438"/>
    </i>
    <i>
      <x v="17439"/>
    </i>
    <i>
      <x v="17440"/>
    </i>
    <i>
      <x v="17441"/>
    </i>
    <i>
      <x v="17442"/>
    </i>
    <i>
      <x v="17443"/>
    </i>
    <i>
      <x v="17444"/>
    </i>
    <i>
      <x v="17445"/>
    </i>
    <i>
      <x v="17446"/>
    </i>
    <i>
      <x v="17447"/>
    </i>
    <i>
      <x v="17448"/>
    </i>
    <i>
      <x v="17449"/>
    </i>
    <i>
      <x v="17450"/>
    </i>
    <i>
      <x v="17451"/>
    </i>
    <i>
      <x v="17452"/>
    </i>
    <i>
      <x v="17453"/>
    </i>
    <i>
      <x v="17454"/>
    </i>
    <i>
      <x v="17455"/>
    </i>
    <i>
      <x v="17456"/>
    </i>
    <i>
      <x v="17457"/>
    </i>
    <i>
      <x v="17458"/>
    </i>
    <i>
      <x v="17459"/>
    </i>
    <i>
      <x v="17460"/>
    </i>
    <i>
      <x v="17461"/>
    </i>
    <i>
      <x v="17462"/>
    </i>
    <i>
      <x v="17463"/>
    </i>
    <i>
      <x v="17464"/>
    </i>
    <i>
      <x v="17465"/>
    </i>
    <i>
      <x v="17466"/>
    </i>
    <i>
      <x v="17467"/>
    </i>
    <i>
      <x v="17468"/>
    </i>
    <i>
      <x v="17469"/>
    </i>
    <i>
      <x v="17470"/>
    </i>
    <i>
      <x v="17471"/>
    </i>
    <i>
      <x v="17472"/>
    </i>
    <i>
      <x v="17473"/>
    </i>
    <i>
      <x v="17474"/>
    </i>
    <i>
      <x v="17475"/>
    </i>
    <i>
      <x v="17476"/>
    </i>
    <i>
      <x v="17477"/>
    </i>
    <i>
      <x v="17478"/>
    </i>
    <i>
      <x v="17479"/>
    </i>
    <i>
      <x v="17480"/>
    </i>
    <i>
      <x v="17481"/>
    </i>
    <i>
      <x v="17482"/>
    </i>
    <i>
      <x v="17483"/>
    </i>
    <i>
      <x v="17484"/>
    </i>
    <i>
      <x v="17485"/>
    </i>
    <i>
      <x v="17486"/>
    </i>
    <i>
      <x v="17487"/>
    </i>
    <i>
      <x v="17488"/>
    </i>
    <i>
      <x v="17489"/>
    </i>
    <i>
      <x v="17490"/>
    </i>
    <i>
      <x v="17491"/>
    </i>
    <i>
      <x v="17492"/>
    </i>
    <i>
      <x v="17493"/>
    </i>
    <i>
      <x v="17494"/>
    </i>
    <i>
      <x v="17495"/>
    </i>
    <i>
      <x v="17496"/>
    </i>
    <i>
      <x v="17497"/>
    </i>
    <i>
      <x v="17498"/>
    </i>
    <i>
      <x v="17499"/>
    </i>
    <i>
      <x v="17500"/>
    </i>
    <i>
      <x v="17501"/>
    </i>
    <i>
      <x v="17502"/>
    </i>
    <i>
      <x v="17503"/>
    </i>
    <i>
      <x v="17504"/>
    </i>
    <i>
      <x v="17505"/>
    </i>
    <i>
      <x v="17506"/>
    </i>
    <i>
      <x v="17507"/>
    </i>
    <i>
      <x v="17508"/>
    </i>
    <i>
      <x v="17509"/>
    </i>
    <i>
      <x v="17510"/>
    </i>
    <i>
      <x v="17511"/>
    </i>
    <i>
      <x v="17512"/>
    </i>
    <i>
      <x v="17513"/>
    </i>
    <i>
      <x v="17514"/>
    </i>
    <i>
      <x v="17515"/>
    </i>
    <i>
      <x v="17516"/>
    </i>
    <i>
      <x v="17517"/>
    </i>
    <i>
      <x v="17518"/>
    </i>
    <i>
      <x v="17519"/>
    </i>
    <i>
      <x v="17520"/>
    </i>
    <i>
      <x v="17521"/>
    </i>
    <i>
      <x v="17522"/>
    </i>
    <i>
      <x v="17523"/>
    </i>
    <i>
      <x v="17524"/>
    </i>
    <i>
      <x v="17525"/>
    </i>
    <i>
      <x v="17526"/>
    </i>
    <i>
      <x v="17527"/>
    </i>
    <i>
      <x v="17528"/>
    </i>
    <i>
      <x v="17529"/>
    </i>
    <i>
      <x v="17530"/>
    </i>
    <i>
      <x v="17531"/>
    </i>
    <i>
      <x v="17532"/>
    </i>
    <i>
      <x v="17533"/>
    </i>
    <i>
      <x v="17534"/>
    </i>
    <i>
      <x v="17535"/>
    </i>
    <i>
      <x v="17536"/>
    </i>
    <i>
      <x v="17537"/>
    </i>
    <i>
      <x v="17538"/>
    </i>
    <i>
      <x v="17539"/>
    </i>
    <i>
      <x v="17540"/>
    </i>
    <i>
      <x v="17541"/>
    </i>
    <i>
      <x v="17542"/>
    </i>
    <i>
      <x v="17543"/>
    </i>
    <i>
      <x v="17544"/>
    </i>
    <i>
      <x v="17545"/>
    </i>
    <i>
      <x v="17546"/>
    </i>
    <i>
      <x v="17547"/>
    </i>
    <i>
      <x v="17548"/>
    </i>
    <i>
      <x v="17549"/>
    </i>
    <i>
      <x v="17550"/>
    </i>
    <i>
      <x v="17551"/>
    </i>
    <i>
      <x v="17552"/>
    </i>
    <i>
      <x v="17553"/>
    </i>
    <i>
      <x v="17554"/>
    </i>
    <i>
      <x v="17555"/>
    </i>
    <i>
      <x v="17556"/>
    </i>
    <i>
      <x v="17557"/>
    </i>
    <i>
      <x v="17558"/>
    </i>
    <i>
      <x v="17559"/>
    </i>
    <i>
      <x v="17560"/>
    </i>
    <i>
      <x v="17561"/>
    </i>
    <i>
      <x v="17562"/>
    </i>
    <i>
      <x v="17563"/>
    </i>
    <i>
      <x v="17564"/>
    </i>
    <i>
      <x v="17565"/>
    </i>
    <i>
      <x v="17566"/>
    </i>
    <i>
      <x v="17567"/>
    </i>
    <i>
      <x v="17568"/>
    </i>
    <i>
      <x v="17569"/>
    </i>
    <i>
      <x v="17570"/>
    </i>
    <i>
      <x v="17571"/>
    </i>
    <i>
      <x v="17572"/>
    </i>
    <i>
      <x v="17573"/>
    </i>
    <i>
      <x v="17574"/>
    </i>
    <i>
      <x v="17575"/>
    </i>
    <i>
      <x v="17576"/>
    </i>
    <i>
      <x v="17577"/>
    </i>
    <i>
      <x v="17578"/>
    </i>
    <i>
      <x v="17579"/>
    </i>
    <i>
      <x v="17580"/>
    </i>
    <i>
      <x v="17581"/>
    </i>
    <i>
      <x v="17582"/>
    </i>
    <i>
      <x v="17583"/>
    </i>
    <i>
      <x v="17584"/>
    </i>
    <i>
      <x v="17585"/>
    </i>
    <i>
      <x v="17586"/>
    </i>
    <i>
      <x v="17587"/>
    </i>
    <i>
      <x v="17588"/>
    </i>
    <i>
      <x v="17589"/>
    </i>
    <i>
      <x v="17590"/>
    </i>
    <i>
      <x v="17591"/>
    </i>
    <i>
      <x v="17592"/>
    </i>
    <i>
      <x v="17593"/>
    </i>
    <i>
      <x v="17594"/>
    </i>
    <i>
      <x v="17595"/>
    </i>
    <i>
      <x v="17596"/>
    </i>
    <i>
      <x v="17597"/>
    </i>
    <i>
      <x v="17598"/>
    </i>
    <i>
      <x v="17599"/>
    </i>
    <i>
      <x v="17600"/>
    </i>
    <i>
      <x v="17601"/>
    </i>
    <i>
      <x v="17602"/>
    </i>
    <i>
      <x v="17603"/>
    </i>
    <i>
      <x v="17604"/>
    </i>
    <i>
      <x v="17605"/>
    </i>
    <i>
      <x v="17606"/>
    </i>
    <i>
      <x v="17607"/>
    </i>
    <i>
      <x v="17608"/>
    </i>
    <i>
      <x v="17609"/>
    </i>
    <i>
      <x v="17610"/>
    </i>
    <i>
      <x v="17611"/>
    </i>
    <i>
      <x v="17612"/>
    </i>
    <i>
      <x v="17613"/>
    </i>
    <i>
      <x v="17614"/>
    </i>
    <i>
      <x v="17615"/>
    </i>
    <i>
      <x v="17616"/>
    </i>
    <i>
      <x v="17617"/>
    </i>
    <i>
      <x v="17618"/>
    </i>
    <i>
      <x v="17619"/>
    </i>
    <i>
      <x v="17620"/>
    </i>
    <i>
      <x v="17621"/>
    </i>
    <i>
      <x v="17622"/>
    </i>
    <i>
      <x v="17623"/>
    </i>
    <i>
      <x v="17624"/>
    </i>
    <i>
      <x v="17625"/>
    </i>
    <i>
      <x v="17626"/>
    </i>
    <i>
      <x v="17627"/>
    </i>
    <i>
      <x v="17628"/>
    </i>
    <i>
      <x v="17629"/>
    </i>
    <i>
      <x v="17630"/>
    </i>
    <i>
      <x v="17631"/>
    </i>
    <i>
      <x v="17632"/>
    </i>
    <i>
      <x v="17633"/>
    </i>
    <i>
      <x v="17634"/>
    </i>
    <i>
      <x v="17635"/>
    </i>
    <i>
      <x v="17636"/>
    </i>
    <i>
      <x v="17637"/>
    </i>
    <i>
      <x v="17638"/>
    </i>
    <i>
      <x v="17639"/>
    </i>
    <i>
      <x v="17640"/>
    </i>
    <i>
      <x v="17641"/>
    </i>
    <i>
      <x v="17642"/>
    </i>
    <i>
      <x v="17643"/>
    </i>
    <i>
      <x v="17644"/>
    </i>
    <i>
      <x v="17645"/>
    </i>
    <i>
      <x v="17646"/>
    </i>
    <i>
      <x v="17647"/>
    </i>
    <i>
      <x v="17648"/>
    </i>
    <i>
      <x v="17649"/>
    </i>
    <i>
      <x v="17650"/>
    </i>
    <i>
      <x v="17651"/>
    </i>
    <i>
      <x v="17652"/>
    </i>
    <i>
      <x v="17653"/>
    </i>
    <i>
      <x v="17654"/>
    </i>
    <i>
      <x v="17655"/>
    </i>
    <i>
      <x v="17656"/>
    </i>
    <i>
      <x v="17657"/>
    </i>
    <i>
      <x v="17658"/>
    </i>
    <i>
      <x v="17659"/>
    </i>
    <i>
      <x v="17660"/>
    </i>
    <i>
      <x v="17661"/>
    </i>
    <i>
      <x v="17662"/>
    </i>
    <i>
      <x v="17663"/>
    </i>
    <i>
      <x v="17664"/>
    </i>
    <i>
      <x v="17665"/>
    </i>
    <i>
      <x v="17666"/>
    </i>
    <i>
      <x v="17667"/>
    </i>
    <i>
      <x v="17668"/>
    </i>
    <i>
      <x v="17669"/>
    </i>
    <i>
      <x v="17670"/>
    </i>
    <i>
      <x v="17671"/>
    </i>
    <i>
      <x v="17672"/>
    </i>
    <i>
      <x v="17673"/>
    </i>
    <i>
      <x v="17674"/>
    </i>
    <i>
      <x v="17675"/>
    </i>
    <i>
      <x v="17676"/>
    </i>
    <i>
      <x v="17677"/>
    </i>
    <i>
      <x v="17678"/>
    </i>
    <i>
      <x v="17679"/>
    </i>
    <i>
      <x v="17680"/>
    </i>
    <i>
      <x v="17681"/>
    </i>
    <i>
      <x v="17682"/>
    </i>
    <i>
      <x v="17683"/>
    </i>
    <i>
      <x v="17684"/>
    </i>
    <i>
      <x v="17685"/>
    </i>
    <i>
      <x v="17686"/>
    </i>
    <i>
      <x v="17687"/>
    </i>
    <i>
      <x v="17688"/>
    </i>
    <i>
      <x v="17689"/>
    </i>
    <i>
      <x v="17690"/>
    </i>
    <i>
      <x v="17691"/>
    </i>
    <i>
      <x v="17692"/>
    </i>
    <i>
      <x v="17693"/>
    </i>
    <i>
      <x v="17694"/>
    </i>
    <i>
      <x v="17695"/>
    </i>
    <i>
      <x v="17696"/>
    </i>
    <i>
      <x v="17697"/>
    </i>
    <i>
      <x v="17698"/>
    </i>
    <i>
      <x v="17699"/>
    </i>
    <i>
      <x v="17700"/>
    </i>
    <i>
      <x v="17701"/>
    </i>
    <i>
      <x v="17702"/>
    </i>
    <i>
      <x v="17703"/>
    </i>
    <i>
      <x v="17704"/>
    </i>
    <i>
      <x v="17705"/>
    </i>
    <i>
      <x v="17706"/>
    </i>
    <i>
      <x v="17707"/>
    </i>
    <i>
      <x v="17708"/>
    </i>
    <i>
      <x v="17709"/>
    </i>
    <i>
      <x v="17710"/>
    </i>
    <i>
      <x v="17711"/>
    </i>
    <i>
      <x v="17712"/>
    </i>
    <i>
      <x v="17713"/>
    </i>
    <i>
      <x v="17714"/>
    </i>
    <i>
      <x v="17715"/>
    </i>
    <i>
      <x v="17716"/>
    </i>
    <i>
      <x v="17717"/>
    </i>
    <i>
      <x v="17718"/>
    </i>
    <i>
      <x v="17719"/>
    </i>
    <i>
      <x v="17720"/>
    </i>
    <i>
      <x v="17721"/>
    </i>
    <i>
      <x v="17722"/>
    </i>
    <i>
      <x v="17723"/>
    </i>
    <i>
      <x v="17724"/>
    </i>
    <i>
      <x v="17725"/>
    </i>
    <i>
      <x v="17726"/>
    </i>
    <i>
      <x v="17727"/>
    </i>
    <i>
      <x v="17728"/>
    </i>
    <i>
      <x v="17729"/>
    </i>
    <i>
      <x v="17730"/>
    </i>
    <i>
      <x v="17731"/>
    </i>
    <i>
      <x v="17732"/>
    </i>
    <i>
      <x v="17733"/>
    </i>
    <i>
      <x v="17734"/>
    </i>
    <i>
      <x v="17735"/>
    </i>
    <i>
      <x v="17736"/>
    </i>
    <i>
      <x v="17737"/>
    </i>
    <i>
      <x v="17738"/>
    </i>
    <i>
      <x v="17739"/>
    </i>
    <i>
      <x v="17740"/>
    </i>
    <i>
      <x v="17741"/>
    </i>
    <i>
      <x v="17742"/>
    </i>
    <i>
      <x v="17743"/>
    </i>
    <i>
      <x v="17744"/>
    </i>
    <i>
      <x v="17745"/>
    </i>
    <i>
      <x v="17746"/>
    </i>
    <i>
      <x v="17747"/>
    </i>
    <i>
      <x v="17748"/>
    </i>
    <i>
      <x v="17749"/>
    </i>
    <i>
      <x v="17750"/>
    </i>
    <i>
      <x v="17751"/>
    </i>
    <i>
      <x v="17752"/>
    </i>
    <i>
      <x v="17753"/>
    </i>
    <i>
      <x v="17754"/>
    </i>
    <i>
      <x v="17755"/>
    </i>
    <i>
      <x v="17756"/>
    </i>
    <i>
      <x v="17757"/>
    </i>
    <i>
      <x v="17758"/>
    </i>
    <i>
      <x v="17759"/>
    </i>
    <i>
      <x v="17760"/>
    </i>
    <i>
      <x v="17761"/>
    </i>
    <i>
      <x v="17762"/>
    </i>
    <i>
      <x v="17763"/>
    </i>
    <i>
      <x v="17764"/>
    </i>
    <i>
      <x v="17765"/>
    </i>
    <i>
      <x v="17766"/>
    </i>
    <i>
      <x v="17767"/>
    </i>
    <i>
      <x v="17768"/>
    </i>
    <i>
      <x v="17769"/>
    </i>
    <i>
      <x v="17770"/>
    </i>
    <i>
      <x v="17771"/>
    </i>
    <i>
      <x v="17772"/>
    </i>
    <i>
      <x v="17773"/>
    </i>
    <i>
      <x v="17774"/>
    </i>
    <i>
      <x v="17775"/>
    </i>
    <i>
      <x v="17776"/>
    </i>
    <i>
      <x v="17777"/>
    </i>
    <i>
      <x v="17778"/>
    </i>
    <i>
      <x v="17779"/>
    </i>
    <i>
      <x v="17780"/>
    </i>
    <i>
      <x v="17781"/>
    </i>
    <i>
      <x v="17782"/>
    </i>
    <i>
      <x v="17783"/>
    </i>
    <i>
      <x v="17784"/>
    </i>
    <i>
      <x v="17785"/>
    </i>
    <i>
      <x v="17786"/>
    </i>
    <i>
      <x v="17787"/>
    </i>
    <i>
      <x v="17788"/>
    </i>
    <i>
      <x v="17789"/>
    </i>
    <i>
      <x v="17790"/>
    </i>
    <i>
      <x v="17791"/>
    </i>
    <i>
      <x v="17792"/>
    </i>
    <i>
      <x v="17793"/>
    </i>
    <i>
      <x v="17794"/>
    </i>
    <i>
      <x v="17795"/>
    </i>
    <i>
      <x v="17796"/>
    </i>
    <i>
      <x v="17797"/>
    </i>
    <i>
      <x v="17798"/>
    </i>
    <i>
      <x v="17799"/>
    </i>
    <i>
      <x v="17800"/>
    </i>
    <i>
      <x v="17801"/>
    </i>
    <i>
      <x v="17802"/>
    </i>
    <i>
      <x v="17803"/>
    </i>
    <i>
      <x v="17804"/>
    </i>
    <i>
      <x v="17805"/>
    </i>
    <i>
      <x v="17806"/>
    </i>
    <i>
      <x v="17807"/>
    </i>
    <i>
      <x v="17808"/>
    </i>
    <i>
      <x v="17809"/>
    </i>
    <i>
      <x v="17810"/>
    </i>
    <i>
      <x v="17811"/>
    </i>
    <i>
      <x v="17812"/>
    </i>
    <i>
      <x v="17813"/>
    </i>
    <i>
      <x v="17814"/>
    </i>
    <i>
      <x v="17815"/>
    </i>
    <i>
      <x v="17816"/>
    </i>
    <i>
      <x v="17817"/>
    </i>
    <i>
      <x v="17818"/>
    </i>
    <i>
      <x v="17819"/>
    </i>
    <i>
      <x v="17820"/>
    </i>
    <i>
      <x v="17821"/>
    </i>
    <i>
      <x v="17822"/>
    </i>
    <i>
      <x v="17823"/>
    </i>
    <i>
      <x v="17824"/>
    </i>
    <i>
      <x v="17825"/>
    </i>
    <i>
      <x v="17826"/>
    </i>
    <i>
      <x v="17827"/>
    </i>
    <i>
      <x v="17828"/>
    </i>
    <i>
      <x v="17829"/>
    </i>
    <i>
      <x v="17830"/>
    </i>
    <i>
      <x v="17831"/>
    </i>
    <i>
      <x v="17832"/>
    </i>
    <i>
      <x v="17833"/>
    </i>
    <i>
      <x v="17834"/>
    </i>
    <i>
      <x v="17835"/>
    </i>
    <i>
      <x v="17836"/>
    </i>
    <i>
      <x v="17837"/>
    </i>
    <i>
      <x v="17838"/>
    </i>
    <i>
      <x v="17839"/>
    </i>
    <i>
      <x v="17840"/>
    </i>
    <i>
      <x v="17841"/>
    </i>
    <i>
      <x v="17842"/>
    </i>
    <i>
      <x v="17843"/>
    </i>
    <i>
      <x v="17844"/>
    </i>
    <i>
      <x v="17845"/>
    </i>
    <i>
      <x v="17846"/>
    </i>
    <i>
      <x v="17847"/>
    </i>
    <i>
      <x v="17848"/>
    </i>
    <i>
      <x v="17849"/>
    </i>
    <i>
      <x v="17850"/>
    </i>
    <i>
      <x v="17851"/>
    </i>
    <i>
      <x v="17852"/>
    </i>
    <i>
      <x v="17853"/>
    </i>
    <i>
      <x v="17854"/>
    </i>
    <i>
      <x v="17855"/>
    </i>
    <i>
      <x v="17856"/>
    </i>
    <i>
      <x v="17857"/>
    </i>
    <i>
      <x v="17858"/>
    </i>
    <i>
      <x v="17859"/>
    </i>
    <i>
      <x v="17860"/>
    </i>
    <i>
      <x v="17861"/>
    </i>
    <i>
      <x v="17862"/>
    </i>
    <i>
      <x v="17863"/>
    </i>
    <i>
      <x v="17864"/>
    </i>
    <i>
      <x v="17865"/>
    </i>
    <i>
      <x v="17866"/>
    </i>
    <i>
      <x v="17867"/>
    </i>
    <i>
      <x v="17868"/>
    </i>
    <i>
      <x v="17869"/>
    </i>
    <i>
      <x v="17870"/>
    </i>
    <i>
      <x v="17871"/>
    </i>
    <i>
      <x v="17872"/>
    </i>
    <i>
      <x v="17873"/>
    </i>
    <i>
      <x v="17874"/>
    </i>
    <i>
      <x v="17875"/>
    </i>
    <i>
      <x v="17876"/>
    </i>
    <i>
      <x v="17877"/>
    </i>
    <i>
      <x v="17878"/>
    </i>
    <i>
      <x v="17879"/>
    </i>
    <i>
      <x v="17880"/>
    </i>
    <i>
      <x v="17881"/>
    </i>
    <i>
      <x v="17882"/>
    </i>
    <i>
      <x v="17883"/>
    </i>
    <i>
      <x v="17884"/>
    </i>
    <i>
      <x v="17885"/>
    </i>
    <i>
      <x v="17886"/>
    </i>
    <i>
      <x v="17887"/>
    </i>
    <i>
      <x v="17888"/>
    </i>
    <i>
      <x v="17889"/>
    </i>
    <i>
      <x v="17890"/>
    </i>
    <i>
      <x v="17891"/>
    </i>
    <i>
      <x v="17892"/>
    </i>
    <i>
      <x v="17893"/>
    </i>
    <i>
      <x v="17894"/>
    </i>
    <i>
      <x v="17895"/>
    </i>
    <i>
      <x v="17896"/>
    </i>
    <i>
      <x v="17897"/>
    </i>
    <i>
      <x v="17898"/>
    </i>
    <i>
      <x v="17899"/>
    </i>
    <i>
      <x v="17900"/>
    </i>
    <i>
      <x v="17901"/>
    </i>
    <i>
      <x v="17902"/>
    </i>
    <i>
      <x v="17903"/>
    </i>
    <i>
      <x v="17904"/>
    </i>
    <i>
      <x v="17905"/>
    </i>
    <i>
      <x v="17906"/>
    </i>
    <i>
      <x v="17907"/>
    </i>
    <i>
      <x v="17908"/>
    </i>
    <i>
      <x v="17909"/>
    </i>
    <i>
      <x v="17910"/>
    </i>
    <i>
      <x v="17911"/>
    </i>
    <i>
      <x v="17912"/>
    </i>
    <i>
      <x v="17913"/>
    </i>
    <i>
      <x v="17914"/>
    </i>
    <i>
      <x v="17915"/>
    </i>
    <i>
      <x v="17916"/>
    </i>
    <i>
      <x v="17917"/>
    </i>
    <i>
      <x v="17918"/>
    </i>
    <i>
      <x v="17919"/>
    </i>
    <i>
      <x v="17920"/>
    </i>
    <i>
      <x v="17921"/>
    </i>
    <i>
      <x v="17922"/>
    </i>
    <i>
      <x v="17923"/>
    </i>
    <i>
      <x v="17924"/>
    </i>
    <i>
      <x v="17925"/>
    </i>
    <i>
      <x v="17926"/>
    </i>
    <i>
      <x v="17927"/>
    </i>
    <i>
      <x v="17928"/>
    </i>
    <i>
      <x v="17929"/>
    </i>
    <i>
      <x v="17930"/>
    </i>
    <i>
      <x v="17931"/>
    </i>
    <i>
      <x v="17932"/>
    </i>
    <i>
      <x v="17933"/>
    </i>
    <i>
      <x v="17934"/>
    </i>
    <i>
      <x v="17935"/>
    </i>
    <i>
      <x v="17936"/>
    </i>
    <i>
      <x v="17937"/>
    </i>
    <i>
      <x v="17938"/>
    </i>
    <i>
      <x v="17939"/>
    </i>
    <i>
      <x v="17940"/>
    </i>
    <i>
      <x v="17941"/>
    </i>
    <i>
      <x v="17942"/>
    </i>
    <i>
      <x v="17943"/>
    </i>
    <i>
      <x v="17944"/>
    </i>
    <i>
      <x v="17945"/>
    </i>
    <i>
      <x v="17946"/>
    </i>
    <i>
      <x v="17947"/>
    </i>
    <i>
      <x v="17948"/>
    </i>
    <i>
      <x v="17949"/>
    </i>
    <i>
      <x v="17950"/>
    </i>
    <i>
      <x v="17951"/>
    </i>
    <i>
      <x v="17952"/>
    </i>
    <i>
      <x v="17953"/>
    </i>
    <i>
      <x v="17954"/>
    </i>
    <i>
      <x v="17955"/>
    </i>
    <i>
      <x v="17956"/>
    </i>
    <i>
      <x v="17957"/>
    </i>
    <i>
      <x v="17958"/>
    </i>
    <i>
      <x v="17959"/>
    </i>
    <i>
      <x v="17960"/>
    </i>
    <i>
      <x v="17961"/>
    </i>
    <i>
      <x v="17962"/>
    </i>
    <i>
      <x v="17963"/>
    </i>
    <i>
      <x v="17964"/>
    </i>
    <i>
      <x v="17965"/>
    </i>
    <i>
      <x v="17966"/>
    </i>
    <i>
      <x v="17967"/>
    </i>
    <i>
      <x v="17968"/>
    </i>
    <i>
      <x v="17969"/>
    </i>
    <i>
      <x v="17970"/>
    </i>
    <i>
      <x v="17971"/>
    </i>
    <i>
      <x v="17972"/>
    </i>
    <i>
      <x v="17973"/>
    </i>
    <i>
      <x v="17974"/>
    </i>
    <i>
      <x v="17975"/>
    </i>
    <i>
      <x v="17976"/>
    </i>
    <i>
      <x v="17977"/>
    </i>
    <i>
      <x v="17978"/>
    </i>
    <i>
      <x v="17979"/>
    </i>
    <i>
      <x v="17980"/>
    </i>
    <i>
      <x v="17981"/>
    </i>
    <i>
      <x v="17982"/>
    </i>
    <i>
      <x v="17983"/>
    </i>
    <i>
      <x v="17984"/>
    </i>
    <i>
      <x v="17985"/>
    </i>
    <i>
      <x v="17986"/>
    </i>
    <i>
      <x v="17987"/>
    </i>
    <i>
      <x v="17988"/>
    </i>
    <i>
      <x v="17989"/>
    </i>
    <i>
      <x v="17990"/>
    </i>
    <i>
      <x v="17991"/>
    </i>
    <i>
      <x v="17992"/>
    </i>
    <i>
      <x v="17993"/>
    </i>
    <i>
      <x v="17994"/>
    </i>
    <i>
      <x v="17995"/>
    </i>
    <i>
      <x v="17996"/>
    </i>
    <i>
      <x v="17997"/>
    </i>
    <i>
      <x v="17998"/>
    </i>
    <i>
      <x v="17999"/>
    </i>
    <i>
      <x v="18000"/>
    </i>
    <i>
      <x v="18001"/>
    </i>
    <i>
      <x v="18002"/>
    </i>
    <i>
      <x v="18003"/>
    </i>
    <i>
      <x v="18004"/>
    </i>
    <i>
      <x v="18005"/>
    </i>
    <i>
      <x v="18006"/>
    </i>
    <i>
      <x v="18007"/>
    </i>
    <i>
      <x v="18008"/>
    </i>
    <i>
      <x v="18009"/>
    </i>
    <i>
      <x v="18010"/>
    </i>
    <i>
      <x v="18011"/>
    </i>
    <i>
      <x v="18012"/>
    </i>
    <i>
      <x v="18013"/>
    </i>
    <i>
      <x v="18014"/>
    </i>
    <i>
      <x v="18015"/>
    </i>
    <i>
      <x v="18016"/>
    </i>
    <i>
      <x v="18017"/>
    </i>
    <i>
      <x v="18018"/>
    </i>
    <i>
      <x v="18019"/>
    </i>
    <i>
      <x v="18020"/>
    </i>
    <i>
      <x v="18021"/>
    </i>
    <i>
      <x v="18022"/>
    </i>
    <i>
      <x v="18023"/>
    </i>
    <i>
      <x v="18024"/>
    </i>
    <i>
      <x v="18025"/>
    </i>
    <i>
      <x v="18026"/>
    </i>
    <i>
      <x v="18027"/>
    </i>
    <i>
      <x v="18028"/>
    </i>
    <i>
      <x v="18029"/>
    </i>
    <i>
      <x v="18030"/>
    </i>
    <i>
      <x v="18031"/>
    </i>
    <i>
      <x v="18032"/>
    </i>
    <i>
      <x v="18033"/>
    </i>
    <i>
      <x v="18034"/>
    </i>
    <i>
      <x v="18035"/>
    </i>
    <i>
      <x v="18036"/>
    </i>
    <i>
      <x v="18037"/>
    </i>
    <i>
      <x v="18038"/>
    </i>
    <i>
      <x v="18039"/>
    </i>
    <i>
      <x v="18040"/>
    </i>
    <i>
      <x v="18041"/>
    </i>
    <i>
      <x v="18042"/>
    </i>
    <i>
      <x v="18043"/>
    </i>
    <i>
      <x v="18044"/>
    </i>
    <i>
      <x v="18045"/>
    </i>
    <i>
      <x v="18046"/>
    </i>
    <i>
      <x v="18047"/>
    </i>
    <i>
      <x v="18048"/>
    </i>
    <i>
      <x v="18049"/>
    </i>
    <i>
      <x v="18050"/>
    </i>
    <i>
      <x v="18051"/>
    </i>
    <i>
      <x v="18052"/>
    </i>
    <i>
      <x v="18053"/>
    </i>
    <i>
      <x v="18054"/>
    </i>
    <i>
      <x v="18055"/>
    </i>
    <i>
      <x v="18056"/>
    </i>
    <i>
      <x v="18057"/>
    </i>
    <i>
      <x v="18058"/>
    </i>
    <i>
      <x v="18059"/>
    </i>
    <i>
      <x v="18060"/>
    </i>
    <i>
      <x v="18061"/>
    </i>
    <i>
      <x v="18062"/>
    </i>
    <i>
      <x v="18063"/>
    </i>
    <i>
      <x v="18064"/>
    </i>
    <i>
      <x v="18065"/>
    </i>
    <i>
      <x v="18066"/>
    </i>
    <i>
      <x v="18067"/>
    </i>
    <i>
      <x v="18068"/>
    </i>
    <i>
      <x v="18069"/>
    </i>
    <i>
      <x v="18070"/>
    </i>
    <i>
      <x v="18071"/>
    </i>
    <i>
      <x v="18072"/>
    </i>
    <i>
      <x v="18073"/>
    </i>
    <i>
      <x v="18074"/>
    </i>
    <i>
      <x v="18075"/>
    </i>
    <i>
      <x v="18076"/>
    </i>
    <i>
      <x v="18077"/>
    </i>
    <i>
      <x v="18078"/>
    </i>
    <i>
      <x v="18079"/>
    </i>
    <i>
      <x v="18080"/>
    </i>
    <i>
      <x v="18081"/>
    </i>
    <i>
      <x v="18082"/>
    </i>
    <i>
      <x v="18083"/>
    </i>
    <i>
      <x v="18084"/>
    </i>
    <i>
      <x v="18085"/>
    </i>
    <i>
      <x v="18086"/>
    </i>
    <i>
      <x v="18087"/>
    </i>
    <i>
      <x v="18088"/>
    </i>
    <i>
      <x v="18089"/>
    </i>
    <i>
      <x v="18090"/>
    </i>
    <i>
      <x v="18091"/>
    </i>
    <i>
      <x v="18092"/>
    </i>
    <i>
      <x v="18093"/>
    </i>
    <i>
      <x v="18094"/>
    </i>
    <i>
      <x v="18095"/>
    </i>
    <i>
      <x v="18096"/>
    </i>
    <i>
      <x v="18097"/>
    </i>
    <i>
      <x v="18098"/>
    </i>
    <i>
      <x v="18099"/>
    </i>
    <i>
      <x v="18100"/>
    </i>
    <i>
      <x v="18101"/>
    </i>
    <i>
      <x v="18102"/>
    </i>
    <i>
      <x v="18103"/>
    </i>
    <i>
      <x v="18104"/>
    </i>
    <i>
      <x v="18105"/>
    </i>
    <i>
      <x v="18106"/>
    </i>
    <i>
      <x v="18107"/>
    </i>
    <i>
      <x v="18108"/>
    </i>
    <i>
      <x v="18109"/>
    </i>
    <i>
      <x v="18110"/>
    </i>
    <i>
      <x v="18111"/>
    </i>
    <i>
      <x v="18112"/>
    </i>
    <i>
      <x v="18113"/>
    </i>
    <i>
      <x v="18114"/>
    </i>
    <i>
      <x v="18115"/>
    </i>
    <i>
      <x v="18116"/>
    </i>
    <i>
      <x v="18117"/>
    </i>
    <i>
      <x v="18118"/>
    </i>
    <i>
      <x v="18119"/>
    </i>
    <i>
      <x v="18120"/>
    </i>
    <i>
      <x v="18121"/>
    </i>
    <i>
      <x v="18122"/>
    </i>
    <i>
      <x v="18123"/>
    </i>
    <i>
      <x v="18124"/>
    </i>
    <i>
      <x v="18125"/>
    </i>
    <i>
      <x v="18126"/>
    </i>
    <i>
      <x v="18127"/>
    </i>
    <i>
      <x v="18128"/>
    </i>
    <i>
      <x v="18129"/>
    </i>
    <i>
      <x v="18130"/>
    </i>
    <i>
      <x v="18131"/>
    </i>
    <i>
      <x v="18132"/>
    </i>
    <i>
      <x v="18133"/>
    </i>
    <i>
      <x v="18134"/>
    </i>
    <i>
      <x v="18135"/>
    </i>
    <i>
      <x v="18136"/>
    </i>
    <i>
      <x v="18137"/>
    </i>
    <i>
      <x v="18138"/>
    </i>
    <i>
      <x v="18139"/>
    </i>
    <i>
      <x v="18140"/>
    </i>
    <i>
      <x v="18141"/>
    </i>
    <i>
      <x v="18142"/>
    </i>
    <i>
      <x v="18143"/>
    </i>
    <i>
      <x v="18144"/>
    </i>
    <i>
      <x v="18145"/>
    </i>
    <i>
      <x v="18146"/>
    </i>
    <i>
      <x v="18147"/>
    </i>
    <i>
      <x v="18148"/>
    </i>
    <i>
      <x v="18149"/>
    </i>
    <i>
      <x v="18150"/>
    </i>
    <i>
      <x v="18151"/>
    </i>
    <i>
      <x v="18152"/>
    </i>
    <i>
      <x v="18153"/>
    </i>
    <i>
      <x v="18154"/>
    </i>
    <i>
      <x v="18155"/>
    </i>
    <i>
      <x v="18156"/>
    </i>
    <i>
      <x v="18157"/>
    </i>
    <i>
      <x v="18158"/>
    </i>
    <i>
      <x v="18159"/>
    </i>
    <i>
      <x v="18160"/>
    </i>
    <i>
      <x v="18161"/>
    </i>
    <i>
      <x v="18162"/>
    </i>
    <i>
      <x v="18163"/>
    </i>
    <i>
      <x v="18164"/>
    </i>
    <i>
      <x v="18165"/>
    </i>
    <i>
      <x v="18166"/>
    </i>
    <i>
      <x v="18167"/>
    </i>
    <i>
      <x v="18168"/>
    </i>
    <i>
      <x v="18169"/>
    </i>
    <i>
      <x v="18170"/>
    </i>
    <i>
      <x v="18171"/>
    </i>
    <i>
      <x v="18172"/>
    </i>
    <i>
      <x v="18173"/>
    </i>
    <i>
      <x v="18174"/>
    </i>
    <i>
      <x v="18175"/>
    </i>
    <i>
      <x v="18176"/>
    </i>
    <i>
      <x v="18177"/>
    </i>
    <i>
      <x v="18178"/>
    </i>
    <i>
      <x v="18179"/>
    </i>
    <i>
      <x v="18180"/>
    </i>
    <i>
      <x v="18181"/>
    </i>
    <i>
      <x v="18182"/>
    </i>
    <i>
      <x v="18183"/>
    </i>
    <i>
      <x v="18184"/>
    </i>
    <i>
      <x v="18185"/>
    </i>
    <i>
      <x v="18186"/>
    </i>
    <i>
      <x v="18187"/>
    </i>
    <i>
      <x v="18188"/>
    </i>
    <i>
      <x v="18189"/>
    </i>
    <i>
      <x v="18190"/>
    </i>
    <i>
      <x v="18191"/>
    </i>
    <i>
      <x v="18192"/>
    </i>
    <i>
      <x v="18193"/>
    </i>
    <i>
      <x v="18194"/>
    </i>
    <i>
      <x v="18195"/>
    </i>
    <i>
      <x v="18196"/>
    </i>
    <i>
      <x v="18197"/>
    </i>
    <i>
      <x v="18198"/>
    </i>
    <i>
      <x v="18199"/>
    </i>
    <i>
      <x v="18200"/>
    </i>
    <i>
      <x v="18201"/>
    </i>
    <i>
      <x v="18202"/>
    </i>
    <i>
      <x v="18203"/>
    </i>
    <i>
      <x v="18204"/>
    </i>
    <i>
      <x v="18205"/>
    </i>
    <i>
      <x v="18206"/>
    </i>
    <i>
      <x v="18207"/>
    </i>
    <i>
      <x v="18208"/>
    </i>
    <i>
      <x v="18209"/>
    </i>
    <i>
      <x v="18210"/>
    </i>
    <i>
      <x v="18211"/>
    </i>
    <i>
      <x v="18212"/>
    </i>
    <i>
      <x v="18213"/>
    </i>
    <i>
      <x v="18214"/>
    </i>
    <i>
      <x v="18215"/>
    </i>
    <i>
      <x v="18216"/>
    </i>
    <i>
      <x v="18217"/>
    </i>
    <i>
      <x v="18218"/>
    </i>
    <i>
      <x v="18219"/>
    </i>
    <i>
      <x v="18220"/>
    </i>
    <i>
      <x v="18221"/>
    </i>
    <i>
      <x v="18222"/>
    </i>
    <i>
      <x v="18223"/>
    </i>
    <i>
      <x v="18224"/>
    </i>
    <i>
      <x v="18225"/>
    </i>
    <i>
      <x v="18226"/>
    </i>
    <i>
      <x v="18227"/>
    </i>
    <i>
      <x v="18228"/>
    </i>
    <i>
      <x v="18229"/>
    </i>
    <i>
      <x v="18230"/>
    </i>
    <i>
      <x v="18231"/>
    </i>
    <i>
      <x v="18232"/>
    </i>
    <i>
      <x v="18233"/>
    </i>
    <i>
      <x v="18234"/>
    </i>
    <i>
      <x v="18235"/>
    </i>
    <i>
      <x v="18236"/>
    </i>
    <i>
      <x v="18237"/>
    </i>
    <i>
      <x v="18238"/>
    </i>
    <i>
      <x v="18239"/>
    </i>
    <i>
      <x v="18240"/>
    </i>
    <i>
      <x v="18241"/>
    </i>
    <i>
      <x v="18242"/>
    </i>
    <i>
      <x v="18243"/>
    </i>
    <i>
      <x v="18244"/>
    </i>
    <i>
      <x v="18245"/>
    </i>
    <i>
      <x v="18246"/>
    </i>
    <i>
      <x v="18247"/>
    </i>
    <i>
      <x v="18248"/>
    </i>
    <i>
      <x v="18249"/>
    </i>
    <i>
      <x v="18250"/>
    </i>
    <i>
      <x v="18251"/>
    </i>
    <i>
      <x v="18252"/>
    </i>
    <i>
      <x v="18253"/>
    </i>
    <i>
      <x v="18254"/>
    </i>
    <i>
      <x v="18255"/>
    </i>
    <i>
      <x v="18256"/>
    </i>
    <i>
      <x v="18257"/>
    </i>
    <i>
      <x v="18258"/>
    </i>
    <i>
      <x v="18259"/>
    </i>
    <i>
      <x v="18260"/>
    </i>
    <i>
      <x v="18261"/>
    </i>
    <i>
      <x v="18262"/>
    </i>
    <i>
      <x v="18263"/>
    </i>
    <i>
      <x v="18264"/>
    </i>
    <i>
      <x v="18265"/>
    </i>
    <i>
      <x v="18266"/>
    </i>
    <i>
      <x v="18267"/>
    </i>
    <i>
      <x v="18268"/>
    </i>
    <i>
      <x v="18269"/>
    </i>
    <i>
      <x v="18270"/>
    </i>
    <i>
      <x v="18271"/>
    </i>
    <i>
      <x v="18272"/>
    </i>
    <i>
      <x v="18273"/>
    </i>
    <i>
      <x v="18274"/>
    </i>
    <i>
      <x v="18275"/>
    </i>
    <i>
      <x v="18276"/>
    </i>
    <i>
      <x v="18277"/>
    </i>
    <i>
      <x v="18278"/>
    </i>
    <i>
      <x v="18279"/>
    </i>
    <i>
      <x v="18280"/>
    </i>
    <i>
      <x v="18281"/>
    </i>
    <i>
      <x v="18282"/>
    </i>
    <i>
      <x v="18283"/>
    </i>
    <i>
      <x v="18284"/>
    </i>
    <i>
      <x v="18285"/>
    </i>
    <i>
      <x v="18286"/>
    </i>
    <i>
      <x v="18287"/>
    </i>
    <i>
      <x v="18288"/>
    </i>
    <i>
      <x v="18289"/>
    </i>
    <i>
      <x v="18290"/>
    </i>
    <i>
      <x v="18291"/>
    </i>
    <i>
      <x v="18292"/>
    </i>
    <i>
      <x v="18293"/>
    </i>
    <i>
      <x v="18294"/>
    </i>
    <i>
      <x v="18295"/>
    </i>
    <i>
      <x v="18296"/>
    </i>
    <i>
      <x v="18297"/>
    </i>
    <i>
      <x v="18298"/>
    </i>
    <i>
      <x v="18299"/>
    </i>
    <i>
      <x v="18300"/>
    </i>
    <i>
      <x v="18301"/>
    </i>
    <i>
      <x v="18302"/>
    </i>
    <i>
      <x v="18303"/>
    </i>
    <i>
      <x v="18304"/>
    </i>
    <i>
      <x v="18305"/>
    </i>
    <i>
      <x v="18306"/>
    </i>
    <i>
      <x v="18307"/>
    </i>
    <i>
      <x v="18308"/>
    </i>
    <i>
      <x v="18309"/>
    </i>
    <i>
      <x v="18310"/>
    </i>
    <i>
      <x v="18311"/>
    </i>
    <i>
      <x v="18312"/>
    </i>
    <i>
      <x v="18313"/>
    </i>
    <i>
      <x v="18314"/>
    </i>
    <i>
      <x v="18315"/>
    </i>
    <i>
      <x v="18316"/>
    </i>
    <i>
      <x v="18317"/>
    </i>
    <i>
      <x v="18318"/>
    </i>
    <i>
      <x v="18319"/>
    </i>
    <i>
      <x v="18320"/>
    </i>
    <i>
      <x v="18321"/>
    </i>
    <i>
      <x v="18322"/>
    </i>
    <i>
      <x v="18323"/>
    </i>
    <i>
      <x v="18324"/>
    </i>
    <i>
      <x v="18325"/>
    </i>
    <i>
      <x v="18326"/>
    </i>
    <i>
      <x v="18327"/>
    </i>
    <i>
      <x v="18328"/>
    </i>
    <i>
      <x v="18329"/>
    </i>
    <i>
      <x v="18330"/>
    </i>
    <i>
      <x v="18331"/>
    </i>
    <i>
      <x v="18332"/>
    </i>
    <i>
      <x v="18333"/>
    </i>
    <i>
      <x v="18334"/>
    </i>
    <i>
      <x v="18335"/>
    </i>
    <i>
      <x v="18336"/>
    </i>
    <i>
      <x v="18337"/>
    </i>
    <i>
      <x v="18338"/>
    </i>
    <i>
      <x v="18339"/>
    </i>
    <i>
      <x v="18340"/>
    </i>
    <i>
      <x v="18341"/>
    </i>
    <i>
      <x v="18342"/>
    </i>
    <i>
      <x v="18343"/>
    </i>
    <i>
      <x v="18344"/>
    </i>
    <i>
      <x v="18345"/>
    </i>
    <i>
      <x v="18346"/>
    </i>
    <i>
      <x v="18347"/>
    </i>
    <i>
      <x v="18348"/>
    </i>
    <i>
      <x v="18349"/>
    </i>
    <i>
      <x v="18350"/>
    </i>
    <i>
      <x v="18351"/>
    </i>
    <i>
      <x v="18352"/>
    </i>
    <i>
      <x v="18353"/>
    </i>
    <i>
      <x v="18354"/>
    </i>
    <i>
      <x v="18355"/>
    </i>
    <i>
      <x v="18356"/>
    </i>
    <i>
      <x v="18357"/>
    </i>
    <i>
      <x v="18358"/>
    </i>
    <i>
      <x v="18359"/>
    </i>
    <i>
      <x v="18360"/>
    </i>
    <i>
      <x v="18361"/>
    </i>
    <i>
      <x v="18362"/>
    </i>
    <i>
      <x v="18363"/>
    </i>
    <i>
      <x v="18364"/>
    </i>
    <i>
      <x v="18365"/>
    </i>
    <i>
      <x v="18366"/>
    </i>
    <i>
      <x v="18367"/>
    </i>
    <i>
      <x v="18368"/>
    </i>
    <i>
      <x v="18369"/>
    </i>
    <i>
      <x v="18370"/>
    </i>
    <i>
      <x v="18371"/>
    </i>
    <i>
      <x v="18372"/>
    </i>
    <i>
      <x v="18373"/>
    </i>
    <i>
      <x v="18374"/>
    </i>
    <i>
      <x v="18375"/>
    </i>
    <i>
      <x v="18376"/>
    </i>
    <i>
      <x v="18377"/>
    </i>
    <i>
      <x v="18378"/>
    </i>
    <i>
      <x v="18379"/>
    </i>
    <i>
      <x v="18380"/>
    </i>
    <i>
      <x v="18381"/>
    </i>
    <i>
      <x v="18382"/>
    </i>
    <i>
      <x v="18383"/>
    </i>
    <i>
      <x v="18384"/>
    </i>
    <i>
      <x v="18385"/>
    </i>
    <i>
      <x v="18386"/>
    </i>
    <i>
      <x v="18387"/>
    </i>
    <i>
      <x v="18388"/>
    </i>
    <i>
      <x v="18389"/>
    </i>
    <i>
      <x v="18390"/>
    </i>
    <i>
      <x v="18391"/>
    </i>
    <i>
      <x v="18392"/>
    </i>
    <i>
      <x v="18393"/>
    </i>
    <i>
      <x v="18394"/>
    </i>
    <i>
      <x v="18395"/>
    </i>
    <i>
      <x v="18396"/>
    </i>
    <i>
      <x v="18397"/>
    </i>
    <i>
      <x v="18398"/>
    </i>
    <i>
      <x v="18399"/>
    </i>
    <i>
      <x v="18400"/>
    </i>
    <i>
      <x v="18401"/>
    </i>
    <i>
      <x v="18402"/>
    </i>
    <i>
      <x v="18403"/>
    </i>
    <i>
      <x v="18404"/>
    </i>
    <i>
      <x v="18405"/>
    </i>
    <i>
      <x v="18406"/>
    </i>
    <i>
      <x v="18407"/>
    </i>
    <i>
      <x v="18408"/>
    </i>
    <i>
      <x v="18409"/>
    </i>
    <i>
      <x v="18410"/>
    </i>
    <i>
      <x v="18411"/>
    </i>
    <i>
      <x v="18412"/>
    </i>
    <i>
      <x v="18413"/>
    </i>
    <i>
      <x v="18414"/>
    </i>
    <i>
      <x v="18415"/>
    </i>
    <i>
      <x v="18416"/>
    </i>
    <i>
      <x v="18417"/>
    </i>
    <i>
      <x v="18418"/>
    </i>
    <i>
      <x v="18419"/>
    </i>
    <i>
      <x v="18420"/>
    </i>
    <i>
      <x v="18421"/>
    </i>
    <i>
      <x v="18422"/>
    </i>
    <i>
      <x v="18423"/>
    </i>
    <i>
      <x v="18424"/>
    </i>
    <i>
      <x v="18425"/>
    </i>
    <i>
      <x v="18426"/>
    </i>
    <i>
      <x v="18427"/>
    </i>
    <i>
      <x v="18428"/>
    </i>
    <i>
      <x v="18429"/>
    </i>
    <i>
      <x v="18430"/>
    </i>
    <i>
      <x v="18431"/>
    </i>
    <i>
      <x v="18432"/>
    </i>
    <i>
      <x v="18433"/>
    </i>
    <i>
      <x v="18434"/>
    </i>
    <i>
      <x v="18435"/>
    </i>
    <i>
      <x v="18436"/>
    </i>
    <i>
      <x v="18437"/>
    </i>
    <i>
      <x v="18438"/>
    </i>
    <i>
      <x v="18439"/>
    </i>
    <i>
      <x v="18440"/>
    </i>
    <i>
      <x v="18441"/>
    </i>
    <i>
      <x v="18442"/>
    </i>
    <i>
      <x v="18443"/>
    </i>
    <i>
      <x v="18444"/>
    </i>
    <i>
      <x v="18445"/>
    </i>
    <i>
      <x v="18446"/>
    </i>
    <i>
      <x v="18447"/>
    </i>
    <i>
      <x v="18448"/>
    </i>
    <i>
      <x v="18449"/>
    </i>
    <i>
      <x v="18450"/>
    </i>
    <i>
      <x v="18451"/>
    </i>
    <i>
      <x v="18452"/>
    </i>
    <i>
      <x v="18453"/>
    </i>
    <i>
      <x v="18454"/>
    </i>
    <i>
      <x v="18455"/>
    </i>
    <i>
      <x v="18456"/>
    </i>
    <i>
      <x v="18457"/>
    </i>
    <i>
      <x v="18458"/>
    </i>
    <i>
      <x v="18459"/>
    </i>
    <i>
      <x v="18460"/>
    </i>
    <i>
      <x v="18461"/>
    </i>
    <i>
      <x v="18462"/>
    </i>
    <i>
      <x v="18463"/>
    </i>
    <i>
      <x v="18464"/>
    </i>
    <i>
      <x v="18465"/>
    </i>
    <i>
      <x v="18466"/>
    </i>
    <i>
      <x v="18467"/>
    </i>
    <i>
      <x v="18468"/>
    </i>
    <i>
      <x v="18469"/>
    </i>
    <i t="grand">
      <x/>
    </i>
  </rowItems>
  <colItems count="1">
    <i/>
  </colItems>
  <dataFields count="1">
    <dataField fld="0" baseField="0" baseItem="0"/>
  </dataFields>
  <pivotHierarchies count="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D62E-FE19-4189-BEA3-FA7EC620B6B8}">
  <dimension ref="A1:B18472"/>
  <sheetViews>
    <sheetView tabSelected="1" workbookViewId="0">
      <selection activeCell="D6" sqref="D6"/>
    </sheetView>
  </sheetViews>
  <sheetFormatPr baseColWidth="10" defaultRowHeight="14.4" x14ac:dyDescent="0.3"/>
  <cols>
    <col min="1" max="1" width="30.109375" bestFit="1" customWidth="1"/>
    <col min="2" max="2" width="12.55468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3399.99</v>
      </c>
    </row>
    <row r="3" spans="1:2" x14ac:dyDescent="0.3">
      <c r="A3" s="3" t="s">
        <v>3</v>
      </c>
      <c r="B3" s="1">
        <v>3112.9699999999993</v>
      </c>
    </row>
    <row r="4" spans="1:2" x14ac:dyDescent="0.3">
      <c r="A4" s="3" t="s">
        <v>4</v>
      </c>
      <c r="B4" s="1">
        <v>600.46</v>
      </c>
    </row>
    <row r="5" spans="1:2" x14ac:dyDescent="0.3">
      <c r="A5" s="3" t="s">
        <v>5</v>
      </c>
      <c r="B5" s="1">
        <v>69.989999999999995</v>
      </c>
    </row>
    <row r="6" spans="1:2" x14ac:dyDescent="0.3">
      <c r="A6" s="3" t="s">
        <v>6</v>
      </c>
      <c r="B6" s="1">
        <v>117.96000000000001</v>
      </c>
    </row>
    <row r="7" spans="1:2" x14ac:dyDescent="0.3">
      <c r="A7" s="3" t="s">
        <v>7</v>
      </c>
      <c r="B7" s="1">
        <v>133.96</v>
      </c>
    </row>
    <row r="8" spans="1:2" x14ac:dyDescent="0.3">
      <c r="A8" s="3" t="s">
        <v>8</v>
      </c>
      <c r="B8" s="1">
        <v>14.98</v>
      </c>
    </row>
    <row r="9" spans="1:2" x14ac:dyDescent="0.3">
      <c r="A9" s="3" t="s">
        <v>9</v>
      </c>
      <c r="B9" s="1">
        <v>1155.48</v>
      </c>
    </row>
    <row r="10" spans="1:2" x14ac:dyDescent="0.3">
      <c r="A10" s="3" t="s">
        <v>10</v>
      </c>
      <c r="B10" s="1">
        <v>6029.57</v>
      </c>
    </row>
    <row r="11" spans="1:2" x14ac:dyDescent="0.3">
      <c r="A11" s="3" t="s">
        <v>11</v>
      </c>
      <c r="B11" s="1">
        <v>2492.3199999999993</v>
      </c>
    </row>
    <row r="12" spans="1:2" x14ac:dyDescent="0.3">
      <c r="A12" s="3" t="s">
        <v>12</v>
      </c>
      <c r="B12" s="1">
        <v>54.980000000000004</v>
      </c>
    </row>
    <row r="13" spans="1:2" x14ac:dyDescent="0.3">
      <c r="A13" s="3" t="s">
        <v>13</v>
      </c>
      <c r="B13" s="1">
        <v>39.980000000000004</v>
      </c>
    </row>
    <row r="14" spans="1:2" x14ac:dyDescent="0.3">
      <c r="A14" s="3" t="s">
        <v>14</v>
      </c>
      <c r="B14" s="1">
        <v>61.96</v>
      </c>
    </row>
    <row r="15" spans="1:2" x14ac:dyDescent="0.3">
      <c r="A15" s="3" t="s">
        <v>15</v>
      </c>
      <c r="B15" s="1">
        <v>1750.98</v>
      </c>
    </row>
    <row r="16" spans="1:2" x14ac:dyDescent="0.3">
      <c r="A16" s="3" t="s">
        <v>16</v>
      </c>
      <c r="B16" s="1">
        <v>2433.0399999999995</v>
      </c>
    </row>
    <row r="17" spans="1:2" x14ac:dyDescent="0.3">
      <c r="A17" s="3" t="s">
        <v>17</v>
      </c>
      <c r="B17" s="1">
        <v>94.47999999999999</v>
      </c>
    </row>
    <row r="18" spans="1:2" x14ac:dyDescent="0.3">
      <c r="A18" s="3" t="s">
        <v>18</v>
      </c>
      <c r="B18" s="1">
        <v>1538.5582000000002</v>
      </c>
    </row>
    <row r="19" spans="1:2" x14ac:dyDescent="0.3">
      <c r="A19" s="3" t="s">
        <v>19</v>
      </c>
      <c r="B19" s="1">
        <v>4912.4699999999984</v>
      </c>
    </row>
    <row r="20" spans="1:2" x14ac:dyDescent="0.3">
      <c r="A20" s="3" t="s">
        <v>20</v>
      </c>
      <c r="B20" s="1">
        <v>1810.46</v>
      </c>
    </row>
    <row r="21" spans="1:2" x14ac:dyDescent="0.3">
      <c r="A21" s="3" t="s">
        <v>21</v>
      </c>
      <c r="B21" s="1">
        <v>71.580000000000013</v>
      </c>
    </row>
    <row r="22" spans="1:2" x14ac:dyDescent="0.3">
      <c r="A22" s="3" t="s">
        <v>22</v>
      </c>
      <c r="B22" s="1">
        <v>27.279999999999998</v>
      </c>
    </row>
    <row r="23" spans="1:2" x14ac:dyDescent="0.3">
      <c r="A23" s="3" t="s">
        <v>23</v>
      </c>
      <c r="B23" s="1">
        <v>94.47999999999999</v>
      </c>
    </row>
    <row r="24" spans="1:2" x14ac:dyDescent="0.3">
      <c r="A24" s="3" t="s">
        <v>24</v>
      </c>
      <c r="B24" s="1">
        <v>35.96</v>
      </c>
    </row>
    <row r="25" spans="1:2" x14ac:dyDescent="0.3">
      <c r="A25" s="3" t="s">
        <v>25</v>
      </c>
      <c r="B25" s="1">
        <v>39.980000000000004</v>
      </c>
    </row>
    <row r="26" spans="1:2" x14ac:dyDescent="0.3">
      <c r="A26" s="3" t="s">
        <v>26</v>
      </c>
      <c r="B26" s="1">
        <v>4456.1381999999994</v>
      </c>
    </row>
    <row r="27" spans="1:2" x14ac:dyDescent="0.3">
      <c r="A27" s="3" t="s">
        <v>27</v>
      </c>
      <c r="B27" s="1">
        <v>119.97999999999999</v>
      </c>
    </row>
    <row r="28" spans="1:2" x14ac:dyDescent="0.3">
      <c r="A28" s="3" t="s">
        <v>28</v>
      </c>
      <c r="B28" s="1">
        <v>87.280000000000015</v>
      </c>
    </row>
    <row r="29" spans="1:2" x14ac:dyDescent="0.3">
      <c r="A29" s="3" t="s">
        <v>29</v>
      </c>
      <c r="B29" s="1">
        <v>574.98</v>
      </c>
    </row>
    <row r="30" spans="1:2" x14ac:dyDescent="0.3">
      <c r="A30" s="3" t="s">
        <v>30</v>
      </c>
      <c r="B30" s="1">
        <v>119.97999999999999</v>
      </c>
    </row>
    <row r="31" spans="1:2" x14ac:dyDescent="0.3">
      <c r="A31" s="3" t="s">
        <v>31</v>
      </c>
      <c r="B31" s="1">
        <v>28.99</v>
      </c>
    </row>
    <row r="32" spans="1:2" x14ac:dyDescent="0.3">
      <c r="A32" s="3" t="s">
        <v>32</v>
      </c>
      <c r="B32" s="1">
        <v>4758.0299999999988</v>
      </c>
    </row>
    <row r="33" spans="1:2" x14ac:dyDescent="0.3">
      <c r="A33" s="3" t="s">
        <v>33</v>
      </c>
      <c r="B33" s="1">
        <v>191.28</v>
      </c>
    </row>
    <row r="34" spans="1:2" x14ac:dyDescent="0.3">
      <c r="A34" s="3" t="s">
        <v>34</v>
      </c>
      <c r="B34" s="1">
        <v>4.99</v>
      </c>
    </row>
    <row r="35" spans="1:2" x14ac:dyDescent="0.3">
      <c r="A35" s="3" t="s">
        <v>35</v>
      </c>
      <c r="B35" s="1">
        <v>10813.63</v>
      </c>
    </row>
    <row r="36" spans="1:2" x14ac:dyDescent="0.3">
      <c r="A36" s="3" t="s">
        <v>36</v>
      </c>
      <c r="B36" s="1">
        <v>2309.9699999999993</v>
      </c>
    </row>
    <row r="37" spans="1:2" x14ac:dyDescent="0.3">
      <c r="A37" s="3" t="s">
        <v>37</v>
      </c>
      <c r="B37" s="1">
        <v>3170.1999999999994</v>
      </c>
    </row>
    <row r="38" spans="1:2" x14ac:dyDescent="0.3">
      <c r="A38" s="3" t="s">
        <v>38</v>
      </c>
      <c r="B38" s="1">
        <v>132.97</v>
      </c>
    </row>
    <row r="39" spans="1:2" x14ac:dyDescent="0.3">
      <c r="A39" s="3" t="s">
        <v>39</v>
      </c>
      <c r="B39" s="1">
        <v>2049.0981999999999</v>
      </c>
    </row>
    <row r="40" spans="1:2" x14ac:dyDescent="0.3">
      <c r="A40" s="3" t="s">
        <v>40</v>
      </c>
      <c r="B40" s="1">
        <v>6023.73</v>
      </c>
    </row>
    <row r="41" spans="1:2" x14ac:dyDescent="0.3">
      <c r="A41" s="3" t="s">
        <v>41</v>
      </c>
      <c r="B41" s="1">
        <v>2376.9599999999996</v>
      </c>
    </row>
    <row r="42" spans="1:2" x14ac:dyDescent="0.3">
      <c r="A42" s="3" t="s">
        <v>42</v>
      </c>
      <c r="B42" s="1">
        <v>6047.32</v>
      </c>
    </row>
    <row r="43" spans="1:2" x14ac:dyDescent="0.3">
      <c r="A43" s="3" t="s">
        <v>43</v>
      </c>
      <c r="B43" s="1">
        <v>71.97</v>
      </c>
    </row>
    <row r="44" spans="1:2" x14ac:dyDescent="0.3">
      <c r="A44" s="3" t="s">
        <v>44</v>
      </c>
      <c r="B44" s="1">
        <v>4.99</v>
      </c>
    </row>
    <row r="45" spans="1:2" x14ac:dyDescent="0.3">
      <c r="A45" s="3" t="s">
        <v>45</v>
      </c>
      <c r="B45" s="1">
        <v>27.279999999999998</v>
      </c>
    </row>
    <row r="46" spans="1:2" x14ac:dyDescent="0.3">
      <c r="A46" s="3" t="s">
        <v>46</v>
      </c>
      <c r="B46" s="1">
        <v>2881.7395999999994</v>
      </c>
    </row>
    <row r="47" spans="1:2" x14ac:dyDescent="0.3">
      <c r="A47" s="3" t="s">
        <v>47</v>
      </c>
      <c r="B47" s="1">
        <v>39.980000000000004</v>
      </c>
    </row>
    <row r="48" spans="1:2" x14ac:dyDescent="0.3">
      <c r="A48" s="3" t="s">
        <v>48</v>
      </c>
      <c r="B48" s="1">
        <v>119.97999999999999</v>
      </c>
    </row>
    <row r="49" spans="1:2" x14ac:dyDescent="0.3">
      <c r="A49" s="3" t="s">
        <v>49</v>
      </c>
      <c r="B49" s="1">
        <v>1174.48</v>
      </c>
    </row>
    <row r="50" spans="1:2" x14ac:dyDescent="0.3">
      <c r="A50" s="3" t="s">
        <v>50</v>
      </c>
      <c r="B50" s="1">
        <v>68.97</v>
      </c>
    </row>
    <row r="51" spans="1:2" x14ac:dyDescent="0.3">
      <c r="A51" s="3" t="s">
        <v>51</v>
      </c>
      <c r="B51" s="1">
        <v>85.48</v>
      </c>
    </row>
    <row r="52" spans="1:2" x14ac:dyDescent="0.3">
      <c r="A52" s="3" t="s">
        <v>52</v>
      </c>
      <c r="B52" s="1">
        <v>5944.73</v>
      </c>
    </row>
    <row r="53" spans="1:2" x14ac:dyDescent="0.3">
      <c r="A53" s="3" t="s">
        <v>53</v>
      </c>
      <c r="B53" s="1">
        <v>49.48</v>
      </c>
    </row>
    <row r="54" spans="1:2" x14ac:dyDescent="0.3">
      <c r="A54" s="3" t="s">
        <v>54</v>
      </c>
      <c r="B54" s="1">
        <v>1184.46</v>
      </c>
    </row>
    <row r="55" spans="1:2" x14ac:dyDescent="0.3">
      <c r="A55" s="3" t="s">
        <v>55</v>
      </c>
      <c r="B55" s="1">
        <v>1293.33</v>
      </c>
    </row>
    <row r="56" spans="1:2" x14ac:dyDescent="0.3">
      <c r="A56" s="3" t="s">
        <v>56</v>
      </c>
      <c r="B56" s="1">
        <v>4390.6899999999996</v>
      </c>
    </row>
    <row r="57" spans="1:2" x14ac:dyDescent="0.3">
      <c r="A57" s="3" t="s">
        <v>57</v>
      </c>
      <c r="B57" s="1">
        <v>21.98</v>
      </c>
    </row>
    <row r="58" spans="1:2" x14ac:dyDescent="0.3">
      <c r="A58" s="3" t="s">
        <v>58</v>
      </c>
      <c r="B58" s="1">
        <v>58.980000000000004</v>
      </c>
    </row>
    <row r="59" spans="1:2" x14ac:dyDescent="0.3">
      <c r="A59" s="3" t="s">
        <v>59</v>
      </c>
      <c r="B59" s="1">
        <v>37.29</v>
      </c>
    </row>
    <row r="60" spans="1:2" x14ac:dyDescent="0.3">
      <c r="A60" s="3" t="s">
        <v>60</v>
      </c>
      <c r="B60" s="1">
        <v>751.34</v>
      </c>
    </row>
    <row r="61" spans="1:2" x14ac:dyDescent="0.3">
      <c r="A61" s="3" t="s">
        <v>61</v>
      </c>
      <c r="B61" s="1">
        <v>6021.62</v>
      </c>
    </row>
    <row r="62" spans="1:2" x14ac:dyDescent="0.3">
      <c r="A62" s="3" t="s">
        <v>62</v>
      </c>
      <c r="B62" s="1">
        <v>600.46</v>
      </c>
    </row>
    <row r="63" spans="1:2" x14ac:dyDescent="0.3">
      <c r="A63" s="3" t="s">
        <v>63</v>
      </c>
      <c r="B63" s="1">
        <v>8262.5199999999986</v>
      </c>
    </row>
    <row r="64" spans="1:2" x14ac:dyDescent="0.3">
      <c r="A64" s="3" t="s">
        <v>64</v>
      </c>
      <c r="B64" s="1">
        <v>56.97</v>
      </c>
    </row>
    <row r="65" spans="1:2" x14ac:dyDescent="0.3">
      <c r="A65" s="3" t="s">
        <v>65</v>
      </c>
      <c r="B65" s="1">
        <v>37.269999999999996</v>
      </c>
    </row>
    <row r="66" spans="1:2" x14ac:dyDescent="0.3">
      <c r="A66" s="3" t="s">
        <v>66</v>
      </c>
      <c r="B66" s="1">
        <v>54.980000000000004</v>
      </c>
    </row>
    <row r="67" spans="1:2" x14ac:dyDescent="0.3">
      <c r="A67" s="3" t="s">
        <v>67</v>
      </c>
      <c r="B67" s="1">
        <v>616.95000000000005</v>
      </c>
    </row>
    <row r="68" spans="1:2" x14ac:dyDescent="0.3">
      <c r="A68" s="3" t="s">
        <v>68</v>
      </c>
      <c r="B68" s="1">
        <v>36.96</v>
      </c>
    </row>
    <row r="69" spans="1:2" x14ac:dyDescent="0.3">
      <c r="A69" s="3" t="s">
        <v>69</v>
      </c>
      <c r="B69" s="1">
        <v>3807.3995999999997</v>
      </c>
    </row>
    <row r="70" spans="1:2" x14ac:dyDescent="0.3">
      <c r="A70" s="3" t="s">
        <v>70</v>
      </c>
      <c r="B70" s="1">
        <v>92.47999999999999</v>
      </c>
    </row>
    <row r="71" spans="1:2" x14ac:dyDescent="0.3">
      <c r="A71" s="3" t="s">
        <v>71</v>
      </c>
      <c r="B71" s="1">
        <v>5948.23</v>
      </c>
    </row>
    <row r="72" spans="1:2" x14ac:dyDescent="0.3">
      <c r="A72" s="3" t="s">
        <v>72</v>
      </c>
      <c r="B72" s="1">
        <v>7494.8795999999984</v>
      </c>
    </row>
    <row r="73" spans="1:2" x14ac:dyDescent="0.3">
      <c r="A73" s="3" t="s">
        <v>73</v>
      </c>
      <c r="B73" s="1">
        <v>5193.7195999999994</v>
      </c>
    </row>
    <row r="74" spans="1:2" x14ac:dyDescent="0.3">
      <c r="A74" s="3" t="s">
        <v>74</v>
      </c>
      <c r="B74" s="1">
        <v>27.279999999999998</v>
      </c>
    </row>
    <row r="75" spans="1:2" x14ac:dyDescent="0.3">
      <c r="A75" s="3" t="s">
        <v>75</v>
      </c>
      <c r="B75" s="1">
        <v>3578.27</v>
      </c>
    </row>
    <row r="76" spans="1:2" x14ac:dyDescent="0.3">
      <c r="A76" s="3" t="s">
        <v>76</v>
      </c>
      <c r="B76" s="1">
        <v>2518.9699999999998</v>
      </c>
    </row>
    <row r="77" spans="1:2" x14ac:dyDescent="0.3">
      <c r="A77" s="3" t="s">
        <v>77</v>
      </c>
      <c r="B77" s="1">
        <v>4509.4796000000006</v>
      </c>
    </row>
    <row r="78" spans="1:2" x14ac:dyDescent="0.3">
      <c r="A78" s="3" t="s">
        <v>78</v>
      </c>
      <c r="B78" s="1">
        <v>32.28</v>
      </c>
    </row>
    <row r="79" spans="1:2" x14ac:dyDescent="0.3">
      <c r="A79" s="3" t="s">
        <v>79</v>
      </c>
      <c r="B79" s="1">
        <v>1249.8399999999999</v>
      </c>
    </row>
    <row r="80" spans="1:2" x14ac:dyDescent="0.3">
      <c r="A80" s="3" t="s">
        <v>80</v>
      </c>
      <c r="B80" s="1">
        <v>1436.92</v>
      </c>
    </row>
    <row r="81" spans="1:2" x14ac:dyDescent="0.3">
      <c r="A81" s="3" t="s">
        <v>81</v>
      </c>
      <c r="B81" s="1">
        <v>71.97</v>
      </c>
    </row>
    <row r="82" spans="1:2" x14ac:dyDescent="0.3">
      <c r="A82" s="3" t="s">
        <v>82</v>
      </c>
      <c r="B82" s="1">
        <v>5898.26</v>
      </c>
    </row>
    <row r="83" spans="1:2" x14ac:dyDescent="0.3">
      <c r="A83" s="3" t="s">
        <v>83</v>
      </c>
      <c r="B83" s="1">
        <v>4829.3899999999994</v>
      </c>
    </row>
    <row r="84" spans="1:2" x14ac:dyDescent="0.3">
      <c r="A84" s="3" t="s">
        <v>84</v>
      </c>
      <c r="B84" s="1">
        <v>4334.5999999999995</v>
      </c>
    </row>
    <row r="85" spans="1:2" x14ac:dyDescent="0.3">
      <c r="A85" s="3" t="s">
        <v>85</v>
      </c>
      <c r="B85" s="1">
        <v>2.29</v>
      </c>
    </row>
    <row r="86" spans="1:2" x14ac:dyDescent="0.3">
      <c r="A86" s="3" t="s">
        <v>86</v>
      </c>
      <c r="B86" s="1">
        <v>5913.24</v>
      </c>
    </row>
    <row r="87" spans="1:2" x14ac:dyDescent="0.3">
      <c r="A87" s="3" t="s">
        <v>87</v>
      </c>
      <c r="B87" s="1">
        <v>1151.76</v>
      </c>
    </row>
    <row r="88" spans="1:2" x14ac:dyDescent="0.3">
      <c r="A88" s="3" t="s">
        <v>88</v>
      </c>
      <c r="B88" s="1">
        <v>603.49</v>
      </c>
    </row>
    <row r="89" spans="1:2" x14ac:dyDescent="0.3">
      <c r="A89" s="3" t="s">
        <v>89</v>
      </c>
      <c r="B89" s="1">
        <v>113.96</v>
      </c>
    </row>
    <row r="90" spans="1:2" x14ac:dyDescent="0.3">
      <c r="A90" s="3" t="s">
        <v>90</v>
      </c>
      <c r="B90" s="1">
        <v>2071.4196000000002</v>
      </c>
    </row>
    <row r="91" spans="1:2" x14ac:dyDescent="0.3">
      <c r="A91" s="3" t="s">
        <v>91</v>
      </c>
      <c r="B91" s="1">
        <v>1120.49</v>
      </c>
    </row>
    <row r="92" spans="1:2" x14ac:dyDescent="0.3">
      <c r="A92" s="3" t="s">
        <v>92</v>
      </c>
      <c r="B92" s="1">
        <v>137.96</v>
      </c>
    </row>
    <row r="93" spans="1:2" x14ac:dyDescent="0.3">
      <c r="A93" s="3" t="s">
        <v>93</v>
      </c>
      <c r="B93" s="1">
        <v>49.97</v>
      </c>
    </row>
    <row r="94" spans="1:2" x14ac:dyDescent="0.3">
      <c r="A94" s="3" t="s">
        <v>94</v>
      </c>
      <c r="B94" s="1">
        <v>46.47</v>
      </c>
    </row>
    <row r="95" spans="1:2" x14ac:dyDescent="0.3">
      <c r="A95" s="3" t="s">
        <v>95</v>
      </c>
      <c r="B95" s="1">
        <v>588.96</v>
      </c>
    </row>
    <row r="96" spans="1:2" x14ac:dyDescent="0.3">
      <c r="A96" s="3" t="s">
        <v>96</v>
      </c>
      <c r="B96" s="1">
        <v>2398.0499999999997</v>
      </c>
    </row>
    <row r="97" spans="1:2" x14ac:dyDescent="0.3">
      <c r="A97" s="3" t="s">
        <v>97</v>
      </c>
      <c r="B97" s="1">
        <v>190.54000000000002</v>
      </c>
    </row>
    <row r="98" spans="1:2" x14ac:dyDescent="0.3">
      <c r="A98" s="3" t="s">
        <v>98</v>
      </c>
      <c r="B98" s="1">
        <v>69.989999999999995</v>
      </c>
    </row>
    <row r="99" spans="1:2" x14ac:dyDescent="0.3">
      <c r="A99" s="3" t="s">
        <v>99</v>
      </c>
      <c r="B99" s="1">
        <v>4795.0099999999993</v>
      </c>
    </row>
    <row r="100" spans="1:2" x14ac:dyDescent="0.3">
      <c r="A100" s="3" t="s">
        <v>100</v>
      </c>
      <c r="B100" s="1">
        <v>12.940000000000001</v>
      </c>
    </row>
    <row r="101" spans="1:2" x14ac:dyDescent="0.3">
      <c r="A101" s="3" t="s">
        <v>101</v>
      </c>
      <c r="B101" s="1">
        <v>539.99</v>
      </c>
    </row>
    <row r="102" spans="1:2" x14ac:dyDescent="0.3">
      <c r="A102" s="3" t="s">
        <v>102</v>
      </c>
      <c r="B102" s="1">
        <v>3578.27</v>
      </c>
    </row>
    <row r="103" spans="1:2" x14ac:dyDescent="0.3">
      <c r="A103" s="3" t="s">
        <v>103</v>
      </c>
      <c r="B103" s="1">
        <v>39.980000000000004</v>
      </c>
    </row>
    <row r="104" spans="1:2" x14ac:dyDescent="0.3">
      <c r="A104" s="3" t="s">
        <v>104</v>
      </c>
      <c r="B104" s="1">
        <v>5948.24</v>
      </c>
    </row>
    <row r="105" spans="1:2" x14ac:dyDescent="0.3">
      <c r="A105" s="3" t="s">
        <v>105</v>
      </c>
      <c r="B105" s="1">
        <v>4514.9696000000004</v>
      </c>
    </row>
    <row r="106" spans="1:2" x14ac:dyDescent="0.3">
      <c r="A106" s="3" t="s">
        <v>106</v>
      </c>
      <c r="B106" s="1">
        <v>539.99</v>
      </c>
    </row>
    <row r="107" spans="1:2" x14ac:dyDescent="0.3">
      <c r="A107" s="3" t="s">
        <v>107</v>
      </c>
      <c r="B107" s="1">
        <v>64.97</v>
      </c>
    </row>
    <row r="108" spans="1:2" x14ac:dyDescent="0.3">
      <c r="A108" s="3" t="s">
        <v>108</v>
      </c>
      <c r="B108" s="1">
        <v>77.92</v>
      </c>
    </row>
    <row r="109" spans="1:2" x14ac:dyDescent="0.3">
      <c r="A109" s="3" t="s">
        <v>109</v>
      </c>
      <c r="B109" s="1">
        <v>3371.3974999999996</v>
      </c>
    </row>
    <row r="110" spans="1:2" x14ac:dyDescent="0.3">
      <c r="A110" s="3" t="s">
        <v>110</v>
      </c>
      <c r="B110" s="1">
        <v>71.580000000000013</v>
      </c>
    </row>
    <row r="111" spans="1:2" x14ac:dyDescent="0.3">
      <c r="A111" s="3" t="s">
        <v>111</v>
      </c>
      <c r="B111" s="1">
        <v>1552.48</v>
      </c>
    </row>
    <row r="112" spans="1:2" x14ac:dyDescent="0.3">
      <c r="A112" s="3" t="s">
        <v>112</v>
      </c>
      <c r="B112" s="1">
        <v>39.980000000000004</v>
      </c>
    </row>
    <row r="113" spans="1:2" x14ac:dyDescent="0.3">
      <c r="A113" s="3" t="s">
        <v>113</v>
      </c>
      <c r="B113" s="1">
        <v>539.99</v>
      </c>
    </row>
    <row r="114" spans="1:2" x14ac:dyDescent="0.3">
      <c r="A114" s="3" t="s">
        <v>114</v>
      </c>
      <c r="B114" s="1">
        <v>1779.47</v>
      </c>
    </row>
    <row r="115" spans="1:2" x14ac:dyDescent="0.3">
      <c r="A115" s="3" t="s">
        <v>115</v>
      </c>
      <c r="B115" s="1">
        <v>46.47</v>
      </c>
    </row>
    <row r="116" spans="1:2" x14ac:dyDescent="0.3">
      <c r="A116" s="3" t="s">
        <v>116</v>
      </c>
      <c r="B116" s="1">
        <v>2.29</v>
      </c>
    </row>
    <row r="117" spans="1:2" x14ac:dyDescent="0.3">
      <c r="A117" s="3" t="s">
        <v>117</v>
      </c>
      <c r="B117" s="1">
        <v>2369.9699999999993</v>
      </c>
    </row>
    <row r="118" spans="1:2" x14ac:dyDescent="0.3">
      <c r="A118" s="3" t="s">
        <v>118</v>
      </c>
      <c r="B118" s="1">
        <v>29.99</v>
      </c>
    </row>
    <row r="119" spans="1:2" x14ac:dyDescent="0.3">
      <c r="A119" s="3" t="s">
        <v>119</v>
      </c>
      <c r="B119" s="1">
        <v>32.28</v>
      </c>
    </row>
    <row r="120" spans="1:2" x14ac:dyDescent="0.3">
      <c r="A120" s="3" t="s">
        <v>120</v>
      </c>
      <c r="B120" s="1">
        <v>539.99</v>
      </c>
    </row>
    <row r="121" spans="1:2" x14ac:dyDescent="0.3">
      <c r="A121" s="3" t="s">
        <v>121</v>
      </c>
      <c r="B121" s="1">
        <v>3399.99</v>
      </c>
    </row>
    <row r="122" spans="1:2" x14ac:dyDescent="0.3">
      <c r="A122" s="3" t="s">
        <v>122</v>
      </c>
      <c r="B122" s="1">
        <v>3188.2799999999988</v>
      </c>
    </row>
    <row r="123" spans="1:2" x14ac:dyDescent="0.3">
      <c r="A123" s="3" t="s">
        <v>123</v>
      </c>
      <c r="B123" s="1">
        <v>3110.0524999999998</v>
      </c>
    </row>
    <row r="124" spans="1:2" x14ac:dyDescent="0.3">
      <c r="A124" s="3" t="s">
        <v>124</v>
      </c>
      <c r="B124" s="1">
        <v>128.97</v>
      </c>
    </row>
    <row r="125" spans="1:2" x14ac:dyDescent="0.3">
      <c r="A125" s="3" t="s">
        <v>125</v>
      </c>
      <c r="B125" s="1">
        <v>13.98</v>
      </c>
    </row>
    <row r="126" spans="1:2" x14ac:dyDescent="0.3">
      <c r="A126" s="3" t="s">
        <v>126</v>
      </c>
      <c r="B126" s="1">
        <v>166.28</v>
      </c>
    </row>
    <row r="127" spans="1:2" x14ac:dyDescent="0.3">
      <c r="A127" s="3" t="s">
        <v>127</v>
      </c>
      <c r="B127" s="1">
        <v>66.97</v>
      </c>
    </row>
    <row r="128" spans="1:2" x14ac:dyDescent="0.3">
      <c r="A128" s="3" t="s">
        <v>128</v>
      </c>
      <c r="B128" s="1">
        <v>14.98</v>
      </c>
    </row>
    <row r="129" spans="1:2" x14ac:dyDescent="0.3">
      <c r="A129" s="3" t="s">
        <v>129</v>
      </c>
      <c r="B129" s="1">
        <v>5993.26</v>
      </c>
    </row>
    <row r="130" spans="1:2" x14ac:dyDescent="0.3">
      <c r="A130" s="3" t="s">
        <v>130</v>
      </c>
      <c r="B130" s="1">
        <v>5918.24</v>
      </c>
    </row>
    <row r="131" spans="1:2" x14ac:dyDescent="0.3">
      <c r="A131" s="3" t="s">
        <v>131</v>
      </c>
      <c r="B131" s="1">
        <v>1155.48</v>
      </c>
    </row>
    <row r="132" spans="1:2" x14ac:dyDescent="0.3">
      <c r="A132" s="3" t="s">
        <v>132</v>
      </c>
      <c r="B132" s="1">
        <v>2362.2699999999995</v>
      </c>
    </row>
    <row r="133" spans="1:2" x14ac:dyDescent="0.3">
      <c r="A133" s="3" t="s">
        <v>133</v>
      </c>
      <c r="B133" s="1">
        <v>539.99</v>
      </c>
    </row>
    <row r="134" spans="1:2" x14ac:dyDescent="0.3">
      <c r="A134" s="3" t="s">
        <v>134</v>
      </c>
      <c r="B134" s="1">
        <v>69.989999999999995</v>
      </c>
    </row>
    <row r="135" spans="1:2" x14ac:dyDescent="0.3">
      <c r="A135" s="3" t="s">
        <v>135</v>
      </c>
      <c r="B135" s="1">
        <v>1155.48</v>
      </c>
    </row>
    <row r="136" spans="1:2" x14ac:dyDescent="0.3">
      <c r="A136" s="3" t="s">
        <v>136</v>
      </c>
      <c r="B136" s="1">
        <v>74.14</v>
      </c>
    </row>
    <row r="137" spans="1:2" x14ac:dyDescent="0.3">
      <c r="A137" s="3" t="s">
        <v>137</v>
      </c>
      <c r="B137" s="1">
        <v>5710.2295999999988</v>
      </c>
    </row>
    <row r="138" spans="1:2" x14ac:dyDescent="0.3">
      <c r="A138" s="3" t="s">
        <v>138</v>
      </c>
      <c r="B138" s="1">
        <v>30.479999999999997</v>
      </c>
    </row>
    <row r="139" spans="1:2" x14ac:dyDescent="0.3">
      <c r="A139" s="3" t="s">
        <v>139</v>
      </c>
      <c r="B139" s="1">
        <v>2391.9599999999996</v>
      </c>
    </row>
    <row r="140" spans="1:2" x14ac:dyDescent="0.3">
      <c r="A140" s="3" t="s">
        <v>140</v>
      </c>
      <c r="B140" s="1">
        <v>1170.48</v>
      </c>
    </row>
    <row r="141" spans="1:2" x14ac:dyDescent="0.3">
      <c r="A141" s="3" t="s">
        <v>141</v>
      </c>
      <c r="B141" s="1">
        <v>2354.9799999999996</v>
      </c>
    </row>
    <row r="142" spans="1:2" x14ac:dyDescent="0.3">
      <c r="A142" s="3" t="s">
        <v>142</v>
      </c>
      <c r="B142" s="1">
        <v>588.96</v>
      </c>
    </row>
    <row r="143" spans="1:2" x14ac:dyDescent="0.3">
      <c r="A143" s="3" t="s">
        <v>143</v>
      </c>
      <c r="B143" s="1">
        <v>145.82000000000002</v>
      </c>
    </row>
    <row r="144" spans="1:2" x14ac:dyDescent="0.3">
      <c r="A144" s="3" t="s">
        <v>144</v>
      </c>
      <c r="B144" s="1">
        <v>4816.0899999999992</v>
      </c>
    </row>
    <row r="145" spans="1:2" x14ac:dyDescent="0.3">
      <c r="A145" s="3" t="s">
        <v>145</v>
      </c>
      <c r="B145" s="1">
        <v>4.99</v>
      </c>
    </row>
    <row r="146" spans="1:2" x14ac:dyDescent="0.3">
      <c r="A146" s="3" t="s">
        <v>146</v>
      </c>
      <c r="B146" s="1">
        <v>1754.98</v>
      </c>
    </row>
    <row r="147" spans="1:2" x14ac:dyDescent="0.3">
      <c r="A147" s="3" t="s">
        <v>147</v>
      </c>
      <c r="B147" s="1">
        <v>1763.97</v>
      </c>
    </row>
    <row r="148" spans="1:2" x14ac:dyDescent="0.3">
      <c r="A148" s="3" t="s">
        <v>148</v>
      </c>
      <c r="B148" s="1">
        <v>3961.0324999999993</v>
      </c>
    </row>
    <row r="149" spans="1:2" x14ac:dyDescent="0.3">
      <c r="A149" s="3" t="s">
        <v>149</v>
      </c>
      <c r="B149" s="1">
        <v>2688.8895999999995</v>
      </c>
    </row>
    <row r="150" spans="1:2" x14ac:dyDescent="0.3">
      <c r="A150" s="3" t="s">
        <v>150</v>
      </c>
      <c r="B150" s="1">
        <v>30.97</v>
      </c>
    </row>
    <row r="151" spans="1:2" x14ac:dyDescent="0.3">
      <c r="A151" s="3" t="s">
        <v>151</v>
      </c>
      <c r="B151" s="1">
        <v>74.98</v>
      </c>
    </row>
    <row r="152" spans="1:2" x14ac:dyDescent="0.3">
      <c r="A152" s="3" t="s">
        <v>152</v>
      </c>
      <c r="B152" s="1">
        <v>69.989999999999995</v>
      </c>
    </row>
    <row r="153" spans="1:2" x14ac:dyDescent="0.3">
      <c r="A153" s="3" t="s">
        <v>153</v>
      </c>
      <c r="B153" s="1">
        <v>141.97999999999999</v>
      </c>
    </row>
    <row r="154" spans="1:2" x14ac:dyDescent="0.3">
      <c r="A154" s="3" t="s">
        <v>154</v>
      </c>
      <c r="B154" s="1">
        <v>128.97</v>
      </c>
    </row>
    <row r="155" spans="1:2" x14ac:dyDescent="0.3">
      <c r="A155" s="3" t="s">
        <v>155</v>
      </c>
      <c r="B155" s="1">
        <v>5888.24</v>
      </c>
    </row>
    <row r="156" spans="1:2" x14ac:dyDescent="0.3">
      <c r="A156" s="3" t="s">
        <v>156</v>
      </c>
      <c r="B156" s="1">
        <v>556.26</v>
      </c>
    </row>
    <row r="157" spans="1:2" x14ac:dyDescent="0.3">
      <c r="A157" s="3" t="s">
        <v>157</v>
      </c>
      <c r="B157" s="1">
        <v>38.980000000000004</v>
      </c>
    </row>
    <row r="158" spans="1:2" x14ac:dyDescent="0.3">
      <c r="A158" s="3" t="s">
        <v>158</v>
      </c>
      <c r="B158" s="1">
        <v>2181.5625</v>
      </c>
    </row>
    <row r="159" spans="1:2" x14ac:dyDescent="0.3">
      <c r="A159" s="3" t="s">
        <v>159</v>
      </c>
      <c r="B159" s="1">
        <v>574.98</v>
      </c>
    </row>
    <row r="160" spans="1:2" x14ac:dyDescent="0.3">
      <c r="A160" s="3" t="s">
        <v>160</v>
      </c>
      <c r="B160" s="1">
        <v>39.980000000000004</v>
      </c>
    </row>
    <row r="161" spans="1:2" x14ac:dyDescent="0.3">
      <c r="A161" s="3" t="s">
        <v>161</v>
      </c>
      <c r="B161" s="1">
        <v>27.279999999999998</v>
      </c>
    </row>
    <row r="162" spans="1:2" x14ac:dyDescent="0.3">
      <c r="A162" s="3" t="s">
        <v>162</v>
      </c>
      <c r="B162" s="1">
        <v>2398.0499999999997</v>
      </c>
    </row>
    <row r="163" spans="1:2" x14ac:dyDescent="0.3">
      <c r="A163" s="3" t="s">
        <v>163</v>
      </c>
      <c r="B163" s="1">
        <v>13.98</v>
      </c>
    </row>
    <row r="164" spans="1:2" x14ac:dyDescent="0.3">
      <c r="A164" s="3" t="s">
        <v>164</v>
      </c>
      <c r="B164" s="1">
        <v>69.989999999999995</v>
      </c>
    </row>
    <row r="165" spans="1:2" x14ac:dyDescent="0.3">
      <c r="A165" s="3" t="s">
        <v>165</v>
      </c>
      <c r="B165" s="1">
        <v>548.98</v>
      </c>
    </row>
    <row r="166" spans="1:2" x14ac:dyDescent="0.3">
      <c r="A166" s="3" t="s">
        <v>166</v>
      </c>
      <c r="B166" s="1">
        <v>48.970000000000006</v>
      </c>
    </row>
    <row r="167" spans="1:2" x14ac:dyDescent="0.3">
      <c r="A167" s="3" t="s">
        <v>167</v>
      </c>
      <c r="B167" s="1">
        <v>597.95000000000005</v>
      </c>
    </row>
    <row r="168" spans="1:2" x14ac:dyDescent="0.3">
      <c r="A168" s="3" t="s">
        <v>168</v>
      </c>
      <c r="B168" s="1">
        <v>1760.47</v>
      </c>
    </row>
    <row r="169" spans="1:2" x14ac:dyDescent="0.3">
      <c r="A169" s="3" t="s">
        <v>169</v>
      </c>
      <c r="B169" s="1">
        <v>6056.61</v>
      </c>
    </row>
    <row r="170" spans="1:2" x14ac:dyDescent="0.3">
      <c r="A170" s="3" t="s">
        <v>170</v>
      </c>
      <c r="B170" s="1">
        <v>37.269999999999996</v>
      </c>
    </row>
    <row r="171" spans="1:2" x14ac:dyDescent="0.3">
      <c r="A171" s="3" t="s">
        <v>171</v>
      </c>
      <c r="B171" s="1">
        <v>1468.5882000000001</v>
      </c>
    </row>
    <row r="172" spans="1:2" x14ac:dyDescent="0.3">
      <c r="A172" s="3" t="s">
        <v>172</v>
      </c>
      <c r="B172" s="1">
        <v>2371.9599999999996</v>
      </c>
    </row>
    <row r="173" spans="1:2" x14ac:dyDescent="0.3">
      <c r="A173" s="3" t="s">
        <v>173</v>
      </c>
      <c r="B173" s="1">
        <v>2443.35</v>
      </c>
    </row>
    <row r="174" spans="1:2" x14ac:dyDescent="0.3">
      <c r="A174" s="3" t="s">
        <v>174</v>
      </c>
      <c r="B174" s="1">
        <v>76.97</v>
      </c>
    </row>
    <row r="175" spans="1:2" x14ac:dyDescent="0.3">
      <c r="A175" s="3" t="s">
        <v>175</v>
      </c>
      <c r="B175" s="1">
        <v>548.98</v>
      </c>
    </row>
    <row r="176" spans="1:2" x14ac:dyDescent="0.3">
      <c r="A176" s="3" t="s">
        <v>176</v>
      </c>
      <c r="B176" s="1">
        <v>6515.2999999999993</v>
      </c>
    </row>
    <row r="177" spans="1:2" x14ac:dyDescent="0.3">
      <c r="A177" s="3" t="s">
        <v>177</v>
      </c>
      <c r="B177" s="1">
        <v>108.96000000000001</v>
      </c>
    </row>
    <row r="178" spans="1:2" x14ac:dyDescent="0.3">
      <c r="A178" s="3" t="s">
        <v>178</v>
      </c>
      <c r="B178" s="1">
        <v>22.93</v>
      </c>
    </row>
    <row r="179" spans="1:2" x14ac:dyDescent="0.3">
      <c r="A179" s="3" t="s">
        <v>179</v>
      </c>
      <c r="B179" s="1">
        <v>3030.0324999999993</v>
      </c>
    </row>
    <row r="180" spans="1:2" x14ac:dyDescent="0.3">
      <c r="A180" s="3" t="s">
        <v>180</v>
      </c>
      <c r="B180" s="1">
        <v>13.98</v>
      </c>
    </row>
    <row r="181" spans="1:2" x14ac:dyDescent="0.3">
      <c r="A181" s="3" t="s">
        <v>181</v>
      </c>
      <c r="B181" s="1">
        <v>1759.97</v>
      </c>
    </row>
    <row r="182" spans="1:2" x14ac:dyDescent="0.3">
      <c r="A182" s="3" t="s">
        <v>182</v>
      </c>
      <c r="B182" s="1">
        <v>69.989999999999995</v>
      </c>
    </row>
    <row r="183" spans="1:2" x14ac:dyDescent="0.3">
      <c r="A183" s="3" t="s">
        <v>183</v>
      </c>
      <c r="B183" s="1">
        <v>2731.5424999999996</v>
      </c>
    </row>
    <row r="184" spans="1:2" x14ac:dyDescent="0.3">
      <c r="A184" s="3" t="s">
        <v>184</v>
      </c>
      <c r="B184" s="1">
        <v>2793.5024999999991</v>
      </c>
    </row>
    <row r="185" spans="1:2" x14ac:dyDescent="0.3">
      <c r="A185" s="3" t="s">
        <v>185</v>
      </c>
      <c r="B185" s="1">
        <v>14.559999999999999</v>
      </c>
    </row>
    <row r="186" spans="1:2" x14ac:dyDescent="0.3">
      <c r="A186" s="3" t="s">
        <v>186</v>
      </c>
      <c r="B186" s="1">
        <v>597.26</v>
      </c>
    </row>
    <row r="187" spans="1:2" x14ac:dyDescent="0.3">
      <c r="A187" s="3" t="s">
        <v>187</v>
      </c>
      <c r="B187" s="1">
        <v>2396.9399999999991</v>
      </c>
    </row>
    <row r="188" spans="1:2" x14ac:dyDescent="0.3">
      <c r="A188" s="3" t="s">
        <v>188</v>
      </c>
      <c r="B188" s="1">
        <v>1538.5782000000002</v>
      </c>
    </row>
    <row r="189" spans="1:2" x14ac:dyDescent="0.3">
      <c r="A189" s="3" t="s">
        <v>189</v>
      </c>
      <c r="B189" s="1">
        <v>3936.5424999999996</v>
      </c>
    </row>
    <row r="190" spans="1:2" x14ac:dyDescent="0.3">
      <c r="A190" s="3" t="s">
        <v>190</v>
      </c>
      <c r="B190" s="1">
        <v>1709.98</v>
      </c>
    </row>
    <row r="191" spans="1:2" x14ac:dyDescent="0.3">
      <c r="A191" s="3" t="s">
        <v>191</v>
      </c>
      <c r="B191" s="1">
        <v>4188.24</v>
      </c>
    </row>
    <row r="192" spans="1:2" x14ac:dyDescent="0.3">
      <c r="A192" s="3" t="s">
        <v>192</v>
      </c>
      <c r="B192" s="1">
        <v>8215.989999999998</v>
      </c>
    </row>
    <row r="193" spans="1:2" x14ac:dyDescent="0.3">
      <c r="A193" s="3" t="s">
        <v>193</v>
      </c>
      <c r="B193" s="1">
        <v>243.01</v>
      </c>
    </row>
    <row r="194" spans="1:2" x14ac:dyDescent="0.3">
      <c r="A194" s="3" t="s">
        <v>194</v>
      </c>
      <c r="B194" s="1">
        <v>1622.47</v>
      </c>
    </row>
    <row r="195" spans="1:2" x14ac:dyDescent="0.3">
      <c r="A195" s="3" t="s">
        <v>195</v>
      </c>
      <c r="B195" s="1">
        <v>4.99</v>
      </c>
    </row>
    <row r="196" spans="1:2" x14ac:dyDescent="0.3">
      <c r="A196" s="3" t="s">
        <v>196</v>
      </c>
      <c r="B196" s="1">
        <v>47.94</v>
      </c>
    </row>
    <row r="197" spans="1:2" x14ac:dyDescent="0.3">
      <c r="A197" s="3" t="s">
        <v>197</v>
      </c>
      <c r="B197" s="1">
        <v>1728.27</v>
      </c>
    </row>
    <row r="198" spans="1:2" x14ac:dyDescent="0.3">
      <c r="A198" s="3" t="s">
        <v>198</v>
      </c>
      <c r="B198" s="1">
        <v>4.99</v>
      </c>
    </row>
    <row r="199" spans="1:2" x14ac:dyDescent="0.3">
      <c r="A199" s="3" t="s">
        <v>199</v>
      </c>
      <c r="B199" s="1">
        <v>200.20000000000002</v>
      </c>
    </row>
    <row r="200" spans="1:2" x14ac:dyDescent="0.3">
      <c r="A200" s="3" t="s">
        <v>200</v>
      </c>
      <c r="B200" s="1">
        <v>83.97</v>
      </c>
    </row>
    <row r="201" spans="1:2" x14ac:dyDescent="0.3">
      <c r="A201" s="3" t="s">
        <v>201</v>
      </c>
      <c r="B201" s="1">
        <v>1155.48</v>
      </c>
    </row>
    <row r="202" spans="1:2" x14ac:dyDescent="0.3">
      <c r="A202" s="3" t="s">
        <v>202</v>
      </c>
      <c r="B202" s="1">
        <v>72.210000000000008</v>
      </c>
    </row>
    <row r="203" spans="1:2" x14ac:dyDescent="0.3">
      <c r="A203" s="3" t="s">
        <v>203</v>
      </c>
      <c r="B203" s="1">
        <v>4.99</v>
      </c>
    </row>
    <row r="204" spans="1:2" x14ac:dyDescent="0.3">
      <c r="A204" s="3" t="s">
        <v>204</v>
      </c>
      <c r="B204" s="1">
        <v>3282.83</v>
      </c>
    </row>
    <row r="205" spans="1:2" x14ac:dyDescent="0.3">
      <c r="A205" s="3" t="s">
        <v>205</v>
      </c>
      <c r="B205" s="1">
        <v>81.260000000000005</v>
      </c>
    </row>
    <row r="206" spans="1:2" x14ac:dyDescent="0.3">
      <c r="A206" s="3" t="s">
        <v>206</v>
      </c>
      <c r="B206" s="1">
        <v>1503.5782000000002</v>
      </c>
    </row>
    <row r="207" spans="1:2" x14ac:dyDescent="0.3">
      <c r="A207" s="3" t="s">
        <v>207</v>
      </c>
      <c r="B207" s="1">
        <v>29.99</v>
      </c>
    </row>
    <row r="208" spans="1:2" x14ac:dyDescent="0.3">
      <c r="A208" s="3" t="s">
        <v>208</v>
      </c>
      <c r="B208" s="1">
        <v>36.590000000000003</v>
      </c>
    </row>
    <row r="209" spans="1:2" x14ac:dyDescent="0.3">
      <c r="A209" s="3" t="s">
        <v>209</v>
      </c>
      <c r="B209" s="1">
        <v>39.47</v>
      </c>
    </row>
    <row r="210" spans="1:2" x14ac:dyDescent="0.3">
      <c r="A210" s="3" t="s">
        <v>210</v>
      </c>
      <c r="B210" s="1">
        <v>77.92</v>
      </c>
    </row>
    <row r="211" spans="1:2" x14ac:dyDescent="0.3">
      <c r="A211" s="3" t="s">
        <v>211</v>
      </c>
      <c r="B211" s="1">
        <v>5937.73</v>
      </c>
    </row>
    <row r="212" spans="1:2" x14ac:dyDescent="0.3">
      <c r="A212" s="3" t="s">
        <v>212</v>
      </c>
      <c r="B212" s="1">
        <v>144.73999999999998</v>
      </c>
    </row>
    <row r="213" spans="1:2" x14ac:dyDescent="0.3">
      <c r="A213" s="3" t="s">
        <v>213</v>
      </c>
      <c r="B213" s="1">
        <v>2385.9399999999991</v>
      </c>
    </row>
    <row r="214" spans="1:2" x14ac:dyDescent="0.3">
      <c r="A214" s="3" t="s">
        <v>214</v>
      </c>
      <c r="B214" s="1">
        <v>190.17000000000002</v>
      </c>
    </row>
    <row r="215" spans="1:2" x14ac:dyDescent="0.3">
      <c r="A215" s="3" t="s">
        <v>215</v>
      </c>
      <c r="B215" s="1">
        <v>64.47</v>
      </c>
    </row>
    <row r="216" spans="1:2" x14ac:dyDescent="0.3">
      <c r="A216" s="3" t="s">
        <v>216</v>
      </c>
      <c r="B216" s="1">
        <v>71.580000000000013</v>
      </c>
    </row>
    <row r="217" spans="1:2" x14ac:dyDescent="0.3">
      <c r="A217" s="3" t="s">
        <v>217</v>
      </c>
      <c r="B217" s="1">
        <v>1223.8399999999999</v>
      </c>
    </row>
    <row r="218" spans="1:2" x14ac:dyDescent="0.3">
      <c r="A218" s="3" t="s">
        <v>218</v>
      </c>
      <c r="B218" s="1">
        <v>88.97999999999999</v>
      </c>
    </row>
    <row r="219" spans="1:2" x14ac:dyDescent="0.3">
      <c r="A219" s="3" t="s">
        <v>219</v>
      </c>
      <c r="B219" s="1">
        <v>2764.4074999999993</v>
      </c>
    </row>
    <row r="220" spans="1:2" x14ac:dyDescent="0.3">
      <c r="A220" s="3" t="s">
        <v>220</v>
      </c>
      <c r="B220" s="1">
        <v>1179.47</v>
      </c>
    </row>
    <row r="221" spans="1:2" x14ac:dyDescent="0.3">
      <c r="A221" s="3" t="s">
        <v>221</v>
      </c>
      <c r="B221" s="1">
        <v>8145.33</v>
      </c>
    </row>
    <row r="222" spans="1:2" x14ac:dyDescent="0.3">
      <c r="A222" s="3" t="s">
        <v>222</v>
      </c>
      <c r="B222" s="1">
        <v>3262.83</v>
      </c>
    </row>
    <row r="223" spans="1:2" x14ac:dyDescent="0.3">
      <c r="A223" s="3" t="s">
        <v>223</v>
      </c>
      <c r="B223" s="1">
        <v>28.99</v>
      </c>
    </row>
    <row r="224" spans="1:2" x14ac:dyDescent="0.3">
      <c r="A224" s="3" t="s">
        <v>224</v>
      </c>
      <c r="B224" s="1">
        <v>8326.31</v>
      </c>
    </row>
    <row r="225" spans="1:2" x14ac:dyDescent="0.3">
      <c r="A225" s="3" t="s">
        <v>225</v>
      </c>
      <c r="B225" s="1">
        <v>34.979999999999997</v>
      </c>
    </row>
    <row r="226" spans="1:2" x14ac:dyDescent="0.3">
      <c r="A226" s="3" t="s">
        <v>226</v>
      </c>
      <c r="B226" s="1">
        <v>78.960000000000008</v>
      </c>
    </row>
    <row r="227" spans="1:2" x14ac:dyDescent="0.3">
      <c r="A227" s="3" t="s">
        <v>227</v>
      </c>
      <c r="B227" s="1">
        <v>4.99</v>
      </c>
    </row>
    <row r="228" spans="1:2" x14ac:dyDescent="0.3">
      <c r="A228" s="3" t="s">
        <v>228</v>
      </c>
      <c r="B228" s="1">
        <v>38.980000000000004</v>
      </c>
    </row>
    <row r="229" spans="1:2" x14ac:dyDescent="0.3">
      <c r="A229" s="3" t="s">
        <v>229</v>
      </c>
      <c r="B229" s="1">
        <v>13242.699999999999</v>
      </c>
    </row>
    <row r="230" spans="1:2" x14ac:dyDescent="0.3">
      <c r="A230" s="3" t="s">
        <v>230</v>
      </c>
      <c r="B230" s="1">
        <v>68.97</v>
      </c>
    </row>
    <row r="231" spans="1:2" x14ac:dyDescent="0.3">
      <c r="A231" s="3" t="s">
        <v>231</v>
      </c>
      <c r="B231" s="1">
        <v>161.94</v>
      </c>
    </row>
    <row r="232" spans="1:2" x14ac:dyDescent="0.3">
      <c r="A232" s="3" t="s">
        <v>232</v>
      </c>
      <c r="B232" s="1">
        <v>4435.3795999999993</v>
      </c>
    </row>
    <row r="233" spans="1:2" x14ac:dyDescent="0.3">
      <c r="A233" s="3" t="s">
        <v>233</v>
      </c>
      <c r="B233" s="1">
        <v>133.49</v>
      </c>
    </row>
    <row r="234" spans="1:2" x14ac:dyDescent="0.3">
      <c r="A234" s="3" t="s">
        <v>234</v>
      </c>
      <c r="B234" s="1">
        <v>4393.6995999999999</v>
      </c>
    </row>
    <row r="235" spans="1:2" x14ac:dyDescent="0.3">
      <c r="A235" s="3" t="s">
        <v>235</v>
      </c>
      <c r="B235" s="1">
        <v>99.96</v>
      </c>
    </row>
    <row r="236" spans="1:2" x14ac:dyDescent="0.3">
      <c r="A236" s="3" t="s">
        <v>236</v>
      </c>
      <c r="B236" s="1">
        <v>6.28</v>
      </c>
    </row>
    <row r="237" spans="1:2" x14ac:dyDescent="0.3">
      <c r="A237" s="3" t="s">
        <v>237</v>
      </c>
      <c r="B237" s="1">
        <v>2781.5424999999996</v>
      </c>
    </row>
    <row r="238" spans="1:2" x14ac:dyDescent="0.3">
      <c r="A238" s="3" t="s">
        <v>238</v>
      </c>
      <c r="B238" s="1">
        <v>786.33</v>
      </c>
    </row>
    <row r="239" spans="1:2" x14ac:dyDescent="0.3">
      <c r="A239" s="3" t="s">
        <v>239</v>
      </c>
      <c r="B239" s="1">
        <v>5333.25</v>
      </c>
    </row>
    <row r="240" spans="1:2" x14ac:dyDescent="0.3">
      <c r="A240" s="3" t="s">
        <v>240</v>
      </c>
      <c r="B240" s="1">
        <v>29.479999999999997</v>
      </c>
    </row>
    <row r="241" spans="1:2" x14ac:dyDescent="0.3">
      <c r="A241" s="3" t="s">
        <v>241</v>
      </c>
      <c r="B241" s="1">
        <v>4726.04</v>
      </c>
    </row>
    <row r="242" spans="1:2" x14ac:dyDescent="0.3">
      <c r="A242" s="3" t="s">
        <v>242</v>
      </c>
      <c r="B242" s="1">
        <v>1744.97</v>
      </c>
    </row>
    <row r="243" spans="1:2" x14ac:dyDescent="0.3">
      <c r="A243" s="3" t="s">
        <v>243</v>
      </c>
      <c r="B243" s="1">
        <v>58.980000000000004</v>
      </c>
    </row>
    <row r="244" spans="1:2" x14ac:dyDescent="0.3">
      <c r="A244" s="3" t="s">
        <v>244</v>
      </c>
      <c r="B244" s="1">
        <v>8143.0299999999988</v>
      </c>
    </row>
    <row r="245" spans="1:2" x14ac:dyDescent="0.3">
      <c r="A245" s="3" t="s">
        <v>245</v>
      </c>
      <c r="B245" s="1">
        <v>202.46000000000004</v>
      </c>
    </row>
    <row r="246" spans="1:2" x14ac:dyDescent="0.3">
      <c r="A246" s="3" t="s">
        <v>246</v>
      </c>
      <c r="B246" s="1">
        <v>8156.32</v>
      </c>
    </row>
    <row r="247" spans="1:2" x14ac:dyDescent="0.3">
      <c r="A247" s="3" t="s">
        <v>247</v>
      </c>
      <c r="B247" s="1">
        <v>4217.2199999999993</v>
      </c>
    </row>
    <row r="248" spans="1:2" x14ac:dyDescent="0.3">
      <c r="A248" s="3" t="s">
        <v>248</v>
      </c>
      <c r="B248" s="1">
        <v>113.96000000000001</v>
      </c>
    </row>
    <row r="249" spans="1:2" x14ac:dyDescent="0.3">
      <c r="A249" s="3" t="s">
        <v>249</v>
      </c>
      <c r="B249" s="1">
        <v>32.6</v>
      </c>
    </row>
    <row r="250" spans="1:2" x14ac:dyDescent="0.3">
      <c r="A250" s="3" t="s">
        <v>250</v>
      </c>
      <c r="B250" s="1">
        <v>7.28</v>
      </c>
    </row>
    <row r="251" spans="1:2" x14ac:dyDescent="0.3">
      <c r="A251" s="3" t="s">
        <v>251</v>
      </c>
      <c r="B251" s="1">
        <v>3034.0681999999993</v>
      </c>
    </row>
    <row r="252" spans="1:2" x14ac:dyDescent="0.3">
      <c r="A252" s="3" t="s">
        <v>252</v>
      </c>
      <c r="B252" s="1">
        <v>553.97</v>
      </c>
    </row>
    <row r="253" spans="1:2" x14ac:dyDescent="0.3">
      <c r="A253" s="3" t="s">
        <v>253</v>
      </c>
      <c r="B253" s="1">
        <v>39.46</v>
      </c>
    </row>
    <row r="254" spans="1:2" x14ac:dyDescent="0.3">
      <c r="A254" s="3" t="s">
        <v>254</v>
      </c>
      <c r="B254" s="1">
        <v>38.980000000000004</v>
      </c>
    </row>
    <row r="255" spans="1:2" x14ac:dyDescent="0.3">
      <c r="A255" s="3" t="s">
        <v>255</v>
      </c>
      <c r="B255" s="1">
        <v>67.260000000000005</v>
      </c>
    </row>
    <row r="256" spans="1:2" x14ac:dyDescent="0.3">
      <c r="A256" s="3" t="s">
        <v>256</v>
      </c>
      <c r="B256" s="1">
        <v>7000.8724999999986</v>
      </c>
    </row>
    <row r="257" spans="1:2" x14ac:dyDescent="0.3">
      <c r="A257" s="3" t="s">
        <v>257</v>
      </c>
      <c r="B257" s="1">
        <v>6999.0924999999988</v>
      </c>
    </row>
    <row r="258" spans="1:2" x14ac:dyDescent="0.3">
      <c r="A258" s="3" t="s">
        <v>258</v>
      </c>
      <c r="B258" s="1">
        <v>6.28</v>
      </c>
    </row>
    <row r="259" spans="1:2" x14ac:dyDescent="0.3">
      <c r="A259" s="3" t="s">
        <v>259</v>
      </c>
      <c r="B259" s="1">
        <v>1750.98</v>
      </c>
    </row>
    <row r="260" spans="1:2" x14ac:dyDescent="0.3">
      <c r="A260" s="3" t="s">
        <v>260</v>
      </c>
      <c r="B260" s="1">
        <v>1174.48</v>
      </c>
    </row>
    <row r="261" spans="1:2" x14ac:dyDescent="0.3">
      <c r="A261" s="3" t="s">
        <v>261</v>
      </c>
      <c r="B261" s="1">
        <v>4.99</v>
      </c>
    </row>
    <row r="262" spans="1:2" x14ac:dyDescent="0.3">
      <c r="A262" s="3" t="s">
        <v>262</v>
      </c>
      <c r="B262" s="1">
        <v>29.99</v>
      </c>
    </row>
    <row r="263" spans="1:2" x14ac:dyDescent="0.3">
      <c r="A263" s="3" t="s">
        <v>263</v>
      </c>
      <c r="B263" s="1">
        <v>148.19000000000003</v>
      </c>
    </row>
    <row r="264" spans="1:2" x14ac:dyDescent="0.3">
      <c r="A264" s="3" t="s">
        <v>264</v>
      </c>
      <c r="B264" s="1">
        <v>39.980000000000004</v>
      </c>
    </row>
    <row r="265" spans="1:2" x14ac:dyDescent="0.3">
      <c r="A265" s="3" t="s">
        <v>265</v>
      </c>
      <c r="B265" s="1">
        <v>37.269999999999996</v>
      </c>
    </row>
    <row r="266" spans="1:2" x14ac:dyDescent="0.3">
      <c r="A266" s="3" t="s">
        <v>266</v>
      </c>
      <c r="B266" s="1">
        <v>603.96</v>
      </c>
    </row>
    <row r="267" spans="1:2" x14ac:dyDescent="0.3">
      <c r="A267" s="3" t="s">
        <v>267</v>
      </c>
      <c r="B267" s="1">
        <v>1784.96</v>
      </c>
    </row>
    <row r="268" spans="1:2" x14ac:dyDescent="0.3">
      <c r="A268" s="3" t="s">
        <v>268</v>
      </c>
      <c r="B268" s="1">
        <v>5973.24</v>
      </c>
    </row>
    <row r="269" spans="1:2" x14ac:dyDescent="0.3">
      <c r="A269" s="3" t="s">
        <v>269</v>
      </c>
      <c r="B269" s="1">
        <v>12.940000000000001</v>
      </c>
    </row>
    <row r="270" spans="1:2" x14ac:dyDescent="0.3">
      <c r="A270" s="3" t="s">
        <v>270</v>
      </c>
      <c r="B270" s="1">
        <v>1729.97</v>
      </c>
    </row>
    <row r="271" spans="1:2" x14ac:dyDescent="0.3">
      <c r="A271" s="3" t="s">
        <v>271</v>
      </c>
      <c r="B271" s="1">
        <v>1938.47</v>
      </c>
    </row>
    <row r="272" spans="1:2" x14ac:dyDescent="0.3">
      <c r="A272" s="3" t="s">
        <v>272</v>
      </c>
      <c r="B272" s="1">
        <v>2701.4274999999998</v>
      </c>
    </row>
    <row r="273" spans="1:2" x14ac:dyDescent="0.3">
      <c r="A273" s="3" t="s">
        <v>273</v>
      </c>
      <c r="B273" s="1">
        <v>152.6</v>
      </c>
    </row>
    <row r="274" spans="1:2" x14ac:dyDescent="0.3">
      <c r="A274" s="3" t="s">
        <v>274</v>
      </c>
      <c r="B274" s="1">
        <v>3578.27</v>
      </c>
    </row>
    <row r="275" spans="1:2" x14ac:dyDescent="0.3">
      <c r="A275" s="3" t="s">
        <v>275</v>
      </c>
      <c r="B275" s="1">
        <v>78.97999999999999</v>
      </c>
    </row>
    <row r="276" spans="1:2" x14ac:dyDescent="0.3">
      <c r="A276" s="3" t="s">
        <v>276</v>
      </c>
      <c r="B276" s="1">
        <v>29.99</v>
      </c>
    </row>
    <row r="277" spans="1:2" x14ac:dyDescent="0.3">
      <c r="A277" s="3" t="s">
        <v>277</v>
      </c>
      <c r="B277" s="1">
        <v>633.45000000000005</v>
      </c>
    </row>
    <row r="278" spans="1:2" x14ac:dyDescent="0.3">
      <c r="A278" s="3" t="s">
        <v>278</v>
      </c>
      <c r="B278" s="1">
        <v>4828.1099999999997</v>
      </c>
    </row>
    <row r="279" spans="1:2" x14ac:dyDescent="0.3">
      <c r="A279" s="3" t="s">
        <v>279</v>
      </c>
      <c r="B279" s="1">
        <v>5985.2099999999991</v>
      </c>
    </row>
    <row r="280" spans="1:2" x14ac:dyDescent="0.3">
      <c r="A280" s="3" t="s">
        <v>280</v>
      </c>
      <c r="B280" s="1">
        <v>2049.0981999999999</v>
      </c>
    </row>
    <row r="281" spans="1:2" x14ac:dyDescent="0.3">
      <c r="A281" s="3" t="s">
        <v>281</v>
      </c>
      <c r="B281" s="1">
        <v>3183.9399999999991</v>
      </c>
    </row>
    <row r="282" spans="1:2" x14ac:dyDescent="0.3">
      <c r="A282" s="3" t="s">
        <v>282</v>
      </c>
      <c r="B282" s="1">
        <v>39.980000000000004</v>
      </c>
    </row>
    <row r="283" spans="1:2" x14ac:dyDescent="0.3">
      <c r="A283" s="3" t="s">
        <v>283</v>
      </c>
      <c r="B283" s="1">
        <v>157.26999999999998</v>
      </c>
    </row>
    <row r="284" spans="1:2" x14ac:dyDescent="0.3">
      <c r="A284" s="3" t="s">
        <v>284</v>
      </c>
      <c r="B284" s="1">
        <v>548.98</v>
      </c>
    </row>
    <row r="285" spans="1:2" x14ac:dyDescent="0.3">
      <c r="A285" s="3" t="s">
        <v>285</v>
      </c>
      <c r="B285" s="1">
        <v>1503.5782000000002</v>
      </c>
    </row>
    <row r="286" spans="1:2" x14ac:dyDescent="0.3">
      <c r="A286" s="3" t="s">
        <v>286</v>
      </c>
      <c r="B286" s="1">
        <v>8179.9999999999982</v>
      </c>
    </row>
    <row r="287" spans="1:2" x14ac:dyDescent="0.3">
      <c r="A287" s="3" t="s">
        <v>287</v>
      </c>
      <c r="B287" s="1">
        <v>1957.47</v>
      </c>
    </row>
    <row r="288" spans="1:2" x14ac:dyDescent="0.3">
      <c r="A288" s="3" t="s">
        <v>288</v>
      </c>
      <c r="B288" s="1">
        <v>565.47</v>
      </c>
    </row>
    <row r="289" spans="1:2" x14ac:dyDescent="0.3">
      <c r="A289" s="3" t="s">
        <v>289</v>
      </c>
      <c r="B289" s="1">
        <v>77.27000000000001</v>
      </c>
    </row>
    <row r="290" spans="1:2" x14ac:dyDescent="0.3">
      <c r="A290" s="3" t="s">
        <v>290</v>
      </c>
      <c r="B290" s="1">
        <v>3946.5224999999991</v>
      </c>
    </row>
    <row r="291" spans="1:2" x14ac:dyDescent="0.3">
      <c r="A291" s="3" t="s">
        <v>291</v>
      </c>
      <c r="B291" s="1">
        <v>673.97</v>
      </c>
    </row>
    <row r="292" spans="1:2" x14ac:dyDescent="0.3">
      <c r="A292" s="3" t="s">
        <v>292</v>
      </c>
      <c r="B292" s="1">
        <v>78.97999999999999</v>
      </c>
    </row>
    <row r="293" spans="1:2" x14ac:dyDescent="0.3">
      <c r="A293" s="3" t="s">
        <v>293</v>
      </c>
      <c r="B293" s="1">
        <v>4792.7299999999996</v>
      </c>
    </row>
    <row r="294" spans="1:2" x14ac:dyDescent="0.3">
      <c r="A294" s="3" t="s">
        <v>294</v>
      </c>
      <c r="B294" s="1">
        <v>4793.12</v>
      </c>
    </row>
    <row r="295" spans="1:2" x14ac:dyDescent="0.3">
      <c r="A295" s="3" t="s">
        <v>295</v>
      </c>
      <c r="B295" s="1">
        <v>77.959999999999994</v>
      </c>
    </row>
    <row r="296" spans="1:2" x14ac:dyDescent="0.3">
      <c r="A296" s="3" t="s">
        <v>296</v>
      </c>
      <c r="B296" s="1">
        <v>39.980000000000004</v>
      </c>
    </row>
    <row r="297" spans="1:2" x14ac:dyDescent="0.3">
      <c r="A297" s="3" t="s">
        <v>297</v>
      </c>
      <c r="B297" s="1">
        <v>4.99</v>
      </c>
    </row>
    <row r="298" spans="1:2" x14ac:dyDescent="0.3">
      <c r="A298" s="3" t="s">
        <v>298</v>
      </c>
      <c r="B298" s="1">
        <v>60.47</v>
      </c>
    </row>
    <row r="299" spans="1:2" x14ac:dyDescent="0.3">
      <c r="A299" s="3" t="s">
        <v>299</v>
      </c>
      <c r="B299" s="1">
        <v>5900.55</v>
      </c>
    </row>
    <row r="300" spans="1:2" x14ac:dyDescent="0.3">
      <c r="A300" s="3" t="s">
        <v>300</v>
      </c>
      <c r="B300" s="1">
        <v>2527.9599999999996</v>
      </c>
    </row>
    <row r="301" spans="1:2" x14ac:dyDescent="0.3">
      <c r="A301" s="3" t="s">
        <v>301</v>
      </c>
      <c r="B301" s="1">
        <v>165.07</v>
      </c>
    </row>
    <row r="302" spans="1:2" x14ac:dyDescent="0.3">
      <c r="A302" s="3" t="s">
        <v>302</v>
      </c>
      <c r="B302" s="1">
        <v>31.269999999999996</v>
      </c>
    </row>
    <row r="303" spans="1:2" x14ac:dyDescent="0.3">
      <c r="A303" s="3" t="s">
        <v>303</v>
      </c>
      <c r="B303" s="1">
        <v>1917.46</v>
      </c>
    </row>
    <row r="304" spans="1:2" x14ac:dyDescent="0.3">
      <c r="A304" s="3" t="s">
        <v>304</v>
      </c>
      <c r="B304" s="1">
        <v>144.26999999999998</v>
      </c>
    </row>
    <row r="305" spans="1:2" x14ac:dyDescent="0.3">
      <c r="A305" s="3" t="s">
        <v>305</v>
      </c>
      <c r="B305" s="1">
        <v>6825.4495999999999</v>
      </c>
    </row>
    <row r="306" spans="1:2" x14ac:dyDescent="0.3">
      <c r="A306" s="3" t="s">
        <v>306</v>
      </c>
      <c r="B306" s="1">
        <v>6802.1281999999992</v>
      </c>
    </row>
    <row r="307" spans="1:2" x14ac:dyDescent="0.3">
      <c r="A307" s="3" t="s">
        <v>307</v>
      </c>
      <c r="B307" s="1">
        <v>539.99</v>
      </c>
    </row>
    <row r="308" spans="1:2" x14ac:dyDescent="0.3">
      <c r="A308" s="3" t="s">
        <v>308</v>
      </c>
      <c r="B308" s="1">
        <v>583.97</v>
      </c>
    </row>
    <row r="309" spans="1:2" x14ac:dyDescent="0.3">
      <c r="A309" s="3" t="s">
        <v>309</v>
      </c>
      <c r="B309" s="1">
        <v>7295.0399999999991</v>
      </c>
    </row>
    <row r="310" spans="1:2" x14ac:dyDescent="0.3">
      <c r="A310" s="3" t="s">
        <v>310</v>
      </c>
      <c r="B310" s="1">
        <v>30.479999999999997</v>
      </c>
    </row>
    <row r="311" spans="1:2" x14ac:dyDescent="0.3">
      <c r="A311" s="3" t="s">
        <v>311</v>
      </c>
      <c r="B311" s="1">
        <v>5964.2199999999993</v>
      </c>
    </row>
    <row r="312" spans="1:2" x14ac:dyDescent="0.3">
      <c r="A312" s="3" t="s">
        <v>312</v>
      </c>
      <c r="B312" s="1">
        <v>91.280000000000015</v>
      </c>
    </row>
    <row r="313" spans="1:2" x14ac:dyDescent="0.3">
      <c r="A313" s="3" t="s">
        <v>313</v>
      </c>
      <c r="B313" s="1">
        <v>2443.35</v>
      </c>
    </row>
    <row r="314" spans="1:2" x14ac:dyDescent="0.3">
      <c r="A314" s="3" t="s">
        <v>314</v>
      </c>
      <c r="B314" s="1">
        <v>801.83</v>
      </c>
    </row>
    <row r="315" spans="1:2" x14ac:dyDescent="0.3">
      <c r="A315" s="3" t="s">
        <v>315</v>
      </c>
      <c r="B315" s="1">
        <v>39.97</v>
      </c>
    </row>
    <row r="316" spans="1:2" x14ac:dyDescent="0.3">
      <c r="A316" s="3" t="s">
        <v>316</v>
      </c>
      <c r="B316" s="1">
        <v>7.28</v>
      </c>
    </row>
    <row r="317" spans="1:2" x14ac:dyDescent="0.3">
      <c r="A317" s="3" t="s">
        <v>317</v>
      </c>
      <c r="B317" s="1">
        <v>67.930000000000007</v>
      </c>
    </row>
    <row r="318" spans="1:2" x14ac:dyDescent="0.3">
      <c r="A318" s="3" t="s">
        <v>318</v>
      </c>
      <c r="B318" s="1">
        <v>777.34</v>
      </c>
    </row>
    <row r="319" spans="1:2" x14ac:dyDescent="0.3">
      <c r="A319" s="3" t="s">
        <v>319</v>
      </c>
      <c r="B319" s="1">
        <v>1700.99</v>
      </c>
    </row>
    <row r="320" spans="1:2" x14ac:dyDescent="0.3">
      <c r="A320" s="3" t="s">
        <v>320</v>
      </c>
      <c r="B320" s="1">
        <v>2770.5224999999991</v>
      </c>
    </row>
    <row r="321" spans="1:2" x14ac:dyDescent="0.3">
      <c r="A321" s="3" t="s">
        <v>321</v>
      </c>
      <c r="B321" s="1">
        <v>44.97</v>
      </c>
    </row>
    <row r="322" spans="1:2" x14ac:dyDescent="0.3">
      <c r="A322" s="3" t="s">
        <v>322</v>
      </c>
      <c r="B322" s="1">
        <v>39.980000000000004</v>
      </c>
    </row>
    <row r="323" spans="1:2" x14ac:dyDescent="0.3">
      <c r="A323" s="3" t="s">
        <v>323</v>
      </c>
      <c r="B323" s="1">
        <v>6841.4295999999995</v>
      </c>
    </row>
    <row r="324" spans="1:2" x14ac:dyDescent="0.3">
      <c r="A324" s="3" t="s">
        <v>324</v>
      </c>
      <c r="B324" s="1">
        <v>6056.61</v>
      </c>
    </row>
    <row r="325" spans="1:2" x14ac:dyDescent="0.3">
      <c r="A325" s="3" t="s">
        <v>325</v>
      </c>
      <c r="B325" s="1">
        <v>1197.4100000000001</v>
      </c>
    </row>
    <row r="326" spans="1:2" x14ac:dyDescent="0.3">
      <c r="A326" s="3" t="s">
        <v>326</v>
      </c>
      <c r="B326" s="1">
        <v>38.980000000000004</v>
      </c>
    </row>
    <row r="327" spans="1:2" x14ac:dyDescent="0.3">
      <c r="A327" s="3" t="s">
        <v>327</v>
      </c>
      <c r="B327" s="1">
        <v>5007.2999999999993</v>
      </c>
    </row>
    <row r="328" spans="1:2" x14ac:dyDescent="0.3">
      <c r="A328" s="3" t="s">
        <v>328</v>
      </c>
      <c r="B328" s="1">
        <v>144.94</v>
      </c>
    </row>
    <row r="329" spans="1:2" x14ac:dyDescent="0.3">
      <c r="A329" s="3" t="s">
        <v>329</v>
      </c>
      <c r="B329" s="1">
        <v>4391.74</v>
      </c>
    </row>
    <row r="330" spans="1:2" x14ac:dyDescent="0.3">
      <c r="A330" s="3" t="s">
        <v>330</v>
      </c>
      <c r="B330" s="1">
        <v>42.28</v>
      </c>
    </row>
    <row r="331" spans="1:2" x14ac:dyDescent="0.3">
      <c r="A331" s="3" t="s">
        <v>331</v>
      </c>
      <c r="B331" s="1">
        <v>9.99</v>
      </c>
    </row>
    <row r="332" spans="1:2" x14ac:dyDescent="0.3">
      <c r="A332" s="3" t="s">
        <v>332</v>
      </c>
      <c r="B332" s="1">
        <v>49.99</v>
      </c>
    </row>
    <row r="333" spans="1:2" x14ac:dyDescent="0.3">
      <c r="A333" s="3" t="s">
        <v>333</v>
      </c>
      <c r="B333" s="1">
        <v>607.96</v>
      </c>
    </row>
    <row r="334" spans="1:2" x14ac:dyDescent="0.3">
      <c r="A334" s="3" t="s">
        <v>334</v>
      </c>
      <c r="B334" s="1">
        <v>7.28</v>
      </c>
    </row>
    <row r="335" spans="1:2" x14ac:dyDescent="0.3">
      <c r="A335" s="3" t="s">
        <v>335</v>
      </c>
      <c r="B335" s="1">
        <v>4708.0199999999986</v>
      </c>
    </row>
    <row r="336" spans="1:2" x14ac:dyDescent="0.3">
      <c r="A336" s="3" t="s">
        <v>336</v>
      </c>
      <c r="B336" s="1">
        <v>38.980000000000004</v>
      </c>
    </row>
    <row r="337" spans="1:2" x14ac:dyDescent="0.3">
      <c r="A337" s="3" t="s">
        <v>337</v>
      </c>
      <c r="B337" s="1">
        <v>2398.0499999999997</v>
      </c>
    </row>
    <row r="338" spans="1:2" x14ac:dyDescent="0.3">
      <c r="A338" s="3" t="s">
        <v>338</v>
      </c>
      <c r="B338" s="1">
        <v>4947.78</v>
      </c>
    </row>
    <row r="339" spans="1:2" x14ac:dyDescent="0.3">
      <c r="A339" s="3" t="s">
        <v>339</v>
      </c>
      <c r="B339" s="1">
        <v>132.27000000000001</v>
      </c>
    </row>
    <row r="340" spans="1:2" x14ac:dyDescent="0.3">
      <c r="A340" s="3" t="s">
        <v>340</v>
      </c>
      <c r="B340" s="1">
        <v>5898.26</v>
      </c>
    </row>
    <row r="341" spans="1:2" x14ac:dyDescent="0.3">
      <c r="A341" s="3" t="s">
        <v>341</v>
      </c>
      <c r="B341" s="1">
        <v>548.98</v>
      </c>
    </row>
    <row r="342" spans="1:2" x14ac:dyDescent="0.3">
      <c r="A342" s="3" t="s">
        <v>342</v>
      </c>
      <c r="B342" s="1">
        <v>5218.3981999999996</v>
      </c>
    </row>
    <row r="343" spans="1:2" x14ac:dyDescent="0.3">
      <c r="A343" s="3" t="s">
        <v>343</v>
      </c>
      <c r="B343" s="1">
        <v>5938.25</v>
      </c>
    </row>
    <row r="344" spans="1:2" x14ac:dyDescent="0.3">
      <c r="A344" s="3" t="s">
        <v>344</v>
      </c>
      <c r="B344" s="1">
        <v>166.28</v>
      </c>
    </row>
    <row r="345" spans="1:2" x14ac:dyDescent="0.3">
      <c r="A345" s="3" t="s">
        <v>345</v>
      </c>
      <c r="B345" s="1">
        <v>791.32</v>
      </c>
    </row>
    <row r="346" spans="1:2" x14ac:dyDescent="0.3">
      <c r="A346" s="3" t="s">
        <v>346</v>
      </c>
      <c r="B346" s="1">
        <v>24.99</v>
      </c>
    </row>
    <row r="347" spans="1:2" x14ac:dyDescent="0.3">
      <c r="A347" s="3" t="s">
        <v>347</v>
      </c>
      <c r="B347" s="1">
        <v>1750.98</v>
      </c>
    </row>
    <row r="348" spans="1:2" x14ac:dyDescent="0.3">
      <c r="A348" s="3" t="s">
        <v>348</v>
      </c>
      <c r="B348" s="1">
        <v>8374.7899999999991</v>
      </c>
    </row>
    <row r="349" spans="1:2" x14ac:dyDescent="0.3">
      <c r="A349" s="3" t="s">
        <v>349</v>
      </c>
      <c r="B349" s="1">
        <v>39.980000000000004</v>
      </c>
    </row>
    <row r="350" spans="1:2" x14ac:dyDescent="0.3">
      <c r="A350" s="3" t="s">
        <v>350</v>
      </c>
      <c r="B350" s="1">
        <v>32.28</v>
      </c>
    </row>
    <row r="351" spans="1:2" x14ac:dyDescent="0.3">
      <c r="A351" s="3" t="s">
        <v>351</v>
      </c>
      <c r="B351" s="1">
        <v>38.880000000000003</v>
      </c>
    </row>
    <row r="352" spans="1:2" x14ac:dyDescent="0.3">
      <c r="A352" s="3" t="s">
        <v>352</v>
      </c>
      <c r="B352" s="1">
        <v>32.269999999999996</v>
      </c>
    </row>
    <row r="353" spans="1:2" x14ac:dyDescent="0.3">
      <c r="A353" s="3" t="s">
        <v>353</v>
      </c>
      <c r="B353" s="1">
        <v>561.92000000000007</v>
      </c>
    </row>
    <row r="354" spans="1:2" x14ac:dyDescent="0.3">
      <c r="A354" s="3" t="s">
        <v>354</v>
      </c>
      <c r="B354" s="1">
        <v>4468.5581999999995</v>
      </c>
    </row>
    <row r="355" spans="1:2" x14ac:dyDescent="0.3">
      <c r="A355" s="3" t="s">
        <v>355</v>
      </c>
      <c r="B355" s="1">
        <v>5958.1799999999994</v>
      </c>
    </row>
    <row r="356" spans="1:2" x14ac:dyDescent="0.3">
      <c r="A356" s="3" t="s">
        <v>356</v>
      </c>
      <c r="B356" s="1">
        <v>2272.1974999999993</v>
      </c>
    </row>
    <row r="357" spans="1:2" x14ac:dyDescent="0.3">
      <c r="A357" s="3" t="s">
        <v>357</v>
      </c>
      <c r="B357" s="1">
        <v>88.97</v>
      </c>
    </row>
    <row r="358" spans="1:2" x14ac:dyDescent="0.3">
      <c r="A358" s="3" t="s">
        <v>358</v>
      </c>
      <c r="B358" s="1">
        <v>36.96</v>
      </c>
    </row>
    <row r="359" spans="1:2" x14ac:dyDescent="0.3">
      <c r="A359" s="3" t="s">
        <v>359</v>
      </c>
      <c r="B359" s="1">
        <v>125.50999999999999</v>
      </c>
    </row>
    <row r="360" spans="1:2" x14ac:dyDescent="0.3">
      <c r="A360" s="3" t="s">
        <v>360</v>
      </c>
      <c r="B360" s="1">
        <v>27.769999999999996</v>
      </c>
    </row>
    <row r="361" spans="1:2" x14ac:dyDescent="0.3">
      <c r="A361" s="3" t="s">
        <v>361</v>
      </c>
      <c r="B361" s="1">
        <v>4399.0781999999999</v>
      </c>
    </row>
    <row r="362" spans="1:2" x14ac:dyDescent="0.3">
      <c r="A362" s="3" t="s">
        <v>362</v>
      </c>
      <c r="B362" s="1">
        <v>69.97</v>
      </c>
    </row>
    <row r="363" spans="1:2" x14ac:dyDescent="0.3">
      <c r="A363" s="3" t="s">
        <v>363</v>
      </c>
      <c r="B363" s="1">
        <v>2732.6974999999993</v>
      </c>
    </row>
    <row r="364" spans="1:2" x14ac:dyDescent="0.3">
      <c r="A364" s="3" t="s">
        <v>364</v>
      </c>
      <c r="B364" s="1">
        <v>4758.24</v>
      </c>
    </row>
    <row r="365" spans="1:2" x14ac:dyDescent="0.3">
      <c r="A365" s="3" t="s">
        <v>365</v>
      </c>
      <c r="B365" s="1">
        <v>2443.5499999999997</v>
      </c>
    </row>
    <row r="366" spans="1:2" x14ac:dyDescent="0.3">
      <c r="A366" s="3" t="s">
        <v>366</v>
      </c>
      <c r="B366" s="1">
        <v>64.97</v>
      </c>
    </row>
    <row r="367" spans="1:2" x14ac:dyDescent="0.3">
      <c r="A367" s="3" t="s">
        <v>367</v>
      </c>
      <c r="B367" s="1">
        <v>88.96</v>
      </c>
    </row>
    <row r="368" spans="1:2" x14ac:dyDescent="0.3">
      <c r="A368" s="3" t="s">
        <v>368</v>
      </c>
      <c r="B368" s="1">
        <v>45.22</v>
      </c>
    </row>
    <row r="369" spans="1:2" x14ac:dyDescent="0.3">
      <c r="A369" s="3" t="s">
        <v>369</v>
      </c>
      <c r="B369" s="1">
        <v>6901.4195999999993</v>
      </c>
    </row>
    <row r="370" spans="1:2" x14ac:dyDescent="0.3">
      <c r="A370" s="3" t="s">
        <v>370</v>
      </c>
      <c r="B370" s="1">
        <v>8.99</v>
      </c>
    </row>
    <row r="371" spans="1:2" x14ac:dyDescent="0.3">
      <c r="A371" s="3" t="s">
        <v>371</v>
      </c>
      <c r="B371" s="1">
        <v>38.980000000000004</v>
      </c>
    </row>
    <row r="372" spans="1:2" x14ac:dyDescent="0.3">
      <c r="A372" s="3" t="s">
        <v>372</v>
      </c>
      <c r="B372" s="1">
        <v>78.97999999999999</v>
      </c>
    </row>
    <row r="373" spans="1:2" x14ac:dyDescent="0.3">
      <c r="A373" s="3" t="s">
        <v>373</v>
      </c>
      <c r="B373" s="1">
        <v>123.44999999999999</v>
      </c>
    </row>
    <row r="374" spans="1:2" x14ac:dyDescent="0.3">
      <c r="A374" s="3" t="s">
        <v>374</v>
      </c>
      <c r="B374" s="1">
        <v>777.34</v>
      </c>
    </row>
    <row r="375" spans="1:2" x14ac:dyDescent="0.3">
      <c r="A375" s="3" t="s">
        <v>375</v>
      </c>
      <c r="B375" s="1">
        <v>1174.48</v>
      </c>
    </row>
    <row r="376" spans="1:2" x14ac:dyDescent="0.3">
      <c r="A376" s="3" t="s">
        <v>376</v>
      </c>
      <c r="B376" s="1">
        <v>6576.7999999999993</v>
      </c>
    </row>
    <row r="377" spans="1:2" x14ac:dyDescent="0.3">
      <c r="A377" s="3" t="s">
        <v>377</v>
      </c>
      <c r="B377" s="1">
        <v>2726.4174999999996</v>
      </c>
    </row>
    <row r="378" spans="1:2" x14ac:dyDescent="0.3">
      <c r="A378" s="3" t="s">
        <v>378</v>
      </c>
      <c r="B378" s="1">
        <v>6658.579999999999</v>
      </c>
    </row>
    <row r="379" spans="1:2" x14ac:dyDescent="0.3">
      <c r="A379" s="3" t="s">
        <v>379</v>
      </c>
      <c r="B379" s="1">
        <v>38.880000000000003</v>
      </c>
    </row>
    <row r="380" spans="1:2" x14ac:dyDescent="0.3">
      <c r="A380" s="3" t="s">
        <v>380</v>
      </c>
      <c r="B380" s="1">
        <v>4253.8099999999995</v>
      </c>
    </row>
    <row r="381" spans="1:2" x14ac:dyDescent="0.3">
      <c r="A381" s="3" t="s">
        <v>381</v>
      </c>
      <c r="B381" s="1">
        <v>54.980000000000004</v>
      </c>
    </row>
    <row r="382" spans="1:2" x14ac:dyDescent="0.3">
      <c r="A382" s="3" t="s">
        <v>382</v>
      </c>
      <c r="B382" s="1">
        <v>69.97</v>
      </c>
    </row>
    <row r="383" spans="1:2" x14ac:dyDescent="0.3">
      <c r="A383" s="3" t="s">
        <v>383</v>
      </c>
      <c r="B383" s="1">
        <v>3907.5424999999996</v>
      </c>
    </row>
    <row r="384" spans="1:2" x14ac:dyDescent="0.3">
      <c r="A384" s="3" t="s">
        <v>384</v>
      </c>
      <c r="B384" s="1">
        <v>4203.32</v>
      </c>
    </row>
    <row r="385" spans="1:2" x14ac:dyDescent="0.3">
      <c r="A385" s="3" t="s">
        <v>385</v>
      </c>
      <c r="B385" s="1">
        <v>138.54</v>
      </c>
    </row>
    <row r="386" spans="1:2" x14ac:dyDescent="0.3">
      <c r="A386" s="3" t="s">
        <v>386</v>
      </c>
      <c r="B386" s="1">
        <v>8128.5099999999984</v>
      </c>
    </row>
    <row r="387" spans="1:2" x14ac:dyDescent="0.3">
      <c r="A387" s="3" t="s">
        <v>387</v>
      </c>
      <c r="B387" s="1">
        <v>3071.0124999999989</v>
      </c>
    </row>
    <row r="388" spans="1:2" x14ac:dyDescent="0.3">
      <c r="A388" s="3" t="s">
        <v>388</v>
      </c>
      <c r="B388" s="1">
        <v>27.769999999999996</v>
      </c>
    </row>
    <row r="389" spans="1:2" x14ac:dyDescent="0.3">
      <c r="A389" s="3" t="s">
        <v>389</v>
      </c>
      <c r="B389" s="1">
        <v>93.47999999999999</v>
      </c>
    </row>
    <row r="390" spans="1:2" x14ac:dyDescent="0.3">
      <c r="A390" s="3" t="s">
        <v>390</v>
      </c>
      <c r="B390" s="1">
        <v>106.96000000000001</v>
      </c>
    </row>
    <row r="391" spans="1:2" x14ac:dyDescent="0.3">
      <c r="A391" s="3" t="s">
        <v>391</v>
      </c>
      <c r="B391" s="1">
        <v>4.99</v>
      </c>
    </row>
    <row r="392" spans="1:2" x14ac:dyDescent="0.3">
      <c r="A392" s="3" t="s">
        <v>392</v>
      </c>
      <c r="B392" s="1">
        <v>3319.3974999999991</v>
      </c>
    </row>
    <row r="393" spans="1:2" x14ac:dyDescent="0.3">
      <c r="A393" s="3" t="s">
        <v>393</v>
      </c>
      <c r="B393" s="1">
        <v>6766.6281999999992</v>
      </c>
    </row>
    <row r="394" spans="1:2" x14ac:dyDescent="0.3">
      <c r="A394" s="3" t="s">
        <v>394</v>
      </c>
      <c r="B394" s="1">
        <v>6799.4495999999999</v>
      </c>
    </row>
    <row r="395" spans="1:2" x14ac:dyDescent="0.3">
      <c r="A395" s="3" t="s">
        <v>395</v>
      </c>
      <c r="B395" s="1">
        <v>29.479999999999997</v>
      </c>
    </row>
    <row r="396" spans="1:2" x14ac:dyDescent="0.3">
      <c r="A396" s="3" t="s">
        <v>396</v>
      </c>
      <c r="B396" s="1">
        <v>5177.3981999999987</v>
      </c>
    </row>
    <row r="397" spans="1:2" x14ac:dyDescent="0.3">
      <c r="A397" s="3" t="s">
        <v>397</v>
      </c>
      <c r="B397" s="1">
        <v>118.96000000000001</v>
      </c>
    </row>
    <row r="398" spans="1:2" x14ac:dyDescent="0.3">
      <c r="A398" s="3" t="s">
        <v>398</v>
      </c>
      <c r="B398" s="1">
        <v>3310.4074999999993</v>
      </c>
    </row>
    <row r="399" spans="1:2" x14ac:dyDescent="0.3">
      <c r="A399" s="3" t="s">
        <v>399</v>
      </c>
      <c r="B399" s="1">
        <v>34.47</v>
      </c>
    </row>
    <row r="400" spans="1:2" x14ac:dyDescent="0.3">
      <c r="A400" s="3" t="s">
        <v>400</v>
      </c>
      <c r="B400" s="1">
        <v>4419.0581999999995</v>
      </c>
    </row>
    <row r="401" spans="1:2" x14ac:dyDescent="0.3">
      <c r="A401" s="3" t="s">
        <v>401</v>
      </c>
      <c r="B401" s="1">
        <v>39.980000000000004</v>
      </c>
    </row>
    <row r="402" spans="1:2" x14ac:dyDescent="0.3">
      <c r="A402" s="3" t="s">
        <v>402</v>
      </c>
      <c r="B402" s="1">
        <v>75.47</v>
      </c>
    </row>
    <row r="403" spans="1:2" x14ac:dyDescent="0.3">
      <c r="A403" s="3" t="s">
        <v>403</v>
      </c>
      <c r="B403" s="1">
        <v>100.46000000000001</v>
      </c>
    </row>
    <row r="404" spans="1:2" x14ac:dyDescent="0.3">
      <c r="A404" s="3" t="s">
        <v>404</v>
      </c>
      <c r="B404" s="1">
        <v>24.27</v>
      </c>
    </row>
    <row r="405" spans="1:2" x14ac:dyDescent="0.3">
      <c r="A405" s="3" t="s">
        <v>405</v>
      </c>
      <c r="B405" s="1">
        <v>184.26</v>
      </c>
    </row>
    <row r="406" spans="1:2" x14ac:dyDescent="0.3">
      <c r="A406" s="3" t="s">
        <v>406</v>
      </c>
      <c r="B406" s="1">
        <v>60.47</v>
      </c>
    </row>
    <row r="407" spans="1:2" x14ac:dyDescent="0.3">
      <c r="A407" s="3" t="s">
        <v>407</v>
      </c>
      <c r="B407" s="1">
        <v>6110.5999999999995</v>
      </c>
    </row>
    <row r="408" spans="1:2" x14ac:dyDescent="0.3">
      <c r="A408" s="3" t="s">
        <v>408</v>
      </c>
      <c r="B408" s="1">
        <v>99.47</v>
      </c>
    </row>
    <row r="409" spans="1:2" x14ac:dyDescent="0.3">
      <c r="A409" s="3" t="s">
        <v>409</v>
      </c>
      <c r="B409" s="1">
        <v>1903.48</v>
      </c>
    </row>
    <row r="410" spans="1:2" x14ac:dyDescent="0.3">
      <c r="A410" s="3" t="s">
        <v>410</v>
      </c>
      <c r="B410" s="1">
        <v>4312.9081999999989</v>
      </c>
    </row>
    <row r="411" spans="1:2" x14ac:dyDescent="0.3">
      <c r="A411" s="3" t="s">
        <v>411</v>
      </c>
      <c r="B411" s="1">
        <v>27.769999999999996</v>
      </c>
    </row>
    <row r="412" spans="1:2" x14ac:dyDescent="0.3">
      <c r="A412" s="3" t="s">
        <v>412</v>
      </c>
      <c r="B412" s="1">
        <v>571.72</v>
      </c>
    </row>
    <row r="413" spans="1:2" x14ac:dyDescent="0.3">
      <c r="A413" s="3" t="s">
        <v>413</v>
      </c>
      <c r="B413" s="1">
        <v>49.97</v>
      </c>
    </row>
    <row r="414" spans="1:2" x14ac:dyDescent="0.3">
      <c r="A414" s="3" t="s">
        <v>414</v>
      </c>
      <c r="B414" s="1">
        <v>3826.3995999999997</v>
      </c>
    </row>
    <row r="415" spans="1:2" x14ac:dyDescent="0.3">
      <c r="A415" s="3" t="s">
        <v>415</v>
      </c>
      <c r="B415" s="1">
        <v>6029.57</v>
      </c>
    </row>
    <row r="416" spans="1:2" x14ac:dyDescent="0.3">
      <c r="A416" s="3" t="s">
        <v>416</v>
      </c>
      <c r="B416" s="1">
        <v>64.47</v>
      </c>
    </row>
    <row r="417" spans="1:2" x14ac:dyDescent="0.3">
      <c r="A417" s="3" t="s">
        <v>417</v>
      </c>
      <c r="B417" s="1">
        <v>39.980000000000004</v>
      </c>
    </row>
    <row r="418" spans="1:2" x14ac:dyDescent="0.3">
      <c r="A418" s="3" t="s">
        <v>418</v>
      </c>
      <c r="B418" s="1">
        <v>3377.3974999999996</v>
      </c>
    </row>
    <row r="419" spans="1:2" x14ac:dyDescent="0.3">
      <c r="A419" s="3" t="s">
        <v>419</v>
      </c>
      <c r="B419" s="1">
        <v>578.46</v>
      </c>
    </row>
    <row r="420" spans="1:2" x14ac:dyDescent="0.3">
      <c r="A420" s="3" t="s">
        <v>420</v>
      </c>
      <c r="B420" s="1">
        <v>69.989999999999995</v>
      </c>
    </row>
    <row r="421" spans="1:2" x14ac:dyDescent="0.3">
      <c r="A421" s="3" t="s">
        <v>421</v>
      </c>
      <c r="B421" s="1">
        <v>38.980000000000004</v>
      </c>
    </row>
    <row r="422" spans="1:2" x14ac:dyDescent="0.3">
      <c r="A422" s="3" t="s">
        <v>422</v>
      </c>
      <c r="B422" s="1">
        <v>27.279999999999998</v>
      </c>
    </row>
    <row r="423" spans="1:2" x14ac:dyDescent="0.3">
      <c r="A423" s="3" t="s">
        <v>423</v>
      </c>
      <c r="B423" s="1">
        <v>31.279999999999998</v>
      </c>
    </row>
    <row r="424" spans="1:2" x14ac:dyDescent="0.3">
      <c r="A424" s="3" t="s">
        <v>424</v>
      </c>
      <c r="B424" s="1">
        <v>71.97</v>
      </c>
    </row>
    <row r="425" spans="1:2" x14ac:dyDescent="0.3">
      <c r="A425" s="3" t="s">
        <v>425</v>
      </c>
      <c r="B425" s="1">
        <v>1735.98</v>
      </c>
    </row>
    <row r="426" spans="1:2" x14ac:dyDescent="0.3">
      <c r="A426" s="3" t="s">
        <v>426</v>
      </c>
      <c r="B426" s="1">
        <v>53.97</v>
      </c>
    </row>
    <row r="427" spans="1:2" x14ac:dyDescent="0.3">
      <c r="A427" s="3" t="s">
        <v>427</v>
      </c>
      <c r="B427" s="1">
        <v>6054.22</v>
      </c>
    </row>
    <row r="428" spans="1:2" x14ac:dyDescent="0.3">
      <c r="A428" s="3" t="s">
        <v>428</v>
      </c>
      <c r="B428" s="1">
        <v>4730.3199999999988</v>
      </c>
    </row>
    <row r="429" spans="1:2" x14ac:dyDescent="0.3">
      <c r="A429" s="3" t="s">
        <v>429</v>
      </c>
      <c r="B429" s="1">
        <v>2362.2699999999995</v>
      </c>
    </row>
    <row r="430" spans="1:2" x14ac:dyDescent="0.3">
      <c r="A430" s="3" t="s">
        <v>430</v>
      </c>
      <c r="B430" s="1">
        <v>3102.9799999999996</v>
      </c>
    </row>
    <row r="431" spans="1:2" x14ac:dyDescent="0.3">
      <c r="A431" s="3" t="s">
        <v>431</v>
      </c>
      <c r="B431" s="1">
        <v>24.99</v>
      </c>
    </row>
    <row r="432" spans="1:2" x14ac:dyDescent="0.3">
      <c r="A432" s="3" t="s">
        <v>432</v>
      </c>
      <c r="B432" s="1">
        <v>37.269999999999996</v>
      </c>
    </row>
    <row r="433" spans="1:2" x14ac:dyDescent="0.3">
      <c r="A433" s="3" t="s">
        <v>433</v>
      </c>
      <c r="B433" s="1">
        <v>14.98</v>
      </c>
    </row>
    <row r="434" spans="1:2" x14ac:dyDescent="0.3">
      <c r="A434" s="3" t="s">
        <v>434</v>
      </c>
      <c r="B434" s="1">
        <v>121.57000000000002</v>
      </c>
    </row>
    <row r="435" spans="1:2" x14ac:dyDescent="0.3">
      <c r="A435" s="3" t="s">
        <v>435</v>
      </c>
      <c r="B435" s="1">
        <v>30.479999999999997</v>
      </c>
    </row>
    <row r="436" spans="1:2" x14ac:dyDescent="0.3">
      <c r="A436" s="3" t="s">
        <v>436</v>
      </c>
      <c r="B436" s="1">
        <v>2049.0981999999999</v>
      </c>
    </row>
    <row r="437" spans="1:2" x14ac:dyDescent="0.3">
      <c r="A437" s="3" t="s">
        <v>437</v>
      </c>
      <c r="B437" s="1">
        <v>31.269999999999996</v>
      </c>
    </row>
    <row r="438" spans="1:2" x14ac:dyDescent="0.3">
      <c r="A438" s="3" t="s">
        <v>438</v>
      </c>
      <c r="B438" s="1">
        <v>115.24999999999999</v>
      </c>
    </row>
    <row r="439" spans="1:2" x14ac:dyDescent="0.3">
      <c r="A439" s="3" t="s">
        <v>439</v>
      </c>
      <c r="B439" s="1">
        <v>611.94000000000005</v>
      </c>
    </row>
    <row r="440" spans="1:2" x14ac:dyDescent="0.3">
      <c r="A440" s="3" t="s">
        <v>440</v>
      </c>
      <c r="B440" s="1">
        <v>588.96</v>
      </c>
    </row>
    <row r="441" spans="1:2" x14ac:dyDescent="0.3">
      <c r="A441" s="3" t="s">
        <v>441</v>
      </c>
      <c r="B441" s="1">
        <v>61.96</v>
      </c>
    </row>
    <row r="442" spans="1:2" x14ac:dyDescent="0.3">
      <c r="A442" s="3" t="s">
        <v>442</v>
      </c>
      <c r="B442" s="1">
        <v>58.980000000000004</v>
      </c>
    </row>
    <row r="443" spans="1:2" x14ac:dyDescent="0.3">
      <c r="A443" s="3" t="s">
        <v>443</v>
      </c>
      <c r="B443" s="1">
        <v>1700.99</v>
      </c>
    </row>
    <row r="444" spans="1:2" x14ac:dyDescent="0.3">
      <c r="A444" s="3" t="s">
        <v>444</v>
      </c>
      <c r="B444" s="1">
        <v>4736.03</v>
      </c>
    </row>
    <row r="445" spans="1:2" x14ac:dyDescent="0.3">
      <c r="A445" s="3" t="s">
        <v>445</v>
      </c>
      <c r="B445" s="1">
        <v>3578.27</v>
      </c>
    </row>
    <row r="446" spans="1:2" x14ac:dyDescent="0.3">
      <c r="A446" s="3" t="s">
        <v>446</v>
      </c>
      <c r="B446" s="1">
        <v>1407.45</v>
      </c>
    </row>
    <row r="447" spans="1:2" x14ac:dyDescent="0.3">
      <c r="A447" s="3" t="s">
        <v>447</v>
      </c>
      <c r="B447" s="1">
        <v>33.43</v>
      </c>
    </row>
    <row r="448" spans="1:2" x14ac:dyDescent="0.3">
      <c r="A448" s="3" t="s">
        <v>448</v>
      </c>
      <c r="B448" s="1">
        <v>2349.9799999999996</v>
      </c>
    </row>
    <row r="449" spans="1:2" x14ac:dyDescent="0.3">
      <c r="A449" s="3" t="s">
        <v>449</v>
      </c>
      <c r="B449" s="1">
        <v>1164.47</v>
      </c>
    </row>
    <row r="450" spans="1:2" x14ac:dyDescent="0.3">
      <c r="A450" s="3" t="s">
        <v>450</v>
      </c>
      <c r="B450" s="1">
        <v>3118.5999999999995</v>
      </c>
    </row>
    <row r="451" spans="1:2" x14ac:dyDescent="0.3">
      <c r="A451" s="3" t="s">
        <v>451</v>
      </c>
      <c r="B451" s="1">
        <v>5975.23</v>
      </c>
    </row>
    <row r="452" spans="1:2" x14ac:dyDescent="0.3">
      <c r="A452" s="3" t="s">
        <v>452</v>
      </c>
      <c r="B452" s="1">
        <v>4.99</v>
      </c>
    </row>
    <row r="453" spans="1:2" x14ac:dyDescent="0.3">
      <c r="A453" s="3" t="s">
        <v>453</v>
      </c>
      <c r="B453" s="1">
        <v>172.89000000000001</v>
      </c>
    </row>
    <row r="454" spans="1:2" x14ac:dyDescent="0.3">
      <c r="A454" s="3" t="s">
        <v>454</v>
      </c>
      <c r="B454" s="1">
        <v>63.15</v>
      </c>
    </row>
    <row r="455" spans="1:2" x14ac:dyDescent="0.3">
      <c r="A455" s="3" t="s">
        <v>455</v>
      </c>
      <c r="B455" s="1">
        <v>93.47999999999999</v>
      </c>
    </row>
    <row r="456" spans="1:2" x14ac:dyDescent="0.3">
      <c r="A456" s="3" t="s">
        <v>456</v>
      </c>
      <c r="B456" s="1">
        <v>1155.48</v>
      </c>
    </row>
    <row r="457" spans="1:2" x14ac:dyDescent="0.3">
      <c r="A457" s="3" t="s">
        <v>457</v>
      </c>
      <c r="B457" s="1">
        <v>29.479999999999997</v>
      </c>
    </row>
    <row r="458" spans="1:2" x14ac:dyDescent="0.3">
      <c r="A458" s="3" t="s">
        <v>458</v>
      </c>
      <c r="B458" s="1">
        <v>23.97</v>
      </c>
    </row>
    <row r="459" spans="1:2" x14ac:dyDescent="0.3">
      <c r="A459" s="3" t="s">
        <v>459</v>
      </c>
      <c r="B459" s="1">
        <v>4389.5899999999992</v>
      </c>
    </row>
    <row r="460" spans="1:2" x14ac:dyDescent="0.3">
      <c r="A460" s="3" t="s">
        <v>460</v>
      </c>
      <c r="B460" s="1">
        <v>2482.56</v>
      </c>
    </row>
    <row r="461" spans="1:2" x14ac:dyDescent="0.3">
      <c r="A461" s="3" t="s">
        <v>461</v>
      </c>
      <c r="B461" s="1">
        <v>2.29</v>
      </c>
    </row>
    <row r="462" spans="1:2" x14ac:dyDescent="0.3">
      <c r="A462" s="3" t="s">
        <v>462</v>
      </c>
      <c r="B462" s="1">
        <v>1170.48</v>
      </c>
    </row>
    <row r="463" spans="1:2" x14ac:dyDescent="0.3">
      <c r="A463" s="3" t="s">
        <v>463</v>
      </c>
      <c r="B463" s="1">
        <v>2989.3795999999993</v>
      </c>
    </row>
    <row r="464" spans="1:2" x14ac:dyDescent="0.3">
      <c r="A464" s="3" t="s">
        <v>464</v>
      </c>
      <c r="B464" s="1">
        <v>34.979999999999997</v>
      </c>
    </row>
    <row r="465" spans="1:2" x14ac:dyDescent="0.3">
      <c r="A465" s="3" t="s">
        <v>465</v>
      </c>
      <c r="B465" s="1">
        <v>78.97999999999999</v>
      </c>
    </row>
    <row r="466" spans="1:2" x14ac:dyDescent="0.3">
      <c r="A466" s="3" t="s">
        <v>466</v>
      </c>
      <c r="B466" s="1">
        <v>3337.0424999999996</v>
      </c>
    </row>
    <row r="467" spans="1:2" x14ac:dyDescent="0.3">
      <c r="A467" s="3" t="s">
        <v>467</v>
      </c>
      <c r="B467" s="1">
        <v>33.43</v>
      </c>
    </row>
    <row r="468" spans="1:2" x14ac:dyDescent="0.3">
      <c r="A468" s="3" t="s">
        <v>468</v>
      </c>
      <c r="B468" s="1">
        <v>29.99</v>
      </c>
    </row>
    <row r="469" spans="1:2" x14ac:dyDescent="0.3">
      <c r="A469" s="3" t="s">
        <v>469</v>
      </c>
      <c r="B469" s="1">
        <v>43.99</v>
      </c>
    </row>
    <row r="470" spans="1:2" x14ac:dyDescent="0.3">
      <c r="A470" s="3" t="s">
        <v>470</v>
      </c>
      <c r="B470" s="1">
        <v>3330.4174999999996</v>
      </c>
    </row>
    <row r="471" spans="1:2" x14ac:dyDescent="0.3">
      <c r="A471" s="3" t="s">
        <v>471</v>
      </c>
      <c r="B471" s="1">
        <v>64.97</v>
      </c>
    </row>
    <row r="472" spans="1:2" x14ac:dyDescent="0.3">
      <c r="A472" s="3" t="s">
        <v>472</v>
      </c>
      <c r="B472" s="1">
        <v>4455.4896000000008</v>
      </c>
    </row>
    <row r="473" spans="1:2" x14ac:dyDescent="0.3">
      <c r="A473" s="3" t="s">
        <v>473</v>
      </c>
      <c r="B473" s="1">
        <v>4127.25</v>
      </c>
    </row>
    <row r="474" spans="1:2" x14ac:dyDescent="0.3">
      <c r="A474" s="3" t="s">
        <v>474</v>
      </c>
      <c r="B474" s="1">
        <v>4.99</v>
      </c>
    </row>
    <row r="475" spans="1:2" x14ac:dyDescent="0.3">
      <c r="A475" s="3" t="s">
        <v>475</v>
      </c>
      <c r="B475" s="1">
        <v>5976.32</v>
      </c>
    </row>
    <row r="476" spans="1:2" x14ac:dyDescent="0.3">
      <c r="A476" s="3" t="s">
        <v>476</v>
      </c>
      <c r="B476" s="1">
        <v>27.279999999999998</v>
      </c>
    </row>
    <row r="477" spans="1:2" x14ac:dyDescent="0.3">
      <c r="A477" s="3" t="s">
        <v>477</v>
      </c>
      <c r="B477" s="1">
        <v>4.99</v>
      </c>
    </row>
    <row r="478" spans="1:2" x14ac:dyDescent="0.3">
      <c r="A478" s="3" t="s">
        <v>478</v>
      </c>
      <c r="B478" s="1">
        <v>579.97</v>
      </c>
    </row>
    <row r="479" spans="1:2" x14ac:dyDescent="0.3">
      <c r="A479" s="3" t="s">
        <v>479</v>
      </c>
      <c r="B479" s="1">
        <v>574.98</v>
      </c>
    </row>
    <row r="480" spans="1:2" x14ac:dyDescent="0.3">
      <c r="A480" s="3" t="s">
        <v>480</v>
      </c>
      <c r="B480" s="1">
        <v>74.98</v>
      </c>
    </row>
    <row r="481" spans="1:2" x14ac:dyDescent="0.3">
      <c r="A481" s="3" t="s">
        <v>481</v>
      </c>
      <c r="B481" s="1">
        <v>553.97</v>
      </c>
    </row>
    <row r="482" spans="1:2" x14ac:dyDescent="0.3">
      <c r="A482" s="3" t="s">
        <v>482</v>
      </c>
      <c r="B482" s="1">
        <v>6106.5999999999995</v>
      </c>
    </row>
    <row r="483" spans="1:2" x14ac:dyDescent="0.3">
      <c r="A483" s="3" t="s">
        <v>483</v>
      </c>
      <c r="B483" s="1">
        <v>3350.4174999999996</v>
      </c>
    </row>
    <row r="484" spans="1:2" x14ac:dyDescent="0.3">
      <c r="A484" s="3" t="s">
        <v>484</v>
      </c>
      <c r="B484" s="1">
        <v>563.77</v>
      </c>
    </row>
    <row r="485" spans="1:2" x14ac:dyDescent="0.3">
      <c r="A485" s="3" t="s">
        <v>485</v>
      </c>
      <c r="B485" s="1">
        <v>1735.98</v>
      </c>
    </row>
    <row r="486" spans="1:2" x14ac:dyDescent="0.3">
      <c r="A486" s="3" t="s">
        <v>486</v>
      </c>
      <c r="B486" s="1">
        <v>3578.27</v>
      </c>
    </row>
    <row r="487" spans="1:2" x14ac:dyDescent="0.3">
      <c r="A487" s="3" t="s">
        <v>487</v>
      </c>
      <c r="B487" s="1">
        <v>38.980000000000004</v>
      </c>
    </row>
    <row r="488" spans="1:2" x14ac:dyDescent="0.3">
      <c r="A488" s="3" t="s">
        <v>488</v>
      </c>
      <c r="B488" s="1">
        <v>8.99</v>
      </c>
    </row>
    <row r="489" spans="1:2" x14ac:dyDescent="0.3">
      <c r="A489" s="3" t="s">
        <v>489</v>
      </c>
      <c r="B489" s="1">
        <v>9.99</v>
      </c>
    </row>
    <row r="490" spans="1:2" x14ac:dyDescent="0.3">
      <c r="A490" s="3" t="s">
        <v>490</v>
      </c>
      <c r="B490" s="1">
        <v>1155.48</v>
      </c>
    </row>
    <row r="491" spans="1:2" x14ac:dyDescent="0.3">
      <c r="A491" s="3" t="s">
        <v>491</v>
      </c>
      <c r="B491" s="1">
        <v>39.980000000000004</v>
      </c>
    </row>
    <row r="492" spans="1:2" x14ac:dyDescent="0.3">
      <c r="A492" s="3" t="s">
        <v>492</v>
      </c>
      <c r="B492" s="1">
        <v>69.97</v>
      </c>
    </row>
    <row r="493" spans="1:2" x14ac:dyDescent="0.3">
      <c r="A493" s="3" t="s">
        <v>493</v>
      </c>
      <c r="B493" s="1">
        <v>110.94999999999999</v>
      </c>
    </row>
    <row r="494" spans="1:2" x14ac:dyDescent="0.3">
      <c r="A494" s="3" t="s">
        <v>494</v>
      </c>
      <c r="B494" s="1">
        <v>80.959999999999994</v>
      </c>
    </row>
    <row r="495" spans="1:2" x14ac:dyDescent="0.3">
      <c r="A495" s="3" t="s">
        <v>495</v>
      </c>
      <c r="B495" s="1">
        <v>3117.2299999999991</v>
      </c>
    </row>
    <row r="496" spans="1:2" x14ac:dyDescent="0.3">
      <c r="A496" s="3" t="s">
        <v>496</v>
      </c>
      <c r="B496" s="1">
        <v>9.98</v>
      </c>
    </row>
    <row r="497" spans="1:2" x14ac:dyDescent="0.3">
      <c r="A497" s="3" t="s">
        <v>497</v>
      </c>
      <c r="B497" s="1">
        <v>34.89</v>
      </c>
    </row>
    <row r="498" spans="1:2" x14ac:dyDescent="0.3">
      <c r="A498" s="3" t="s">
        <v>498</v>
      </c>
      <c r="B498" s="1">
        <v>144.47</v>
      </c>
    </row>
    <row r="499" spans="1:2" x14ac:dyDescent="0.3">
      <c r="A499" s="3" t="s">
        <v>499</v>
      </c>
      <c r="B499" s="1">
        <v>29.93</v>
      </c>
    </row>
    <row r="500" spans="1:2" x14ac:dyDescent="0.3">
      <c r="A500" s="3" t="s">
        <v>500</v>
      </c>
      <c r="B500" s="1">
        <v>114.46</v>
      </c>
    </row>
    <row r="501" spans="1:2" x14ac:dyDescent="0.3">
      <c r="A501" s="3" t="s">
        <v>501</v>
      </c>
      <c r="B501" s="1">
        <v>4828.3099999999995</v>
      </c>
    </row>
    <row r="502" spans="1:2" x14ac:dyDescent="0.3">
      <c r="A502" s="3" t="s">
        <v>502</v>
      </c>
      <c r="B502" s="1">
        <v>2848.7595999999999</v>
      </c>
    </row>
    <row r="503" spans="1:2" x14ac:dyDescent="0.3">
      <c r="A503" s="3" t="s">
        <v>503</v>
      </c>
      <c r="B503" s="1">
        <v>24.99</v>
      </c>
    </row>
    <row r="504" spans="1:2" x14ac:dyDescent="0.3">
      <c r="A504" s="3" t="s">
        <v>504</v>
      </c>
      <c r="B504" s="1">
        <v>2479.9399999999996</v>
      </c>
    </row>
    <row r="505" spans="1:2" x14ac:dyDescent="0.3">
      <c r="A505" s="3" t="s">
        <v>505</v>
      </c>
      <c r="B505" s="1">
        <v>149.91</v>
      </c>
    </row>
    <row r="506" spans="1:2" x14ac:dyDescent="0.3">
      <c r="A506" s="3" t="s">
        <v>506</v>
      </c>
      <c r="B506" s="1">
        <v>29.99</v>
      </c>
    </row>
    <row r="507" spans="1:2" x14ac:dyDescent="0.3">
      <c r="A507" s="3" t="s">
        <v>507</v>
      </c>
      <c r="B507" s="1">
        <v>2319.9899999999998</v>
      </c>
    </row>
    <row r="508" spans="1:2" x14ac:dyDescent="0.3">
      <c r="A508" s="3" t="s">
        <v>508</v>
      </c>
      <c r="B508" s="1">
        <v>4464.4796000000006</v>
      </c>
    </row>
    <row r="509" spans="1:2" x14ac:dyDescent="0.3">
      <c r="A509" s="3" t="s">
        <v>509</v>
      </c>
      <c r="B509" s="1">
        <v>71.97</v>
      </c>
    </row>
    <row r="510" spans="1:2" x14ac:dyDescent="0.3">
      <c r="A510" s="3" t="s">
        <v>510</v>
      </c>
      <c r="B510" s="1">
        <v>1155.48</v>
      </c>
    </row>
    <row r="511" spans="1:2" x14ac:dyDescent="0.3">
      <c r="A511" s="3" t="s">
        <v>511</v>
      </c>
      <c r="B511" s="1">
        <v>1155.48</v>
      </c>
    </row>
    <row r="512" spans="1:2" x14ac:dyDescent="0.3">
      <c r="A512" s="3" t="s">
        <v>512</v>
      </c>
      <c r="B512" s="1">
        <v>38.980000000000004</v>
      </c>
    </row>
    <row r="513" spans="1:2" x14ac:dyDescent="0.3">
      <c r="A513" s="3" t="s">
        <v>513</v>
      </c>
      <c r="B513" s="1">
        <v>42.97</v>
      </c>
    </row>
    <row r="514" spans="1:2" x14ac:dyDescent="0.3">
      <c r="A514" s="3" t="s">
        <v>514</v>
      </c>
      <c r="B514" s="1">
        <v>628.97</v>
      </c>
    </row>
    <row r="515" spans="1:2" x14ac:dyDescent="0.3">
      <c r="A515" s="3" t="s">
        <v>515</v>
      </c>
      <c r="B515" s="1">
        <v>4417.75</v>
      </c>
    </row>
    <row r="516" spans="1:2" x14ac:dyDescent="0.3">
      <c r="A516" s="3" t="s">
        <v>516</v>
      </c>
      <c r="B516" s="1">
        <v>45.95</v>
      </c>
    </row>
    <row r="517" spans="1:2" x14ac:dyDescent="0.3">
      <c r="A517" s="3" t="s">
        <v>517</v>
      </c>
      <c r="B517" s="1">
        <v>687.76</v>
      </c>
    </row>
    <row r="518" spans="1:2" x14ac:dyDescent="0.3">
      <c r="A518" s="3" t="s">
        <v>518</v>
      </c>
      <c r="B518" s="1">
        <v>36.269999999999996</v>
      </c>
    </row>
    <row r="519" spans="1:2" x14ac:dyDescent="0.3">
      <c r="A519" s="3" t="s">
        <v>519</v>
      </c>
      <c r="B519" s="1">
        <v>28.99</v>
      </c>
    </row>
    <row r="520" spans="1:2" x14ac:dyDescent="0.3">
      <c r="A520" s="3" t="s">
        <v>520</v>
      </c>
      <c r="B520" s="1">
        <v>71.580000000000013</v>
      </c>
    </row>
    <row r="521" spans="1:2" x14ac:dyDescent="0.3">
      <c r="A521" s="3" t="s">
        <v>521</v>
      </c>
      <c r="B521" s="1">
        <v>42.97</v>
      </c>
    </row>
    <row r="522" spans="1:2" x14ac:dyDescent="0.3">
      <c r="A522" s="3" t="s">
        <v>522</v>
      </c>
      <c r="B522" s="1">
        <v>1957.47</v>
      </c>
    </row>
    <row r="523" spans="1:2" x14ac:dyDescent="0.3">
      <c r="A523" s="3" t="s">
        <v>523</v>
      </c>
      <c r="B523" s="1">
        <v>69.97</v>
      </c>
    </row>
    <row r="524" spans="1:2" x14ac:dyDescent="0.3">
      <c r="A524" s="3" t="s">
        <v>524</v>
      </c>
      <c r="B524" s="1">
        <v>24.99</v>
      </c>
    </row>
    <row r="525" spans="1:2" x14ac:dyDescent="0.3">
      <c r="A525" s="3" t="s">
        <v>525</v>
      </c>
      <c r="B525" s="1">
        <v>4509.4796000000006</v>
      </c>
    </row>
    <row r="526" spans="1:2" x14ac:dyDescent="0.3">
      <c r="A526" s="3" t="s">
        <v>526</v>
      </c>
      <c r="B526" s="1">
        <v>1750.98</v>
      </c>
    </row>
    <row r="527" spans="1:2" x14ac:dyDescent="0.3">
      <c r="A527" s="3" t="s">
        <v>527</v>
      </c>
      <c r="B527" s="1">
        <v>38.980000000000004</v>
      </c>
    </row>
    <row r="528" spans="1:2" x14ac:dyDescent="0.3">
      <c r="A528" s="3" t="s">
        <v>528</v>
      </c>
      <c r="B528" s="1">
        <v>2841.4381999999996</v>
      </c>
    </row>
    <row r="529" spans="1:2" x14ac:dyDescent="0.3">
      <c r="A529" s="3" t="s">
        <v>529</v>
      </c>
      <c r="B529" s="1">
        <v>4809.3899999999994</v>
      </c>
    </row>
    <row r="530" spans="1:2" x14ac:dyDescent="0.3">
      <c r="A530" s="3" t="s">
        <v>530</v>
      </c>
      <c r="B530" s="1">
        <v>3578.27</v>
      </c>
    </row>
    <row r="531" spans="1:2" x14ac:dyDescent="0.3">
      <c r="A531" s="3" t="s">
        <v>531</v>
      </c>
      <c r="B531" s="1">
        <v>4368.0581999999995</v>
      </c>
    </row>
    <row r="532" spans="1:2" x14ac:dyDescent="0.3">
      <c r="A532" s="3" t="s">
        <v>532</v>
      </c>
      <c r="B532" s="1">
        <v>39.980000000000004</v>
      </c>
    </row>
    <row r="533" spans="1:2" x14ac:dyDescent="0.3">
      <c r="A533" s="3" t="s">
        <v>533</v>
      </c>
      <c r="B533" s="1">
        <v>131.23999999999998</v>
      </c>
    </row>
    <row r="534" spans="1:2" x14ac:dyDescent="0.3">
      <c r="A534" s="3" t="s">
        <v>534</v>
      </c>
      <c r="B534" s="1">
        <v>1002.0900000000001</v>
      </c>
    </row>
    <row r="535" spans="1:2" x14ac:dyDescent="0.3">
      <c r="A535" s="3" t="s">
        <v>535</v>
      </c>
      <c r="B535" s="1">
        <v>43.99</v>
      </c>
    </row>
    <row r="536" spans="1:2" x14ac:dyDescent="0.3">
      <c r="A536" s="3" t="s">
        <v>536</v>
      </c>
      <c r="B536" s="1">
        <v>94.47999999999999</v>
      </c>
    </row>
    <row r="537" spans="1:2" x14ac:dyDescent="0.3">
      <c r="A537" s="3" t="s">
        <v>537</v>
      </c>
      <c r="B537" s="1">
        <v>32.28</v>
      </c>
    </row>
    <row r="538" spans="1:2" x14ac:dyDescent="0.3">
      <c r="A538" s="3" t="s">
        <v>538</v>
      </c>
      <c r="B538" s="1">
        <v>39.980000000000004</v>
      </c>
    </row>
    <row r="539" spans="1:2" x14ac:dyDescent="0.3">
      <c r="A539" s="3" t="s">
        <v>539</v>
      </c>
      <c r="B539" s="1">
        <v>256.52000000000004</v>
      </c>
    </row>
    <row r="540" spans="1:2" x14ac:dyDescent="0.3">
      <c r="A540" s="3" t="s">
        <v>540</v>
      </c>
      <c r="B540" s="1">
        <v>31.269999999999996</v>
      </c>
    </row>
    <row r="541" spans="1:2" x14ac:dyDescent="0.3">
      <c r="A541" s="3" t="s">
        <v>541</v>
      </c>
      <c r="B541" s="1">
        <v>2386.9399999999991</v>
      </c>
    </row>
    <row r="542" spans="1:2" x14ac:dyDescent="0.3">
      <c r="A542" s="3" t="s">
        <v>542</v>
      </c>
      <c r="B542" s="1">
        <v>68.489999999999995</v>
      </c>
    </row>
    <row r="543" spans="1:2" x14ac:dyDescent="0.3">
      <c r="A543" s="3" t="s">
        <v>543</v>
      </c>
      <c r="B543" s="1">
        <v>105.26</v>
      </c>
    </row>
    <row r="544" spans="1:2" x14ac:dyDescent="0.3">
      <c r="A544" s="3" t="s">
        <v>544</v>
      </c>
      <c r="B544" s="1">
        <v>2444.4499999999989</v>
      </c>
    </row>
    <row r="545" spans="1:2" x14ac:dyDescent="0.3">
      <c r="A545" s="3" t="s">
        <v>545</v>
      </c>
      <c r="B545" s="1">
        <v>27.279999999999998</v>
      </c>
    </row>
    <row r="546" spans="1:2" x14ac:dyDescent="0.3">
      <c r="A546" s="3" t="s">
        <v>546</v>
      </c>
      <c r="B546" s="1">
        <v>4.99</v>
      </c>
    </row>
    <row r="547" spans="1:2" x14ac:dyDescent="0.3">
      <c r="A547" s="3" t="s">
        <v>547</v>
      </c>
      <c r="B547" s="1">
        <v>37.269999999999996</v>
      </c>
    </row>
    <row r="548" spans="1:2" x14ac:dyDescent="0.3">
      <c r="A548" s="3" t="s">
        <v>548</v>
      </c>
      <c r="B548" s="1">
        <v>27.279999999999998</v>
      </c>
    </row>
    <row r="549" spans="1:2" x14ac:dyDescent="0.3">
      <c r="A549" s="3" t="s">
        <v>549</v>
      </c>
      <c r="B549" s="1">
        <v>1868.5582000000002</v>
      </c>
    </row>
    <row r="550" spans="1:2" x14ac:dyDescent="0.3">
      <c r="A550" s="3" t="s">
        <v>550</v>
      </c>
      <c r="B550" s="1">
        <v>13.98</v>
      </c>
    </row>
    <row r="551" spans="1:2" x14ac:dyDescent="0.3">
      <c r="A551" s="3" t="s">
        <v>551</v>
      </c>
      <c r="B551" s="1">
        <v>4347.76</v>
      </c>
    </row>
    <row r="552" spans="1:2" x14ac:dyDescent="0.3">
      <c r="A552" s="3" t="s">
        <v>552</v>
      </c>
      <c r="B552" s="1">
        <v>3194.5781999999999</v>
      </c>
    </row>
    <row r="553" spans="1:2" x14ac:dyDescent="0.3">
      <c r="A553" s="3" t="s">
        <v>553</v>
      </c>
      <c r="B553" s="1">
        <v>9.99</v>
      </c>
    </row>
    <row r="554" spans="1:2" x14ac:dyDescent="0.3">
      <c r="A554" s="3" t="s">
        <v>554</v>
      </c>
      <c r="B554" s="1">
        <v>69.989999999999995</v>
      </c>
    </row>
    <row r="555" spans="1:2" x14ac:dyDescent="0.3">
      <c r="A555" s="3" t="s">
        <v>555</v>
      </c>
      <c r="B555" s="1">
        <v>3578.27</v>
      </c>
    </row>
    <row r="556" spans="1:2" x14ac:dyDescent="0.3">
      <c r="A556" s="3" t="s">
        <v>556</v>
      </c>
      <c r="B556" s="1">
        <v>4522.5024999999987</v>
      </c>
    </row>
    <row r="557" spans="1:2" x14ac:dyDescent="0.3">
      <c r="A557" s="3" t="s">
        <v>557</v>
      </c>
      <c r="B557" s="1">
        <v>14.98</v>
      </c>
    </row>
    <row r="558" spans="1:2" x14ac:dyDescent="0.3">
      <c r="A558" s="3" t="s">
        <v>558</v>
      </c>
      <c r="B558" s="1">
        <v>819.46</v>
      </c>
    </row>
    <row r="559" spans="1:2" x14ac:dyDescent="0.3">
      <c r="A559" s="3" t="s">
        <v>559</v>
      </c>
      <c r="B559" s="1">
        <v>25.479999999999997</v>
      </c>
    </row>
    <row r="560" spans="1:2" x14ac:dyDescent="0.3">
      <c r="A560" s="3" t="s">
        <v>560</v>
      </c>
      <c r="B560" s="1">
        <v>88.97</v>
      </c>
    </row>
    <row r="561" spans="1:2" x14ac:dyDescent="0.3">
      <c r="A561" s="3" t="s">
        <v>561</v>
      </c>
      <c r="B561" s="1">
        <v>71.97</v>
      </c>
    </row>
    <row r="562" spans="1:2" x14ac:dyDescent="0.3">
      <c r="A562" s="3" t="s">
        <v>562</v>
      </c>
      <c r="B562" s="1">
        <v>75.97</v>
      </c>
    </row>
    <row r="563" spans="1:2" x14ac:dyDescent="0.3">
      <c r="A563" s="3" t="s">
        <v>563</v>
      </c>
      <c r="B563" s="1">
        <v>2361.9499999999994</v>
      </c>
    </row>
    <row r="564" spans="1:2" x14ac:dyDescent="0.3">
      <c r="A564" s="3" t="s">
        <v>564</v>
      </c>
      <c r="B564" s="1">
        <v>215.45</v>
      </c>
    </row>
    <row r="565" spans="1:2" x14ac:dyDescent="0.3">
      <c r="A565" s="3" t="s">
        <v>565</v>
      </c>
      <c r="B565" s="1">
        <v>600.46</v>
      </c>
    </row>
    <row r="566" spans="1:2" x14ac:dyDescent="0.3">
      <c r="A566" s="3" t="s">
        <v>566</v>
      </c>
      <c r="B566" s="1">
        <v>4.99</v>
      </c>
    </row>
    <row r="567" spans="1:2" x14ac:dyDescent="0.3">
      <c r="A567" s="3" t="s">
        <v>567</v>
      </c>
      <c r="B567" s="1">
        <v>78.97999999999999</v>
      </c>
    </row>
    <row r="568" spans="1:2" x14ac:dyDescent="0.3">
      <c r="A568" s="3" t="s">
        <v>568</v>
      </c>
      <c r="B568" s="1">
        <v>2507.0299999999993</v>
      </c>
    </row>
    <row r="569" spans="1:2" x14ac:dyDescent="0.3">
      <c r="A569" s="3" t="s">
        <v>569</v>
      </c>
      <c r="B569" s="1">
        <v>2755.4174999999996</v>
      </c>
    </row>
    <row r="570" spans="1:2" x14ac:dyDescent="0.3">
      <c r="A570" s="3" t="s">
        <v>570</v>
      </c>
      <c r="B570" s="1">
        <v>36.590000000000003</v>
      </c>
    </row>
    <row r="571" spans="1:2" x14ac:dyDescent="0.3">
      <c r="A571" s="3" t="s">
        <v>571</v>
      </c>
      <c r="B571" s="1">
        <v>563.77</v>
      </c>
    </row>
    <row r="572" spans="1:2" x14ac:dyDescent="0.3">
      <c r="A572" s="3" t="s">
        <v>572</v>
      </c>
      <c r="B572" s="1">
        <v>13.98</v>
      </c>
    </row>
    <row r="573" spans="1:2" x14ac:dyDescent="0.3">
      <c r="A573" s="3" t="s">
        <v>573</v>
      </c>
      <c r="B573" s="1">
        <v>7138.6799999999994</v>
      </c>
    </row>
    <row r="574" spans="1:2" x14ac:dyDescent="0.3">
      <c r="A574" s="3" t="s">
        <v>574</v>
      </c>
      <c r="B574" s="1">
        <v>124.99</v>
      </c>
    </row>
    <row r="575" spans="1:2" x14ac:dyDescent="0.3">
      <c r="A575" s="3" t="s">
        <v>575</v>
      </c>
      <c r="B575" s="1">
        <v>103.46000000000001</v>
      </c>
    </row>
    <row r="576" spans="1:2" x14ac:dyDescent="0.3">
      <c r="A576" s="3" t="s">
        <v>576</v>
      </c>
      <c r="B576" s="1">
        <v>7.28</v>
      </c>
    </row>
    <row r="577" spans="1:2" x14ac:dyDescent="0.3">
      <c r="A577" s="3" t="s">
        <v>577</v>
      </c>
      <c r="B577" s="1">
        <v>33.979999999999997</v>
      </c>
    </row>
    <row r="578" spans="1:2" x14ac:dyDescent="0.3">
      <c r="A578" s="3" t="s">
        <v>578</v>
      </c>
      <c r="B578" s="1">
        <v>218.93</v>
      </c>
    </row>
    <row r="579" spans="1:2" x14ac:dyDescent="0.3">
      <c r="A579" s="3" t="s">
        <v>579</v>
      </c>
      <c r="B579" s="1">
        <v>39.980000000000004</v>
      </c>
    </row>
    <row r="580" spans="1:2" x14ac:dyDescent="0.3">
      <c r="A580" s="3" t="s">
        <v>580</v>
      </c>
      <c r="B580" s="1">
        <v>73.959999999999994</v>
      </c>
    </row>
    <row r="581" spans="1:2" x14ac:dyDescent="0.3">
      <c r="A581" s="3" t="s">
        <v>581</v>
      </c>
      <c r="B581" s="1">
        <v>1750.98</v>
      </c>
    </row>
    <row r="582" spans="1:2" x14ac:dyDescent="0.3">
      <c r="A582" s="3" t="s">
        <v>582</v>
      </c>
      <c r="B582" s="1">
        <v>574.98</v>
      </c>
    </row>
    <row r="583" spans="1:2" x14ac:dyDescent="0.3">
      <c r="A583" s="3" t="s">
        <v>583</v>
      </c>
      <c r="B583" s="1">
        <v>6031.3099999999995</v>
      </c>
    </row>
    <row r="584" spans="1:2" x14ac:dyDescent="0.3">
      <c r="A584" s="3" t="s">
        <v>584</v>
      </c>
      <c r="B584" s="1">
        <v>1750.98</v>
      </c>
    </row>
    <row r="585" spans="1:2" x14ac:dyDescent="0.3">
      <c r="A585" s="3" t="s">
        <v>585</v>
      </c>
      <c r="B585" s="1">
        <v>28.99</v>
      </c>
    </row>
    <row r="586" spans="1:2" x14ac:dyDescent="0.3">
      <c r="A586" s="3" t="s">
        <v>586</v>
      </c>
      <c r="B586" s="1">
        <v>4788.57</v>
      </c>
    </row>
    <row r="587" spans="1:2" x14ac:dyDescent="0.3">
      <c r="A587" s="3" t="s">
        <v>587</v>
      </c>
      <c r="B587" s="1">
        <v>49.97</v>
      </c>
    </row>
    <row r="588" spans="1:2" x14ac:dyDescent="0.3">
      <c r="A588" s="3" t="s">
        <v>588</v>
      </c>
      <c r="B588" s="1">
        <v>5929.23</v>
      </c>
    </row>
    <row r="589" spans="1:2" x14ac:dyDescent="0.3">
      <c r="A589" s="3" t="s">
        <v>589</v>
      </c>
      <c r="B589" s="1">
        <v>207.96</v>
      </c>
    </row>
    <row r="590" spans="1:2" x14ac:dyDescent="0.3">
      <c r="A590" s="3" t="s">
        <v>590</v>
      </c>
      <c r="B590" s="1">
        <v>102.97</v>
      </c>
    </row>
    <row r="591" spans="1:2" x14ac:dyDescent="0.3">
      <c r="A591" s="3" t="s">
        <v>591</v>
      </c>
      <c r="B591" s="1">
        <v>2620.3995999999997</v>
      </c>
    </row>
    <row r="592" spans="1:2" x14ac:dyDescent="0.3">
      <c r="A592" s="3" t="s">
        <v>592</v>
      </c>
      <c r="B592" s="1">
        <v>3578.27</v>
      </c>
    </row>
    <row r="593" spans="1:2" x14ac:dyDescent="0.3">
      <c r="A593" s="3" t="s">
        <v>593</v>
      </c>
      <c r="B593" s="1">
        <v>37.97</v>
      </c>
    </row>
    <row r="594" spans="1:2" x14ac:dyDescent="0.3">
      <c r="A594" s="3" t="s">
        <v>594</v>
      </c>
      <c r="B594" s="1">
        <v>2181.5625</v>
      </c>
    </row>
    <row r="595" spans="1:2" x14ac:dyDescent="0.3">
      <c r="A595" s="3" t="s">
        <v>595</v>
      </c>
      <c r="B595" s="1">
        <v>1735.98</v>
      </c>
    </row>
    <row r="596" spans="1:2" x14ac:dyDescent="0.3">
      <c r="A596" s="3" t="s">
        <v>596</v>
      </c>
      <c r="B596" s="1">
        <v>61.96</v>
      </c>
    </row>
    <row r="597" spans="1:2" x14ac:dyDescent="0.3">
      <c r="A597" s="3" t="s">
        <v>597</v>
      </c>
      <c r="B597" s="1">
        <v>4.99</v>
      </c>
    </row>
    <row r="598" spans="1:2" x14ac:dyDescent="0.3">
      <c r="A598" s="3" t="s">
        <v>598</v>
      </c>
      <c r="B598" s="1">
        <v>4.99</v>
      </c>
    </row>
    <row r="599" spans="1:2" x14ac:dyDescent="0.3">
      <c r="A599" s="3" t="s">
        <v>599</v>
      </c>
      <c r="B599" s="1">
        <v>96.070000000000007</v>
      </c>
    </row>
    <row r="600" spans="1:2" x14ac:dyDescent="0.3">
      <c r="A600" s="3" t="s">
        <v>600</v>
      </c>
      <c r="B600" s="1">
        <v>28.979999999999997</v>
      </c>
    </row>
    <row r="601" spans="1:2" x14ac:dyDescent="0.3">
      <c r="A601" s="3" t="s">
        <v>601</v>
      </c>
      <c r="B601" s="1">
        <v>36.590000000000003</v>
      </c>
    </row>
    <row r="602" spans="1:2" x14ac:dyDescent="0.3">
      <c r="A602" s="3" t="s">
        <v>602</v>
      </c>
      <c r="B602" s="1">
        <v>244.23000000000002</v>
      </c>
    </row>
    <row r="603" spans="1:2" x14ac:dyDescent="0.3">
      <c r="A603" s="3" t="s">
        <v>603</v>
      </c>
      <c r="B603" s="1">
        <v>284.13</v>
      </c>
    </row>
    <row r="604" spans="1:2" x14ac:dyDescent="0.3">
      <c r="A604" s="3" t="s">
        <v>604</v>
      </c>
      <c r="B604" s="1">
        <v>1631.46</v>
      </c>
    </row>
    <row r="605" spans="1:2" x14ac:dyDescent="0.3">
      <c r="A605" s="3" t="s">
        <v>605</v>
      </c>
      <c r="B605" s="1">
        <v>588.96</v>
      </c>
    </row>
    <row r="606" spans="1:2" x14ac:dyDescent="0.3">
      <c r="A606" s="3" t="s">
        <v>606</v>
      </c>
      <c r="B606" s="1">
        <v>1179.97</v>
      </c>
    </row>
    <row r="607" spans="1:2" x14ac:dyDescent="0.3">
      <c r="A607" s="3" t="s">
        <v>607</v>
      </c>
      <c r="B607" s="1">
        <v>23.779999999999998</v>
      </c>
    </row>
    <row r="608" spans="1:2" x14ac:dyDescent="0.3">
      <c r="A608" s="3" t="s">
        <v>608</v>
      </c>
      <c r="B608" s="1">
        <v>32.269999999999996</v>
      </c>
    </row>
    <row r="609" spans="1:2" x14ac:dyDescent="0.3">
      <c r="A609" s="3" t="s">
        <v>609</v>
      </c>
      <c r="B609" s="1">
        <v>2294.9899999999998</v>
      </c>
    </row>
    <row r="610" spans="1:2" x14ac:dyDescent="0.3">
      <c r="A610" s="3" t="s">
        <v>610</v>
      </c>
      <c r="B610" s="1">
        <v>1779.47</v>
      </c>
    </row>
    <row r="611" spans="1:2" x14ac:dyDescent="0.3">
      <c r="A611" s="3" t="s">
        <v>611</v>
      </c>
      <c r="B611" s="1">
        <v>3578.27</v>
      </c>
    </row>
    <row r="612" spans="1:2" x14ac:dyDescent="0.3">
      <c r="A612" s="3" t="s">
        <v>612</v>
      </c>
      <c r="B612" s="1">
        <v>68.489999999999995</v>
      </c>
    </row>
    <row r="613" spans="1:2" x14ac:dyDescent="0.3">
      <c r="A613" s="3" t="s">
        <v>613</v>
      </c>
      <c r="B613" s="1">
        <v>565.47</v>
      </c>
    </row>
    <row r="614" spans="1:2" x14ac:dyDescent="0.3">
      <c r="A614" s="3" t="s">
        <v>614</v>
      </c>
      <c r="B614" s="1">
        <v>66.25</v>
      </c>
    </row>
    <row r="615" spans="1:2" x14ac:dyDescent="0.3">
      <c r="A615" s="3" t="s">
        <v>615</v>
      </c>
      <c r="B615" s="1">
        <v>60.47</v>
      </c>
    </row>
    <row r="616" spans="1:2" x14ac:dyDescent="0.3">
      <c r="A616" s="3" t="s">
        <v>616</v>
      </c>
      <c r="B616" s="1">
        <v>54.980000000000004</v>
      </c>
    </row>
    <row r="617" spans="1:2" x14ac:dyDescent="0.3">
      <c r="A617" s="3" t="s">
        <v>617</v>
      </c>
      <c r="B617" s="1">
        <v>78.97999999999999</v>
      </c>
    </row>
    <row r="618" spans="1:2" x14ac:dyDescent="0.3">
      <c r="A618" s="3" t="s">
        <v>618</v>
      </c>
      <c r="B618" s="1">
        <v>1754.98</v>
      </c>
    </row>
    <row r="619" spans="1:2" x14ac:dyDescent="0.3">
      <c r="A619" s="3" t="s">
        <v>619</v>
      </c>
      <c r="B619" s="1">
        <v>39.980000000000004</v>
      </c>
    </row>
    <row r="620" spans="1:2" x14ac:dyDescent="0.3">
      <c r="A620" s="3" t="s">
        <v>620</v>
      </c>
      <c r="B620" s="1">
        <v>2443.35</v>
      </c>
    </row>
    <row r="621" spans="1:2" x14ac:dyDescent="0.3">
      <c r="A621" s="3" t="s">
        <v>621</v>
      </c>
      <c r="B621" s="1">
        <v>93.98</v>
      </c>
    </row>
    <row r="622" spans="1:2" x14ac:dyDescent="0.3">
      <c r="A622" s="3" t="s">
        <v>622</v>
      </c>
      <c r="B622" s="1">
        <v>1120.49</v>
      </c>
    </row>
    <row r="623" spans="1:2" x14ac:dyDescent="0.3">
      <c r="A623" s="3" t="s">
        <v>623</v>
      </c>
      <c r="B623" s="1">
        <v>12.940000000000001</v>
      </c>
    </row>
    <row r="624" spans="1:2" x14ac:dyDescent="0.3">
      <c r="A624" s="3" t="s">
        <v>624</v>
      </c>
      <c r="B624" s="1">
        <v>59.980000000000004</v>
      </c>
    </row>
    <row r="625" spans="1:2" x14ac:dyDescent="0.3">
      <c r="A625" s="3" t="s">
        <v>625</v>
      </c>
      <c r="B625" s="1">
        <v>119.76</v>
      </c>
    </row>
    <row r="626" spans="1:2" x14ac:dyDescent="0.3">
      <c r="A626" s="3" t="s">
        <v>626</v>
      </c>
      <c r="B626" s="1">
        <v>7.28</v>
      </c>
    </row>
    <row r="627" spans="1:2" x14ac:dyDescent="0.3">
      <c r="A627" s="3" t="s">
        <v>627</v>
      </c>
      <c r="B627" s="1">
        <v>64.47</v>
      </c>
    </row>
    <row r="628" spans="1:2" x14ac:dyDescent="0.3">
      <c r="A628" s="3" t="s">
        <v>628</v>
      </c>
      <c r="B628" s="1">
        <v>58.980000000000004</v>
      </c>
    </row>
    <row r="629" spans="1:2" x14ac:dyDescent="0.3">
      <c r="A629" s="3" t="s">
        <v>629</v>
      </c>
      <c r="B629" s="1">
        <v>604.46</v>
      </c>
    </row>
    <row r="630" spans="1:2" x14ac:dyDescent="0.3">
      <c r="A630" s="3" t="s">
        <v>630</v>
      </c>
      <c r="B630" s="1">
        <v>49.97</v>
      </c>
    </row>
    <row r="631" spans="1:2" x14ac:dyDescent="0.3">
      <c r="A631" s="3" t="s">
        <v>631</v>
      </c>
      <c r="B631" s="1">
        <v>1149.47</v>
      </c>
    </row>
    <row r="632" spans="1:2" x14ac:dyDescent="0.3">
      <c r="A632" s="3" t="s">
        <v>632</v>
      </c>
      <c r="B632" s="1">
        <v>2181.5625</v>
      </c>
    </row>
    <row r="633" spans="1:2" x14ac:dyDescent="0.3">
      <c r="A633" s="3" t="s">
        <v>633</v>
      </c>
      <c r="B633" s="1">
        <v>2815.5224999999991</v>
      </c>
    </row>
    <row r="634" spans="1:2" x14ac:dyDescent="0.3">
      <c r="A634" s="3" t="s">
        <v>634</v>
      </c>
      <c r="B634" s="1">
        <v>9.99</v>
      </c>
    </row>
    <row r="635" spans="1:2" x14ac:dyDescent="0.3">
      <c r="A635" s="3" t="s">
        <v>635</v>
      </c>
      <c r="B635" s="1">
        <v>548.98</v>
      </c>
    </row>
    <row r="636" spans="1:2" x14ac:dyDescent="0.3">
      <c r="A636" s="3" t="s">
        <v>636</v>
      </c>
      <c r="B636" s="1">
        <v>71.580000000000013</v>
      </c>
    </row>
    <row r="637" spans="1:2" x14ac:dyDescent="0.3">
      <c r="A637" s="3" t="s">
        <v>637</v>
      </c>
      <c r="B637" s="1">
        <v>34.99</v>
      </c>
    </row>
    <row r="638" spans="1:2" x14ac:dyDescent="0.3">
      <c r="A638" s="3" t="s">
        <v>638</v>
      </c>
      <c r="B638" s="1">
        <v>2071.4196000000002</v>
      </c>
    </row>
    <row r="639" spans="1:2" x14ac:dyDescent="0.3">
      <c r="A639" s="3" t="s">
        <v>639</v>
      </c>
      <c r="B639" s="1">
        <v>1775.47</v>
      </c>
    </row>
    <row r="640" spans="1:2" x14ac:dyDescent="0.3">
      <c r="A640" s="3" t="s">
        <v>640</v>
      </c>
      <c r="B640" s="1">
        <v>206.94</v>
      </c>
    </row>
    <row r="641" spans="1:2" x14ac:dyDescent="0.3">
      <c r="A641" s="3" t="s">
        <v>641</v>
      </c>
      <c r="B641" s="1">
        <v>2419.06</v>
      </c>
    </row>
    <row r="642" spans="1:2" x14ac:dyDescent="0.3">
      <c r="A642" s="3" t="s">
        <v>642</v>
      </c>
      <c r="B642" s="1">
        <v>5873.26</v>
      </c>
    </row>
    <row r="643" spans="1:2" x14ac:dyDescent="0.3">
      <c r="A643" s="3" t="s">
        <v>643</v>
      </c>
      <c r="B643" s="1">
        <v>12.940000000000001</v>
      </c>
    </row>
    <row r="644" spans="1:2" x14ac:dyDescent="0.3">
      <c r="A644" s="3" t="s">
        <v>644</v>
      </c>
      <c r="B644" s="1">
        <v>1700.99</v>
      </c>
    </row>
    <row r="645" spans="1:2" x14ac:dyDescent="0.3">
      <c r="A645" s="3" t="s">
        <v>645</v>
      </c>
      <c r="B645" s="1">
        <v>63.97</v>
      </c>
    </row>
    <row r="646" spans="1:2" x14ac:dyDescent="0.3">
      <c r="A646" s="3" t="s">
        <v>646</v>
      </c>
      <c r="B646" s="1">
        <v>2319.9899999999998</v>
      </c>
    </row>
    <row r="647" spans="1:2" x14ac:dyDescent="0.3">
      <c r="A647" s="3" t="s">
        <v>647</v>
      </c>
      <c r="B647" s="1">
        <v>5971.33</v>
      </c>
    </row>
    <row r="648" spans="1:2" x14ac:dyDescent="0.3">
      <c r="A648" s="3" t="s">
        <v>648</v>
      </c>
      <c r="B648" s="1">
        <v>24.99</v>
      </c>
    </row>
    <row r="649" spans="1:2" x14ac:dyDescent="0.3">
      <c r="A649" s="3" t="s">
        <v>649</v>
      </c>
      <c r="B649" s="1">
        <v>132.47</v>
      </c>
    </row>
    <row r="650" spans="1:2" x14ac:dyDescent="0.3">
      <c r="A650" s="3" t="s">
        <v>650</v>
      </c>
      <c r="B650" s="1">
        <v>90.750000000000014</v>
      </c>
    </row>
    <row r="651" spans="1:2" x14ac:dyDescent="0.3">
      <c r="A651" s="3" t="s">
        <v>651</v>
      </c>
      <c r="B651" s="1">
        <v>1588.5682000000002</v>
      </c>
    </row>
    <row r="652" spans="1:2" x14ac:dyDescent="0.3">
      <c r="A652" s="3" t="s">
        <v>652</v>
      </c>
      <c r="B652" s="1">
        <v>539.99</v>
      </c>
    </row>
    <row r="653" spans="1:2" x14ac:dyDescent="0.3">
      <c r="A653" s="3" t="s">
        <v>653</v>
      </c>
      <c r="B653" s="1">
        <v>4898.32</v>
      </c>
    </row>
    <row r="654" spans="1:2" x14ac:dyDescent="0.3">
      <c r="A654" s="3" t="s">
        <v>654</v>
      </c>
      <c r="B654" s="1">
        <v>603.49</v>
      </c>
    </row>
    <row r="655" spans="1:2" x14ac:dyDescent="0.3">
      <c r="A655" s="3" t="s">
        <v>655</v>
      </c>
      <c r="B655" s="1">
        <v>6789.4596000000001</v>
      </c>
    </row>
    <row r="656" spans="1:2" x14ac:dyDescent="0.3">
      <c r="A656" s="3" t="s">
        <v>656</v>
      </c>
      <c r="B656" s="1">
        <v>1223.8399999999999</v>
      </c>
    </row>
    <row r="657" spans="1:2" x14ac:dyDescent="0.3">
      <c r="A657" s="3" t="s">
        <v>657</v>
      </c>
      <c r="B657" s="1">
        <v>119.98000000000002</v>
      </c>
    </row>
    <row r="658" spans="1:2" x14ac:dyDescent="0.3">
      <c r="A658" s="3" t="s">
        <v>658</v>
      </c>
      <c r="B658" s="1">
        <v>64.47</v>
      </c>
    </row>
    <row r="659" spans="1:2" x14ac:dyDescent="0.3">
      <c r="A659" s="3" t="s">
        <v>659</v>
      </c>
      <c r="B659" s="1">
        <v>73.98</v>
      </c>
    </row>
    <row r="660" spans="1:2" x14ac:dyDescent="0.3">
      <c r="A660" s="3" t="s">
        <v>660</v>
      </c>
      <c r="B660" s="1">
        <v>4411.3681999999999</v>
      </c>
    </row>
    <row r="661" spans="1:2" x14ac:dyDescent="0.3">
      <c r="A661" s="3" t="s">
        <v>661</v>
      </c>
      <c r="B661" s="1">
        <v>98.97</v>
      </c>
    </row>
    <row r="662" spans="1:2" x14ac:dyDescent="0.3">
      <c r="A662" s="3" t="s">
        <v>662</v>
      </c>
      <c r="B662" s="1">
        <v>69.989999999999995</v>
      </c>
    </row>
    <row r="663" spans="1:2" x14ac:dyDescent="0.3">
      <c r="A663" s="3" t="s">
        <v>663</v>
      </c>
      <c r="B663" s="1">
        <v>94.47999999999999</v>
      </c>
    </row>
    <row r="664" spans="1:2" x14ac:dyDescent="0.3">
      <c r="A664" s="3" t="s">
        <v>664</v>
      </c>
      <c r="B664" s="1">
        <v>247.90000000000003</v>
      </c>
    </row>
    <row r="665" spans="1:2" x14ac:dyDescent="0.3">
      <c r="A665" s="3" t="s">
        <v>665</v>
      </c>
      <c r="B665" s="1">
        <v>3917.5424999999996</v>
      </c>
    </row>
    <row r="666" spans="1:2" x14ac:dyDescent="0.3">
      <c r="A666" s="3" t="s">
        <v>666</v>
      </c>
      <c r="B666" s="1">
        <v>782.99</v>
      </c>
    </row>
    <row r="667" spans="1:2" x14ac:dyDescent="0.3">
      <c r="A667" s="3" t="s">
        <v>667</v>
      </c>
      <c r="B667" s="1">
        <v>14.98</v>
      </c>
    </row>
    <row r="668" spans="1:2" x14ac:dyDescent="0.3">
      <c r="A668" s="3" t="s">
        <v>668</v>
      </c>
      <c r="B668" s="1">
        <v>21.49</v>
      </c>
    </row>
    <row r="669" spans="1:2" x14ac:dyDescent="0.3">
      <c r="A669" s="3" t="s">
        <v>669</v>
      </c>
      <c r="B669" s="1">
        <v>59.27</v>
      </c>
    </row>
    <row r="670" spans="1:2" x14ac:dyDescent="0.3">
      <c r="A670" s="3" t="s">
        <v>670</v>
      </c>
      <c r="B670" s="1">
        <v>159.93</v>
      </c>
    </row>
    <row r="671" spans="1:2" x14ac:dyDescent="0.3">
      <c r="A671" s="3" t="s">
        <v>671</v>
      </c>
      <c r="B671" s="1">
        <v>30.97</v>
      </c>
    </row>
    <row r="672" spans="1:2" x14ac:dyDescent="0.3">
      <c r="A672" s="3" t="s">
        <v>672</v>
      </c>
      <c r="B672" s="1">
        <v>31.279999999999998</v>
      </c>
    </row>
    <row r="673" spans="1:2" x14ac:dyDescent="0.3">
      <c r="A673" s="3" t="s">
        <v>673</v>
      </c>
      <c r="B673" s="1">
        <v>119.96000000000001</v>
      </c>
    </row>
    <row r="674" spans="1:2" x14ac:dyDescent="0.3">
      <c r="A674" s="3" t="s">
        <v>674</v>
      </c>
      <c r="B674" s="1">
        <v>24.99</v>
      </c>
    </row>
    <row r="675" spans="1:2" x14ac:dyDescent="0.3">
      <c r="A675" s="3" t="s">
        <v>675</v>
      </c>
      <c r="B675" s="1">
        <v>69.97</v>
      </c>
    </row>
    <row r="676" spans="1:2" x14ac:dyDescent="0.3">
      <c r="A676" s="3" t="s">
        <v>676</v>
      </c>
      <c r="B676" s="1">
        <v>32.6</v>
      </c>
    </row>
    <row r="677" spans="1:2" x14ac:dyDescent="0.3">
      <c r="A677" s="3" t="s">
        <v>677</v>
      </c>
      <c r="B677" s="1">
        <v>142.47</v>
      </c>
    </row>
    <row r="678" spans="1:2" x14ac:dyDescent="0.3">
      <c r="A678" s="3" t="s">
        <v>678</v>
      </c>
      <c r="B678" s="1">
        <v>63.97</v>
      </c>
    </row>
    <row r="679" spans="1:2" x14ac:dyDescent="0.3">
      <c r="A679" s="3" t="s">
        <v>679</v>
      </c>
      <c r="B679" s="1">
        <v>42.95</v>
      </c>
    </row>
    <row r="680" spans="1:2" x14ac:dyDescent="0.3">
      <c r="A680" s="3" t="s">
        <v>680</v>
      </c>
      <c r="B680" s="1">
        <v>4.99</v>
      </c>
    </row>
    <row r="681" spans="1:2" x14ac:dyDescent="0.3">
      <c r="A681" s="3" t="s">
        <v>681</v>
      </c>
      <c r="B681" s="1">
        <v>32.28</v>
      </c>
    </row>
    <row r="682" spans="1:2" x14ac:dyDescent="0.3">
      <c r="A682" s="3" t="s">
        <v>682</v>
      </c>
      <c r="B682" s="1">
        <v>1854.5782000000002</v>
      </c>
    </row>
    <row r="683" spans="1:2" x14ac:dyDescent="0.3">
      <c r="A683" s="3" t="s">
        <v>683</v>
      </c>
      <c r="B683" s="1">
        <v>68.489999999999995</v>
      </c>
    </row>
    <row r="684" spans="1:2" x14ac:dyDescent="0.3">
      <c r="A684" s="3" t="s">
        <v>684</v>
      </c>
      <c r="B684" s="1">
        <v>21.98</v>
      </c>
    </row>
    <row r="685" spans="1:2" x14ac:dyDescent="0.3">
      <c r="A685" s="3" t="s">
        <v>685</v>
      </c>
      <c r="B685" s="1">
        <v>69.97</v>
      </c>
    </row>
    <row r="686" spans="1:2" x14ac:dyDescent="0.3">
      <c r="A686" s="3" t="s">
        <v>686</v>
      </c>
      <c r="B686" s="1">
        <v>7.28</v>
      </c>
    </row>
    <row r="687" spans="1:2" x14ac:dyDescent="0.3">
      <c r="A687" s="3" t="s">
        <v>687</v>
      </c>
      <c r="B687" s="1">
        <v>190.23000000000002</v>
      </c>
    </row>
    <row r="688" spans="1:2" x14ac:dyDescent="0.3">
      <c r="A688" s="3" t="s">
        <v>688</v>
      </c>
      <c r="B688" s="1">
        <v>2332.2799999999997</v>
      </c>
    </row>
    <row r="689" spans="1:2" x14ac:dyDescent="0.3">
      <c r="A689" s="3" t="s">
        <v>689</v>
      </c>
      <c r="B689" s="1">
        <v>4.99</v>
      </c>
    </row>
    <row r="690" spans="1:2" x14ac:dyDescent="0.3">
      <c r="A690" s="3" t="s">
        <v>690</v>
      </c>
      <c r="B690" s="1">
        <v>7.28</v>
      </c>
    </row>
    <row r="691" spans="1:2" x14ac:dyDescent="0.3">
      <c r="A691" s="3" t="s">
        <v>691</v>
      </c>
      <c r="B691" s="1">
        <v>3578.27</v>
      </c>
    </row>
    <row r="692" spans="1:2" x14ac:dyDescent="0.3">
      <c r="A692" s="3" t="s">
        <v>692</v>
      </c>
      <c r="B692" s="1">
        <v>25.479999999999997</v>
      </c>
    </row>
    <row r="693" spans="1:2" x14ac:dyDescent="0.3">
      <c r="A693" s="3" t="s">
        <v>693</v>
      </c>
      <c r="B693" s="1">
        <v>27.769999999999996</v>
      </c>
    </row>
    <row r="694" spans="1:2" x14ac:dyDescent="0.3">
      <c r="A694" s="3" t="s">
        <v>694</v>
      </c>
      <c r="B694" s="1">
        <v>179.19000000000003</v>
      </c>
    </row>
    <row r="695" spans="1:2" x14ac:dyDescent="0.3">
      <c r="A695" s="3" t="s">
        <v>695</v>
      </c>
      <c r="B695" s="1">
        <v>3134.9499999999994</v>
      </c>
    </row>
    <row r="696" spans="1:2" x14ac:dyDescent="0.3">
      <c r="A696" s="3" t="s">
        <v>696</v>
      </c>
      <c r="B696" s="1">
        <v>234.93</v>
      </c>
    </row>
    <row r="697" spans="1:2" x14ac:dyDescent="0.3">
      <c r="A697" s="3" t="s">
        <v>697</v>
      </c>
      <c r="B697" s="1">
        <v>2049.0981999999999</v>
      </c>
    </row>
    <row r="698" spans="1:2" x14ac:dyDescent="0.3">
      <c r="A698" s="3" t="s">
        <v>698</v>
      </c>
      <c r="B698" s="1">
        <v>3051.3099999999995</v>
      </c>
    </row>
    <row r="699" spans="1:2" x14ac:dyDescent="0.3">
      <c r="A699" s="3" t="s">
        <v>699</v>
      </c>
      <c r="B699" s="1">
        <v>7175.7499999999982</v>
      </c>
    </row>
    <row r="700" spans="1:2" x14ac:dyDescent="0.3">
      <c r="A700" s="3" t="s">
        <v>700</v>
      </c>
      <c r="B700" s="1">
        <v>5913.24</v>
      </c>
    </row>
    <row r="701" spans="1:2" x14ac:dyDescent="0.3">
      <c r="A701" s="3" t="s">
        <v>701</v>
      </c>
      <c r="B701" s="1">
        <v>3337.2824999999993</v>
      </c>
    </row>
    <row r="702" spans="1:2" x14ac:dyDescent="0.3">
      <c r="A702" s="3" t="s">
        <v>702</v>
      </c>
      <c r="B702" s="1">
        <v>3578.27</v>
      </c>
    </row>
    <row r="703" spans="1:2" x14ac:dyDescent="0.3">
      <c r="A703" s="3" t="s">
        <v>703</v>
      </c>
      <c r="B703" s="1">
        <v>4392.0181999999995</v>
      </c>
    </row>
    <row r="704" spans="1:2" x14ac:dyDescent="0.3">
      <c r="A704" s="3" t="s">
        <v>704</v>
      </c>
      <c r="B704" s="1">
        <v>1729.97</v>
      </c>
    </row>
    <row r="705" spans="1:2" x14ac:dyDescent="0.3">
      <c r="A705" s="3" t="s">
        <v>705</v>
      </c>
      <c r="B705" s="1">
        <v>68.97</v>
      </c>
    </row>
    <row r="706" spans="1:2" x14ac:dyDescent="0.3">
      <c r="A706" s="3" t="s">
        <v>706</v>
      </c>
      <c r="B706" s="1">
        <v>1145.48</v>
      </c>
    </row>
    <row r="707" spans="1:2" x14ac:dyDescent="0.3">
      <c r="A707" s="3" t="s">
        <v>707</v>
      </c>
      <c r="B707" s="1">
        <v>32.6</v>
      </c>
    </row>
    <row r="708" spans="1:2" x14ac:dyDescent="0.3">
      <c r="A708" s="3" t="s">
        <v>708</v>
      </c>
      <c r="B708" s="1">
        <v>29.979999999999997</v>
      </c>
    </row>
    <row r="709" spans="1:2" x14ac:dyDescent="0.3">
      <c r="A709" s="3" t="s">
        <v>709</v>
      </c>
      <c r="B709" s="1">
        <v>1249.8399999999999</v>
      </c>
    </row>
    <row r="710" spans="1:2" x14ac:dyDescent="0.3">
      <c r="A710" s="3" t="s">
        <v>710</v>
      </c>
      <c r="B710" s="1">
        <v>600.46</v>
      </c>
    </row>
    <row r="711" spans="1:2" x14ac:dyDescent="0.3">
      <c r="A711" s="3" t="s">
        <v>711</v>
      </c>
      <c r="B711" s="1">
        <v>68.97</v>
      </c>
    </row>
    <row r="712" spans="1:2" x14ac:dyDescent="0.3">
      <c r="A712" s="3" t="s">
        <v>712</v>
      </c>
      <c r="B712" s="1">
        <v>5800.329999999999</v>
      </c>
    </row>
    <row r="713" spans="1:2" x14ac:dyDescent="0.3">
      <c r="A713" s="3" t="s">
        <v>713</v>
      </c>
      <c r="B713" s="1">
        <v>1151.76</v>
      </c>
    </row>
    <row r="714" spans="1:2" x14ac:dyDescent="0.3">
      <c r="A714" s="3" t="s">
        <v>714</v>
      </c>
      <c r="B714" s="1">
        <v>46.26</v>
      </c>
    </row>
    <row r="715" spans="1:2" x14ac:dyDescent="0.3">
      <c r="A715" s="3" t="s">
        <v>715</v>
      </c>
      <c r="B715" s="1">
        <v>4150.53</v>
      </c>
    </row>
    <row r="716" spans="1:2" x14ac:dyDescent="0.3">
      <c r="A716" s="3" t="s">
        <v>716</v>
      </c>
      <c r="B716" s="1">
        <v>588.96</v>
      </c>
    </row>
    <row r="717" spans="1:2" x14ac:dyDescent="0.3">
      <c r="A717" s="3" t="s">
        <v>717</v>
      </c>
      <c r="B717" s="1">
        <v>2744.5224999999991</v>
      </c>
    </row>
    <row r="718" spans="1:2" x14ac:dyDescent="0.3">
      <c r="A718" s="3" t="s">
        <v>718</v>
      </c>
      <c r="B718" s="1">
        <v>108.85</v>
      </c>
    </row>
    <row r="719" spans="1:2" x14ac:dyDescent="0.3">
      <c r="A719" s="3" t="s">
        <v>719</v>
      </c>
      <c r="B719" s="1">
        <v>3896.5324999999993</v>
      </c>
    </row>
    <row r="720" spans="1:2" x14ac:dyDescent="0.3">
      <c r="A720" s="3" t="s">
        <v>720</v>
      </c>
      <c r="B720" s="1">
        <v>3374.99</v>
      </c>
    </row>
    <row r="721" spans="1:2" x14ac:dyDescent="0.3">
      <c r="A721" s="3" t="s">
        <v>721</v>
      </c>
      <c r="B721" s="1">
        <v>28.979999999999997</v>
      </c>
    </row>
    <row r="722" spans="1:2" x14ac:dyDescent="0.3">
      <c r="A722" s="3" t="s">
        <v>722</v>
      </c>
      <c r="B722" s="1">
        <v>39.980000000000004</v>
      </c>
    </row>
    <row r="723" spans="1:2" x14ac:dyDescent="0.3">
      <c r="A723" s="3" t="s">
        <v>723</v>
      </c>
      <c r="B723" s="1">
        <v>2466.3199999999993</v>
      </c>
    </row>
    <row r="724" spans="1:2" x14ac:dyDescent="0.3">
      <c r="A724" s="3" t="s">
        <v>724</v>
      </c>
      <c r="B724" s="1">
        <v>53.99</v>
      </c>
    </row>
    <row r="725" spans="1:2" x14ac:dyDescent="0.3">
      <c r="A725" s="3" t="s">
        <v>725</v>
      </c>
      <c r="B725" s="1">
        <v>2770.8224999999998</v>
      </c>
    </row>
    <row r="726" spans="1:2" x14ac:dyDescent="0.3">
      <c r="A726" s="3" t="s">
        <v>726</v>
      </c>
      <c r="B726" s="1">
        <v>39.980000000000004</v>
      </c>
    </row>
    <row r="727" spans="1:2" x14ac:dyDescent="0.3">
      <c r="A727" s="3" t="s">
        <v>727</v>
      </c>
      <c r="B727" s="1">
        <v>6029.57</v>
      </c>
    </row>
    <row r="728" spans="1:2" x14ac:dyDescent="0.3">
      <c r="A728" s="3" t="s">
        <v>728</v>
      </c>
      <c r="B728" s="1">
        <v>162.28</v>
      </c>
    </row>
    <row r="729" spans="1:2" x14ac:dyDescent="0.3">
      <c r="A729" s="3" t="s">
        <v>729</v>
      </c>
      <c r="B729" s="1">
        <v>85.48</v>
      </c>
    </row>
    <row r="730" spans="1:2" x14ac:dyDescent="0.3">
      <c r="A730" s="3" t="s">
        <v>730</v>
      </c>
      <c r="B730" s="1">
        <v>69.97</v>
      </c>
    </row>
    <row r="731" spans="1:2" x14ac:dyDescent="0.3">
      <c r="A731" s="3" t="s">
        <v>731</v>
      </c>
      <c r="B731" s="1">
        <v>3936.5424999999996</v>
      </c>
    </row>
    <row r="732" spans="1:2" x14ac:dyDescent="0.3">
      <c r="A732" s="3" t="s">
        <v>732</v>
      </c>
      <c r="B732" s="1">
        <v>5314.25</v>
      </c>
    </row>
    <row r="733" spans="1:2" x14ac:dyDescent="0.3">
      <c r="A733" s="3" t="s">
        <v>733</v>
      </c>
      <c r="B733" s="1">
        <v>2745.3324999999995</v>
      </c>
    </row>
    <row r="734" spans="1:2" x14ac:dyDescent="0.3">
      <c r="A734" s="3" t="s">
        <v>734</v>
      </c>
      <c r="B734" s="1">
        <v>3001.0424999999996</v>
      </c>
    </row>
    <row r="735" spans="1:2" x14ac:dyDescent="0.3">
      <c r="A735" s="3" t="s">
        <v>735</v>
      </c>
      <c r="B735" s="1">
        <v>74.98</v>
      </c>
    </row>
    <row r="736" spans="1:2" x14ac:dyDescent="0.3">
      <c r="A736" s="3" t="s">
        <v>736</v>
      </c>
      <c r="B736" s="1">
        <v>59.92</v>
      </c>
    </row>
    <row r="737" spans="1:2" x14ac:dyDescent="0.3">
      <c r="A737" s="3" t="s">
        <v>737</v>
      </c>
      <c r="B737" s="1">
        <v>1903.48</v>
      </c>
    </row>
    <row r="738" spans="1:2" x14ac:dyDescent="0.3">
      <c r="A738" s="3" t="s">
        <v>738</v>
      </c>
      <c r="B738" s="1">
        <v>63.97</v>
      </c>
    </row>
    <row r="739" spans="1:2" x14ac:dyDescent="0.3">
      <c r="A739" s="3" t="s">
        <v>739</v>
      </c>
      <c r="B739" s="1">
        <v>4659.9025000000001</v>
      </c>
    </row>
    <row r="740" spans="1:2" x14ac:dyDescent="0.3">
      <c r="A740" s="3" t="s">
        <v>740</v>
      </c>
      <c r="B740" s="1">
        <v>9458.1824999999972</v>
      </c>
    </row>
    <row r="741" spans="1:2" x14ac:dyDescent="0.3">
      <c r="A741" s="3" t="s">
        <v>741</v>
      </c>
      <c r="B741" s="1">
        <v>4177.74</v>
      </c>
    </row>
    <row r="742" spans="1:2" x14ac:dyDescent="0.3">
      <c r="A742" s="3" t="s">
        <v>742</v>
      </c>
      <c r="B742" s="1">
        <v>2453.0399999999995</v>
      </c>
    </row>
    <row r="743" spans="1:2" x14ac:dyDescent="0.3">
      <c r="A743" s="3" t="s">
        <v>743</v>
      </c>
      <c r="B743" s="1">
        <v>29.93</v>
      </c>
    </row>
    <row r="744" spans="1:2" x14ac:dyDescent="0.3">
      <c r="A744" s="3" t="s">
        <v>744</v>
      </c>
      <c r="B744" s="1">
        <v>4382.75</v>
      </c>
    </row>
    <row r="745" spans="1:2" x14ac:dyDescent="0.3">
      <c r="A745" s="3" t="s">
        <v>745</v>
      </c>
      <c r="B745" s="1">
        <v>3492.7574999999993</v>
      </c>
    </row>
    <row r="746" spans="1:2" x14ac:dyDescent="0.3">
      <c r="A746" s="3" t="s">
        <v>746</v>
      </c>
      <c r="B746" s="1">
        <v>4426.4096</v>
      </c>
    </row>
    <row r="747" spans="1:2" x14ac:dyDescent="0.3">
      <c r="A747" s="3" t="s">
        <v>747</v>
      </c>
      <c r="B747" s="1">
        <v>94.47999999999999</v>
      </c>
    </row>
    <row r="748" spans="1:2" x14ac:dyDescent="0.3">
      <c r="A748" s="3" t="s">
        <v>748</v>
      </c>
      <c r="B748" s="1">
        <v>27.769999999999996</v>
      </c>
    </row>
    <row r="749" spans="1:2" x14ac:dyDescent="0.3">
      <c r="A749" s="3" t="s">
        <v>749</v>
      </c>
      <c r="B749" s="1">
        <v>31.269999999999996</v>
      </c>
    </row>
    <row r="750" spans="1:2" x14ac:dyDescent="0.3">
      <c r="A750" s="3" t="s">
        <v>750</v>
      </c>
      <c r="B750" s="1">
        <v>4.99</v>
      </c>
    </row>
    <row r="751" spans="1:2" x14ac:dyDescent="0.3">
      <c r="A751" s="3" t="s">
        <v>751</v>
      </c>
      <c r="B751" s="1">
        <v>4.99</v>
      </c>
    </row>
    <row r="752" spans="1:2" x14ac:dyDescent="0.3">
      <c r="A752" s="3" t="s">
        <v>752</v>
      </c>
      <c r="B752" s="1">
        <v>3339.4074999999993</v>
      </c>
    </row>
    <row r="753" spans="1:2" x14ac:dyDescent="0.3">
      <c r="A753" s="3" t="s">
        <v>753</v>
      </c>
      <c r="B753" s="1">
        <v>6.28</v>
      </c>
    </row>
    <row r="754" spans="1:2" x14ac:dyDescent="0.3">
      <c r="A754" s="3" t="s">
        <v>754</v>
      </c>
      <c r="B754" s="1">
        <v>97.96</v>
      </c>
    </row>
    <row r="755" spans="1:2" x14ac:dyDescent="0.3">
      <c r="A755" s="3" t="s">
        <v>755</v>
      </c>
      <c r="B755" s="1">
        <v>123.97999999999999</v>
      </c>
    </row>
    <row r="756" spans="1:2" x14ac:dyDescent="0.3">
      <c r="A756" s="3" t="s">
        <v>756</v>
      </c>
      <c r="B756" s="1">
        <v>79.97</v>
      </c>
    </row>
    <row r="757" spans="1:2" x14ac:dyDescent="0.3">
      <c r="A757" s="3" t="s">
        <v>757</v>
      </c>
      <c r="B757" s="1">
        <v>2129.9174999999996</v>
      </c>
    </row>
    <row r="758" spans="1:2" x14ac:dyDescent="0.3">
      <c r="A758" s="3" t="s">
        <v>758</v>
      </c>
      <c r="B758" s="1">
        <v>32.6</v>
      </c>
    </row>
    <row r="759" spans="1:2" x14ac:dyDescent="0.3">
      <c r="A759" s="3" t="s">
        <v>759</v>
      </c>
      <c r="B759" s="1">
        <v>134.46</v>
      </c>
    </row>
    <row r="760" spans="1:2" x14ac:dyDescent="0.3">
      <c r="A760" s="3" t="s">
        <v>760</v>
      </c>
      <c r="B760" s="1">
        <v>553.97</v>
      </c>
    </row>
    <row r="761" spans="1:2" x14ac:dyDescent="0.3">
      <c r="A761" s="3" t="s">
        <v>761</v>
      </c>
      <c r="B761" s="1">
        <v>1331.97</v>
      </c>
    </row>
    <row r="762" spans="1:2" x14ac:dyDescent="0.3">
      <c r="A762" s="3" t="s">
        <v>762</v>
      </c>
      <c r="B762" s="1">
        <v>34.979999999999997</v>
      </c>
    </row>
    <row r="763" spans="1:2" x14ac:dyDescent="0.3">
      <c r="A763" s="3" t="s">
        <v>763</v>
      </c>
      <c r="B763" s="1">
        <v>4.99</v>
      </c>
    </row>
    <row r="764" spans="1:2" x14ac:dyDescent="0.3">
      <c r="A764" s="3" t="s">
        <v>764</v>
      </c>
      <c r="B764" s="1">
        <v>1183.47</v>
      </c>
    </row>
    <row r="765" spans="1:2" x14ac:dyDescent="0.3">
      <c r="A765" s="3" t="s">
        <v>765</v>
      </c>
      <c r="B765" s="1">
        <v>2611.4096</v>
      </c>
    </row>
    <row r="766" spans="1:2" x14ac:dyDescent="0.3">
      <c r="A766" s="3" t="s">
        <v>766</v>
      </c>
      <c r="B766" s="1">
        <v>1214.46</v>
      </c>
    </row>
    <row r="767" spans="1:2" x14ac:dyDescent="0.3">
      <c r="A767" s="3" t="s">
        <v>767</v>
      </c>
      <c r="B767" s="1">
        <v>563.77</v>
      </c>
    </row>
    <row r="768" spans="1:2" x14ac:dyDescent="0.3">
      <c r="A768" s="3" t="s">
        <v>768</v>
      </c>
      <c r="B768" s="1">
        <v>1174.48</v>
      </c>
    </row>
    <row r="769" spans="1:2" x14ac:dyDescent="0.3">
      <c r="A769" s="3" t="s">
        <v>769</v>
      </c>
      <c r="B769" s="1">
        <v>47.92</v>
      </c>
    </row>
    <row r="770" spans="1:2" x14ac:dyDescent="0.3">
      <c r="A770" s="3" t="s">
        <v>770</v>
      </c>
      <c r="B770" s="1">
        <v>2413.06</v>
      </c>
    </row>
    <row r="771" spans="1:2" x14ac:dyDescent="0.3">
      <c r="A771" s="3" t="s">
        <v>771</v>
      </c>
      <c r="B771" s="1">
        <v>4112.7674999999999</v>
      </c>
    </row>
    <row r="772" spans="1:2" x14ac:dyDescent="0.3">
      <c r="A772" s="3" t="s">
        <v>772</v>
      </c>
      <c r="B772" s="1">
        <v>4343.5899999999992</v>
      </c>
    </row>
    <row r="773" spans="1:2" x14ac:dyDescent="0.3">
      <c r="A773" s="3" t="s">
        <v>773</v>
      </c>
      <c r="B773" s="1">
        <v>4555.4699999999993</v>
      </c>
    </row>
    <row r="774" spans="1:2" x14ac:dyDescent="0.3">
      <c r="A774" s="3" t="s">
        <v>774</v>
      </c>
      <c r="B774" s="1">
        <v>6030.61</v>
      </c>
    </row>
    <row r="775" spans="1:2" x14ac:dyDescent="0.3">
      <c r="A775" s="3" t="s">
        <v>775</v>
      </c>
      <c r="B775" s="1">
        <v>38.980000000000004</v>
      </c>
    </row>
    <row r="776" spans="1:2" x14ac:dyDescent="0.3">
      <c r="A776" s="3" t="s">
        <v>776</v>
      </c>
      <c r="B776" s="1">
        <v>13.98</v>
      </c>
    </row>
    <row r="777" spans="1:2" x14ac:dyDescent="0.3">
      <c r="A777" s="3" t="s">
        <v>777</v>
      </c>
      <c r="B777" s="1">
        <v>4624.9125000000004</v>
      </c>
    </row>
    <row r="778" spans="1:2" x14ac:dyDescent="0.3">
      <c r="A778" s="3" t="s">
        <v>778</v>
      </c>
      <c r="B778" s="1">
        <v>5603.9182000000001</v>
      </c>
    </row>
    <row r="779" spans="1:2" x14ac:dyDescent="0.3">
      <c r="A779" s="3" t="s">
        <v>779</v>
      </c>
      <c r="B779" s="1">
        <v>23.779999999999998</v>
      </c>
    </row>
    <row r="780" spans="1:2" x14ac:dyDescent="0.3">
      <c r="A780" s="3" t="s">
        <v>780</v>
      </c>
      <c r="B780" s="1">
        <v>1938.47</v>
      </c>
    </row>
    <row r="781" spans="1:2" x14ac:dyDescent="0.3">
      <c r="A781" s="3" t="s">
        <v>781</v>
      </c>
      <c r="B781" s="1">
        <v>4141.2299999999996</v>
      </c>
    </row>
    <row r="782" spans="1:2" x14ac:dyDescent="0.3">
      <c r="A782" s="3" t="s">
        <v>782</v>
      </c>
      <c r="B782" s="1">
        <v>7.28</v>
      </c>
    </row>
    <row r="783" spans="1:2" x14ac:dyDescent="0.3">
      <c r="A783" s="3" t="s">
        <v>783</v>
      </c>
      <c r="B783" s="1">
        <v>2457.3299999999995</v>
      </c>
    </row>
    <row r="784" spans="1:2" x14ac:dyDescent="0.3">
      <c r="A784" s="3" t="s">
        <v>784</v>
      </c>
      <c r="B784" s="1">
        <v>116.95</v>
      </c>
    </row>
    <row r="785" spans="1:2" x14ac:dyDescent="0.3">
      <c r="A785" s="3" t="s">
        <v>785</v>
      </c>
      <c r="B785" s="1">
        <v>2533.9299999999994</v>
      </c>
    </row>
    <row r="786" spans="1:2" x14ac:dyDescent="0.3">
      <c r="A786" s="3" t="s">
        <v>786</v>
      </c>
      <c r="B786" s="1">
        <v>3191.9096</v>
      </c>
    </row>
    <row r="787" spans="1:2" x14ac:dyDescent="0.3">
      <c r="A787" s="3" t="s">
        <v>787</v>
      </c>
      <c r="B787" s="1">
        <v>67.930000000000007</v>
      </c>
    </row>
    <row r="788" spans="1:2" x14ac:dyDescent="0.3">
      <c r="A788" s="3" t="s">
        <v>788</v>
      </c>
      <c r="B788" s="1">
        <v>36.269999999999996</v>
      </c>
    </row>
    <row r="789" spans="1:2" x14ac:dyDescent="0.3">
      <c r="A789" s="3" t="s">
        <v>789</v>
      </c>
      <c r="B789" s="1">
        <v>35</v>
      </c>
    </row>
    <row r="790" spans="1:2" x14ac:dyDescent="0.3">
      <c r="A790" s="3" t="s">
        <v>790</v>
      </c>
      <c r="B790" s="1">
        <v>2791.5324999999993</v>
      </c>
    </row>
    <row r="791" spans="1:2" x14ac:dyDescent="0.3">
      <c r="A791" s="3" t="s">
        <v>791</v>
      </c>
      <c r="B791" s="1">
        <v>69.989999999999995</v>
      </c>
    </row>
    <row r="792" spans="1:2" x14ac:dyDescent="0.3">
      <c r="A792" s="3" t="s">
        <v>792</v>
      </c>
      <c r="B792" s="1">
        <v>6497.2099999999991</v>
      </c>
    </row>
    <row r="793" spans="1:2" x14ac:dyDescent="0.3">
      <c r="A793" s="3" t="s">
        <v>793</v>
      </c>
      <c r="B793" s="1">
        <v>3563.84</v>
      </c>
    </row>
    <row r="794" spans="1:2" x14ac:dyDescent="0.3">
      <c r="A794" s="3" t="s">
        <v>794</v>
      </c>
      <c r="B794" s="1">
        <v>2988.3224999999993</v>
      </c>
    </row>
    <row r="795" spans="1:2" x14ac:dyDescent="0.3">
      <c r="A795" s="3" t="s">
        <v>795</v>
      </c>
      <c r="B795" s="1">
        <v>607.96</v>
      </c>
    </row>
    <row r="796" spans="1:2" x14ac:dyDescent="0.3">
      <c r="A796" s="3" t="s">
        <v>796</v>
      </c>
      <c r="B796" s="1">
        <v>4.99</v>
      </c>
    </row>
    <row r="797" spans="1:2" x14ac:dyDescent="0.3">
      <c r="A797" s="3" t="s">
        <v>797</v>
      </c>
      <c r="B797" s="1">
        <v>4416.3795999999993</v>
      </c>
    </row>
    <row r="798" spans="1:2" x14ac:dyDescent="0.3">
      <c r="A798" s="3" t="s">
        <v>798</v>
      </c>
      <c r="B798" s="1">
        <v>64.97</v>
      </c>
    </row>
    <row r="799" spans="1:2" x14ac:dyDescent="0.3">
      <c r="A799" s="3" t="s">
        <v>799</v>
      </c>
      <c r="B799" s="1">
        <v>3330.4174999999996</v>
      </c>
    </row>
    <row r="800" spans="1:2" x14ac:dyDescent="0.3">
      <c r="A800" s="3" t="s">
        <v>800</v>
      </c>
      <c r="B800" s="1">
        <v>548.98</v>
      </c>
    </row>
    <row r="801" spans="1:2" x14ac:dyDescent="0.3">
      <c r="A801" s="3" t="s">
        <v>801</v>
      </c>
      <c r="B801" s="1">
        <v>59.980000000000004</v>
      </c>
    </row>
    <row r="802" spans="1:2" x14ac:dyDescent="0.3">
      <c r="A802" s="3" t="s">
        <v>802</v>
      </c>
      <c r="B802" s="1">
        <v>346.24000000000007</v>
      </c>
    </row>
    <row r="803" spans="1:2" x14ac:dyDescent="0.3">
      <c r="A803" s="3" t="s">
        <v>803</v>
      </c>
      <c r="B803" s="1">
        <v>63.97</v>
      </c>
    </row>
    <row r="804" spans="1:2" x14ac:dyDescent="0.3">
      <c r="A804" s="3" t="s">
        <v>804</v>
      </c>
      <c r="B804" s="1">
        <v>4624.9125000000004</v>
      </c>
    </row>
    <row r="805" spans="1:2" x14ac:dyDescent="0.3">
      <c r="A805" s="3" t="s">
        <v>805</v>
      </c>
      <c r="B805" s="1">
        <v>56.97</v>
      </c>
    </row>
    <row r="806" spans="1:2" x14ac:dyDescent="0.3">
      <c r="A806" s="3" t="s">
        <v>806</v>
      </c>
      <c r="B806" s="1">
        <v>71.160000000000011</v>
      </c>
    </row>
    <row r="807" spans="1:2" x14ac:dyDescent="0.3">
      <c r="A807" s="3" t="s">
        <v>807</v>
      </c>
      <c r="B807" s="1">
        <v>4.99</v>
      </c>
    </row>
    <row r="808" spans="1:2" x14ac:dyDescent="0.3">
      <c r="A808" s="3" t="s">
        <v>808</v>
      </c>
      <c r="B808" s="1">
        <v>12.940000000000001</v>
      </c>
    </row>
    <row r="809" spans="1:2" x14ac:dyDescent="0.3">
      <c r="A809" s="3" t="s">
        <v>809</v>
      </c>
      <c r="B809" s="1">
        <v>74.98</v>
      </c>
    </row>
    <row r="810" spans="1:2" x14ac:dyDescent="0.3">
      <c r="A810" s="3" t="s">
        <v>810</v>
      </c>
      <c r="B810" s="1">
        <v>6044.5899999999992</v>
      </c>
    </row>
    <row r="811" spans="1:2" x14ac:dyDescent="0.3">
      <c r="A811" s="3" t="s">
        <v>811</v>
      </c>
      <c r="B811" s="1">
        <v>24.99</v>
      </c>
    </row>
    <row r="812" spans="1:2" x14ac:dyDescent="0.3">
      <c r="A812" s="3" t="s">
        <v>812</v>
      </c>
      <c r="B812" s="1">
        <v>3.99</v>
      </c>
    </row>
    <row r="813" spans="1:2" x14ac:dyDescent="0.3">
      <c r="A813" s="3" t="s">
        <v>813</v>
      </c>
      <c r="B813" s="1">
        <v>2746.0424999999996</v>
      </c>
    </row>
    <row r="814" spans="1:2" x14ac:dyDescent="0.3">
      <c r="A814" s="3" t="s">
        <v>814</v>
      </c>
      <c r="B814" s="1">
        <v>1764.96</v>
      </c>
    </row>
    <row r="815" spans="1:2" x14ac:dyDescent="0.3">
      <c r="A815" s="3" t="s">
        <v>815</v>
      </c>
      <c r="B815" s="1">
        <v>68.699999999999989</v>
      </c>
    </row>
    <row r="816" spans="1:2" x14ac:dyDescent="0.3">
      <c r="A816" s="3" t="s">
        <v>816</v>
      </c>
      <c r="B816" s="1">
        <v>4.99</v>
      </c>
    </row>
    <row r="817" spans="1:2" x14ac:dyDescent="0.3">
      <c r="A817" s="3" t="s">
        <v>817</v>
      </c>
      <c r="B817" s="1">
        <v>98.96</v>
      </c>
    </row>
    <row r="818" spans="1:2" x14ac:dyDescent="0.3">
      <c r="A818" s="3" t="s">
        <v>818</v>
      </c>
      <c r="B818" s="1">
        <v>3932.5424999999996</v>
      </c>
    </row>
    <row r="819" spans="1:2" x14ac:dyDescent="0.3">
      <c r="A819" s="3" t="s">
        <v>819</v>
      </c>
      <c r="B819" s="1">
        <v>39.980000000000004</v>
      </c>
    </row>
    <row r="820" spans="1:2" x14ac:dyDescent="0.3">
      <c r="A820" s="3" t="s">
        <v>820</v>
      </c>
      <c r="B820" s="1">
        <v>563.77</v>
      </c>
    </row>
    <row r="821" spans="1:2" x14ac:dyDescent="0.3">
      <c r="A821" s="3" t="s">
        <v>821</v>
      </c>
      <c r="B821" s="1">
        <v>1170.48</v>
      </c>
    </row>
    <row r="822" spans="1:2" x14ac:dyDescent="0.3">
      <c r="A822" s="3" t="s">
        <v>822</v>
      </c>
      <c r="B822" s="1">
        <v>84.47</v>
      </c>
    </row>
    <row r="823" spans="1:2" x14ac:dyDescent="0.3">
      <c r="A823" s="3" t="s">
        <v>823</v>
      </c>
      <c r="B823" s="1">
        <v>36.590000000000003</v>
      </c>
    </row>
    <row r="824" spans="1:2" x14ac:dyDescent="0.3">
      <c r="A824" s="3" t="s">
        <v>824</v>
      </c>
      <c r="B824" s="1">
        <v>27.279999999999998</v>
      </c>
    </row>
    <row r="825" spans="1:2" x14ac:dyDescent="0.3">
      <c r="A825" s="3" t="s">
        <v>825</v>
      </c>
      <c r="B825" s="1">
        <v>60.47</v>
      </c>
    </row>
    <row r="826" spans="1:2" x14ac:dyDescent="0.3">
      <c r="A826" s="3" t="s">
        <v>826</v>
      </c>
      <c r="B826" s="1">
        <v>4.99</v>
      </c>
    </row>
    <row r="827" spans="1:2" x14ac:dyDescent="0.3">
      <c r="A827" s="3" t="s">
        <v>827</v>
      </c>
      <c r="B827" s="1">
        <v>6.28</v>
      </c>
    </row>
    <row r="828" spans="1:2" x14ac:dyDescent="0.3">
      <c r="A828" s="3" t="s">
        <v>828</v>
      </c>
      <c r="B828" s="1">
        <v>114.96000000000001</v>
      </c>
    </row>
    <row r="829" spans="1:2" x14ac:dyDescent="0.3">
      <c r="A829" s="3" t="s">
        <v>829</v>
      </c>
      <c r="B829" s="1">
        <v>97.35</v>
      </c>
    </row>
    <row r="830" spans="1:2" x14ac:dyDescent="0.3">
      <c r="A830" s="3" t="s">
        <v>830</v>
      </c>
      <c r="B830" s="1">
        <v>74.98</v>
      </c>
    </row>
    <row r="831" spans="1:2" x14ac:dyDescent="0.3">
      <c r="A831" s="3" t="s">
        <v>831</v>
      </c>
      <c r="B831" s="1">
        <v>53.99</v>
      </c>
    </row>
    <row r="832" spans="1:2" x14ac:dyDescent="0.3">
      <c r="A832" s="3" t="s">
        <v>832</v>
      </c>
      <c r="B832" s="1">
        <v>4763.34</v>
      </c>
    </row>
    <row r="833" spans="1:2" x14ac:dyDescent="0.3">
      <c r="A833" s="3" t="s">
        <v>833</v>
      </c>
      <c r="B833" s="1">
        <v>574.98</v>
      </c>
    </row>
    <row r="834" spans="1:2" x14ac:dyDescent="0.3">
      <c r="A834" s="3" t="s">
        <v>834</v>
      </c>
      <c r="B834" s="1">
        <v>7853.489999999998</v>
      </c>
    </row>
    <row r="835" spans="1:2" x14ac:dyDescent="0.3">
      <c r="A835" s="3" t="s">
        <v>835</v>
      </c>
      <c r="B835" s="1">
        <v>6056.61</v>
      </c>
    </row>
    <row r="836" spans="1:2" x14ac:dyDescent="0.3">
      <c r="A836" s="3" t="s">
        <v>836</v>
      </c>
      <c r="B836" s="1">
        <v>1169.46</v>
      </c>
    </row>
    <row r="837" spans="1:2" x14ac:dyDescent="0.3">
      <c r="A837" s="3" t="s">
        <v>837</v>
      </c>
      <c r="B837" s="1">
        <v>144.47</v>
      </c>
    </row>
    <row r="838" spans="1:2" x14ac:dyDescent="0.3">
      <c r="A838" s="3" t="s">
        <v>838</v>
      </c>
      <c r="B838" s="1">
        <v>14.98</v>
      </c>
    </row>
    <row r="839" spans="1:2" x14ac:dyDescent="0.3">
      <c r="A839" s="3" t="s">
        <v>839</v>
      </c>
      <c r="B839" s="1">
        <v>39.980000000000004</v>
      </c>
    </row>
    <row r="840" spans="1:2" x14ac:dyDescent="0.3">
      <c r="A840" s="3" t="s">
        <v>840</v>
      </c>
      <c r="B840" s="1">
        <v>4752.75</v>
      </c>
    </row>
    <row r="841" spans="1:2" x14ac:dyDescent="0.3">
      <c r="A841" s="3" t="s">
        <v>841</v>
      </c>
      <c r="B841" s="1">
        <v>2071.4196000000002</v>
      </c>
    </row>
    <row r="842" spans="1:2" x14ac:dyDescent="0.3">
      <c r="A842" s="3" t="s">
        <v>842</v>
      </c>
      <c r="B842" s="1">
        <v>1938.47</v>
      </c>
    </row>
    <row r="843" spans="1:2" x14ac:dyDescent="0.3">
      <c r="A843" s="3" t="s">
        <v>843</v>
      </c>
      <c r="B843" s="1">
        <v>5940.54</v>
      </c>
    </row>
    <row r="844" spans="1:2" x14ac:dyDescent="0.3">
      <c r="A844" s="3" t="s">
        <v>844</v>
      </c>
      <c r="B844" s="1">
        <v>60.47</v>
      </c>
    </row>
    <row r="845" spans="1:2" x14ac:dyDescent="0.3">
      <c r="A845" s="3" t="s">
        <v>845</v>
      </c>
      <c r="B845" s="1">
        <v>21.49</v>
      </c>
    </row>
    <row r="846" spans="1:2" x14ac:dyDescent="0.3">
      <c r="A846" s="3" t="s">
        <v>846</v>
      </c>
      <c r="B846" s="1">
        <v>74.98</v>
      </c>
    </row>
    <row r="847" spans="1:2" x14ac:dyDescent="0.3">
      <c r="A847" s="3" t="s">
        <v>847</v>
      </c>
      <c r="B847" s="1">
        <v>29.979999999999997</v>
      </c>
    </row>
    <row r="848" spans="1:2" x14ac:dyDescent="0.3">
      <c r="A848" s="3" t="s">
        <v>848</v>
      </c>
      <c r="B848" s="1">
        <v>4666.5025000000005</v>
      </c>
    </row>
    <row r="849" spans="1:2" x14ac:dyDescent="0.3">
      <c r="A849" s="3" t="s">
        <v>849</v>
      </c>
      <c r="B849" s="1">
        <v>37.270000000000003</v>
      </c>
    </row>
    <row r="850" spans="1:2" x14ac:dyDescent="0.3">
      <c r="A850" s="3" t="s">
        <v>850</v>
      </c>
      <c r="B850" s="1">
        <v>60.47</v>
      </c>
    </row>
    <row r="851" spans="1:2" x14ac:dyDescent="0.3">
      <c r="A851" s="3" t="s">
        <v>851</v>
      </c>
      <c r="B851" s="1">
        <v>2418.0499999999997</v>
      </c>
    </row>
    <row r="852" spans="1:2" x14ac:dyDescent="0.3">
      <c r="A852" s="3" t="s">
        <v>852</v>
      </c>
      <c r="B852" s="1">
        <v>36.590000000000003</v>
      </c>
    </row>
    <row r="853" spans="1:2" x14ac:dyDescent="0.3">
      <c r="A853" s="3" t="s">
        <v>853</v>
      </c>
      <c r="B853" s="1">
        <v>268.25</v>
      </c>
    </row>
    <row r="854" spans="1:2" x14ac:dyDescent="0.3">
      <c r="A854" s="3" t="s">
        <v>854</v>
      </c>
      <c r="B854" s="1">
        <v>69.989999999999995</v>
      </c>
    </row>
    <row r="855" spans="1:2" x14ac:dyDescent="0.3">
      <c r="A855" s="3" t="s">
        <v>855</v>
      </c>
      <c r="B855" s="1">
        <v>58.980000000000004</v>
      </c>
    </row>
    <row r="856" spans="1:2" x14ac:dyDescent="0.3">
      <c r="A856" s="3" t="s">
        <v>856</v>
      </c>
      <c r="B856" s="1">
        <v>4750.0099999999993</v>
      </c>
    </row>
    <row r="857" spans="1:2" x14ac:dyDescent="0.3">
      <c r="A857" s="3" t="s">
        <v>857</v>
      </c>
      <c r="B857" s="1">
        <v>25.479999999999997</v>
      </c>
    </row>
    <row r="858" spans="1:2" x14ac:dyDescent="0.3">
      <c r="A858" s="3" t="s">
        <v>858</v>
      </c>
      <c r="B858" s="1">
        <v>1155.48</v>
      </c>
    </row>
    <row r="859" spans="1:2" x14ac:dyDescent="0.3">
      <c r="A859" s="3" t="s">
        <v>859</v>
      </c>
      <c r="B859" s="1">
        <v>553.97</v>
      </c>
    </row>
    <row r="860" spans="1:2" x14ac:dyDescent="0.3">
      <c r="A860" s="3" t="s">
        <v>860</v>
      </c>
      <c r="B860" s="1">
        <v>119.97999999999999</v>
      </c>
    </row>
    <row r="861" spans="1:2" x14ac:dyDescent="0.3">
      <c r="A861" s="3" t="s">
        <v>861</v>
      </c>
      <c r="B861" s="1">
        <v>24.99</v>
      </c>
    </row>
    <row r="862" spans="1:2" x14ac:dyDescent="0.3">
      <c r="A862" s="3" t="s">
        <v>862</v>
      </c>
      <c r="B862" s="1">
        <v>1845.8975</v>
      </c>
    </row>
    <row r="863" spans="1:2" x14ac:dyDescent="0.3">
      <c r="A863" s="3" t="s">
        <v>863</v>
      </c>
      <c r="B863" s="1">
        <v>49.97</v>
      </c>
    </row>
    <row r="864" spans="1:2" x14ac:dyDescent="0.3">
      <c r="A864" s="3" t="s">
        <v>864</v>
      </c>
      <c r="B864" s="1">
        <v>1819.5882000000001</v>
      </c>
    </row>
    <row r="865" spans="1:2" x14ac:dyDescent="0.3">
      <c r="A865" s="3" t="s">
        <v>865</v>
      </c>
      <c r="B865" s="1">
        <v>37.29</v>
      </c>
    </row>
    <row r="866" spans="1:2" x14ac:dyDescent="0.3">
      <c r="A866" s="3" t="s">
        <v>866</v>
      </c>
      <c r="B866" s="1">
        <v>5948.23</v>
      </c>
    </row>
    <row r="867" spans="1:2" x14ac:dyDescent="0.3">
      <c r="A867" s="3" t="s">
        <v>867</v>
      </c>
      <c r="B867" s="1">
        <v>2340.9399999999991</v>
      </c>
    </row>
    <row r="868" spans="1:2" x14ac:dyDescent="0.3">
      <c r="A868" s="3" t="s">
        <v>868</v>
      </c>
      <c r="B868" s="1">
        <v>1134.47</v>
      </c>
    </row>
    <row r="869" spans="1:2" x14ac:dyDescent="0.3">
      <c r="A869" s="3" t="s">
        <v>869</v>
      </c>
      <c r="B869" s="1">
        <v>36.269999999999996</v>
      </c>
    </row>
    <row r="870" spans="1:2" x14ac:dyDescent="0.3">
      <c r="A870" s="3" t="s">
        <v>870</v>
      </c>
      <c r="B870" s="1">
        <v>553.97</v>
      </c>
    </row>
    <row r="871" spans="1:2" x14ac:dyDescent="0.3">
      <c r="A871" s="3" t="s">
        <v>871</v>
      </c>
      <c r="B871" s="1">
        <v>38.880000000000003</v>
      </c>
    </row>
    <row r="872" spans="1:2" x14ac:dyDescent="0.3">
      <c r="A872" s="3" t="s">
        <v>872</v>
      </c>
      <c r="B872" s="1">
        <v>32.6</v>
      </c>
    </row>
    <row r="873" spans="1:2" x14ac:dyDescent="0.3">
      <c r="A873" s="3" t="s">
        <v>873</v>
      </c>
      <c r="B873" s="1">
        <v>1602.47</v>
      </c>
    </row>
    <row r="874" spans="1:2" x14ac:dyDescent="0.3">
      <c r="A874" s="3" t="s">
        <v>874</v>
      </c>
      <c r="B874" s="1">
        <v>63.97</v>
      </c>
    </row>
    <row r="875" spans="1:2" x14ac:dyDescent="0.3">
      <c r="A875" s="3" t="s">
        <v>875</v>
      </c>
      <c r="B875" s="1">
        <v>1804.9175</v>
      </c>
    </row>
    <row r="876" spans="1:2" x14ac:dyDescent="0.3">
      <c r="A876" s="3" t="s">
        <v>876</v>
      </c>
      <c r="B876" s="1">
        <v>1174.48</v>
      </c>
    </row>
    <row r="877" spans="1:2" x14ac:dyDescent="0.3">
      <c r="A877" s="3" t="s">
        <v>877</v>
      </c>
      <c r="B877" s="1">
        <v>7.95</v>
      </c>
    </row>
    <row r="878" spans="1:2" x14ac:dyDescent="0.3">
      <c r="A878" s="3" t="s">
        <v>878</v>
      </c>
      <c r="B878" s="1">
        <v>3045.5324999999993</v>
      </c>
    </row>
    <row r="879" spans="1:2" x14ac:dyDescent="0.3">
      <c r="A879" s="3" t="s">
        <v>879</v>
      </c>
      <c r="B879" s="1">
        <v>224.91</v>
      </c>
    </row>
    <row r="880" spans="1:2" x14ac:dyDescent="0.3">
      <c r="A880" s="3" t="s">
        <v>880</v>
      </c>
      <c r="B880" s="1">
        <v>4334.5999999999995</v>
      </c>
    </row>
    <row r="881" spans="1:2" x14ac:dyDescent="0.3">
      <c r="A881" s="3" t="s">
        <v>881</v>
      </c>
      <c r="B881" s="1">
        <v>2419.06</v>
      </c>
    </row>
    <row r="882" spans="1:2" x14ac:dyDescent="0.3">
      <c r="A882" s="3" t="s">
        <v>882</v>
      </c>
      <c r="B882" s="1">
        <v>2443.35</v>
      </c>
    </row>
    <row r="883" spans="1:2" x14ac:dyDescent="0.3">
      <c r="A883" s="3" t="s">
        <v>883</v>
      </c>
      <c r="B883" s="1">
        <v>49.48</v>
      </c>
    </row>
    <row r="884" spans="1:2" x14ac:dyDescent="0.3">
      <c r="A884" s="3" t="s">
        <v>884</v>
      </c>
      <c r="B884" s="1">
        <v>78.97999999999999</v>
      </c>
    </row>
    <row r="885" spans="1:2" x14ac:dyDescent="0.3">
      <c r="A885" s="3" t="s">
        <v>885</v>
      </c>
      <c r="B885" s="1">
        <v>166.43</v>
      </c>
    </row>
    <row r="886" spans="1:2" x14ac:dyDescent="0.3">
      <c r="A886" s="3" t="s">
        <v>886</v>
      </c>
      <c r="B886" s="1">
        <v>4.99</v>
      </c>
    </row>
    <row r="887" spans="1:2" x14ac:dyDescent="0.3">
      <c r="A887" s="3" t="s">
        <v>887</v>
      </c>
      <c r="B887" s="1">
        <v>39.980000000000004</v>
      </c>
    </row>
    <row r="888" spans="1:2" x14ac:dyDescent="0.3">
      <c r="A888" s="3" t="s">
        <v>888</v>
      </c>
      <c r="B888" s="1">
        <v>38.880000000000003</v>
      </c>
    </row>
    <row r="889" spans="1:2" x14ac:dyDescent="0.3">
      <c r="A889" s="3" t="s">
        <v>889</v>
      </c>
      <c r="B889" s="1">
        <v>28.99</v>
      </c>
    </row>
    <row r="890" spans="1:2" x14ac:dyDescent="0.3">
      <c r="A890" s="3" t="s">
        <v>890</v>
      </c>
      <c r="B890" s="1">
        <v>5900.55</v>
      </c>
    </row>
    <row r="891" spans="1:2" x14ac:dyDescent="0.3">
      <c r="A891" s="3" t="s">
        <v>891</v>
      </c>
      <c r="B891" s="1">
        <v>31.729999999999997</v>
      </c>
    </row>
    <row r="892" spans="1:2" x14ac:dyDescent="0.3">
      <c r="A892" s="3" t="s">
        <v>892</v>
      </c>
      <c r="B892" s="1">
        <v>65.990000000000009</v>
      </c>
    </row>
    <row r="893" spans="1:2" x14ac:dyDescent="0.3">
      <c r="A893" s="3" t="s">
        <v>893</v>
      </c>
      <c r="B893" s="1">
        <v>804.48</v>
      </c>
    </row>
    <row r="894" spans="1:2" x14ac:dyDescent="0.3">
      <c r="A894" s="3" t="s">
        <v>894</v>
      </c>
      <c r="B894" s="1">
        <v>563.77</v>
      </c>
    </row>
    <row r="895" spans="1:2" x14ac:dyDescent="0.3">
      <c r="A895" s="3" t="s">
        <v>895</v>
      </c>
      <c r="B895" s="1">
        <v>64.97</v>
      </c>
    </row>
    <row r="896" spans="1:2" x14ac:dyDescent="0.3">
      <c r="A896" s="3" t="s">
        <v>896</v>
      </c>
      <c r="B896" s="1">
        <v>132.94</v>
      </c>
    </row>
    <row r="897" spans="1:2" x14ac:dyDescent="0.3">
      <c r="A897" s="3" t="s">
        <v>897</v>
      </c>
      <c r="B897" s="1">
        <v>27.769999999999996</v>
      </c>
    </row>
    <row r="898" spans="1:2" x14ac:dyDescent="0.3">
      <c r="A898" s="3" t="s">
        <v>898</v>
      </c>
      <c r="B898" s="1">
        <v>2910.8995999999997</v>
      </c>
    </row>
    <row r="899" spans="1:2" x14ac:dyDescent="0.3">
      <c r="A899" s="3" t="s">
        <v>899</v>
      </c>
      <c r="B899" s="1">
        <v>2730.4074999999993</v>
      </c>
    </row>
    <row r="900" spans="1:2" x14ac:dyDescent="0.3">
      <c r="A900" s="3" t="s">
        <v>900</v>
      </c>
      <c r="B900" s="1">
        <v>2959.0024999999996</v>
      </c>
    </row>
    <row r="901" spans="1:2" x14ac:dyDescent="0.3">
      <c r="A901" s="3" t="s">
        <v>901</v>
      </c>
      <c r="B901" s="1">
        <v>1169.46</v>
      </c>
    </row>
    <row r="902" spans="1:2" x14ac:dyDescent="0.3">
      <c r="A902" s="3" t="s">
        <v>902</v>
      </c>
      <c r="B902" s="1">
        <v>2447.0499999999997</v>
      </c>
    </row>
    <row r="903" spans="1:2" x14ac:dyDescent="0.3">
      <c r="A903" s="3" t="s">
        <v>903</v>
      </c>
      <c r="B903" s="1">
        <v>3.99</v>
      </c>
    </row>
    <row r="904" spans="1:2" x14ac:dyDescent="0.3">
      <c r="A904" s="3" t="s">
        <v>904</v>
      </c>
      <c r="B904" s="1">
        <v>113.71000000000001</v>
      </c>
    </row>
    <row r="905" spans="1:2" x14ac:dyDescent="0.3">
      <c r="A905" s="3" t="s">
        <v>905</v>
      </c>
      <c r="B905" s="1">
        <v>8130.32</v>
      </c>
    </row>
    <row r="906" spans="1:2" x14ac:dyDescent="0.3">
      <c r="A906" s="3" t="s">
        <v>906</v>
      </c>
      <c r="B906" s="1">
        <v>5900.55</v>
      </c>
    </row>
    <row r="907" spans="1:2" x14ac:dyDescent="0.3">
      <c r="A907" s="3" t="s">
        <v>907</v>
      </c>
      <c r="B907" s="1">
        <v>30.479999999999997</v>
      </c>
    </row>
    <row r="908" spans="1:2" x14ac:dyDescent="0.3">
      <c r="A908" s="3" t="s">
        <v>908</v>
      </c>
      <c r="B908" s="1">
        <v>9.99</v>
      </c>
    </row>
    <row r="909" spans="1:2" x14ac:dyDescent="0.3">
      <c r="A909" s="3" t="s">
        <v>909</v>
      </c>
      <c r="B909" s="1">
        <v>7.28</v>
      </c>
    </row>
    <row r="910" spans="1:2" x14ac:dyDescent="0.3">
      <c r="A910" s="3" t="s">
        <v>910</v>
      </c>
      <c r="B910" s="1">
        <v>86.580000000000013</v>
      </c>
    </row>
    <row r="911" spans="1:2" x14ac:dyDescent="0.3">
      <c r="A911" s="3" t="s">
        <v>911</v>
      </c>
      <c r="B911" s="1">
        <v>4217.2999999999993</v>
      </c>
    </row>
    <row r="912" spans="1:2" x14ac:dyDescent="0.3">
      <c r="A912" s="3" t="s">
        <v>912</v>
      </c>
      <c r="B912" s="1">
        <v>5279.26</v>
      </c>
    </row>
    <row r="913" spans="1:2" x14ac:dyDescent="0.3">
      <c r="A913" s="3" t="s">
        <v>913</v>
      </c>
      <c r="B913" s="1">
        <v>786.33</v>
      </c>
    </row>
    <row r="914" spans="1:2" x14ac:dyDescent="0.3">
      <c r="A914" s="3" t="s">
        <v>914</v>
      </c>
      <c r="B914" s="1">
        <v>42.93</v>
      </c>
    </row>
    <row r="915" spans="1:2" x14ac:dyDescent="0.3">
      <c r="A915" s="3" t="s">
        <v>915</v>
      </c>
      <c r="B915" s="1">
        <v>1164.47</v>
      </c>
    </row>
    <row r="916" spans="1:2" x14ac:dyDescent="0.3">
      <c r="A916" s="3" t="s">
        <v>916</v>
      </c>
      <c r="B916" s="1">
        <v>1938.47</v>
      </c>
    </row>
    <row r="917" spans="1:2" x14ac:dyDescent="0.3">
      <c r="A917" s="3" t="s">
        <v>917</v>
      </c>
      <c r="B917" s="1">
        <v>2419.06</v>
      </c>
    </row>
    <row r="918" spans="1:2" x14ac:dyDescent="0.3">
      <c r="A918" s="3" t="s">
        <v>918</v>
      </c>
      <c r="B918" s="1">
        <v>3120.2599999999993</v>
      </c>
    </row>
    <row r="919" spans="1:2" x14ac:dyDescent="0.3">
      <c r="A919" s="3" t="s">
        <v>919</v>
      </c>
      <c r="B919" s="1">
        <v>2452.3399999999997</v>
      </c>
    </row>
    <row r="920" spans="1:2" x14ac:dyDescent="0.3">
      <c r="A920" s="3" t="s">
        <v>920</v>
      </c>
      <c r="B920" s="1">
        <v>6056.61</v>
      </c>
    </row>
    <row r="921" spans="1:2" x14ac:dyDescent="0.3">
      <c r="A921" s="3" t="s">
        <v>921</v>
      </c>
      <c r="B921" s="1">
        <v>160.55000000000001</v>
      </c>
    </row>
    <row r="922" spans="1:2" x14ac:dyDescent="0.3">
      <c r="A922" s="3" t="s">
        <v>922</v>
      </c>
      <c r="B922" s="1">
        <v>123.8</v>
      </c>
    </row>
    <row r="923" spans="1:2" x14ac:dyDescent="0.3">
      <c r="A923" s="3" t="s">
        <v>923</v>
      </c>
      <c r="B923" s="1">
        <v>90.580000000000013</v>
      </c>
    </row>
    <row r="924" spans="1:2" x14ac:dyDescent="0.3">
      <c r="A924" s="3" t="s">
        <v>924</v>
      </c>
      <c r="B924" s="1">
        <v>6.28</v>
      </c>
    </row>
    <row r="925" spans="1:2" x14ac:dyDescent="0.3">
      <c r="A925" s="3" t="s">
        <v>925</v>
      </c>
      <c r="B925" s="1">
        <v>1587.47</v>
      </c>
    </row>
    <row r="926" spans="1:2" x14ac:dyDescent="0.3">
      <c r="A926" s="3" t="s">
        <v>926</v>
      </c>
      <c r="B926" s="1">
        <v>134.97999999999999</v>
      </c>
    </row>
    <row r="927" spans="1:2" x14ac:dyDescent="0.3">
      <c r="A927" s="3" t="s">
        <v>927</v>
      </c>
      <c r="B927" s="1">
        <v>7.28</v>
      </c>
    </row>
    <row r="928" spans="1:2" x14ac:dyDescent="0.3">
      <c r="A928" s="3" t="s">
        <v>928</v>
      </c>
      <c r="B928" s="1">
        <v>24.99</v>
      </c>
    </row>
    <row r="929" spans="1:2" x14ac:dyDescent="0.3">
      <c r="A929" s="3" t="s">
        <v>929</v>
      </c>
      <c r="B929" s="1">
        <v>78.959999999999994</v>
      </c>
    </row>
    <row r="930" spans="1:2" x14ac:dyDescent="0.3">
      <c r="A930" s="3" t="s">
        <v>930</v>
      </c>
      <c r="B930" s="1">
        <v>6021.62</v>
      </c>
    </row>
    <row r="931" spans="1:2" x14ac:dyDescent="0.3">
      <c r="A931" s="3" t="s">
        <v>931</v>
      </c>
      <c r="B931" s="1">
        <v>2384.0700000000002</v>
      </c>
    </row>
    <row r="932" spans="1:2" x14ac:dyDescent="0.3">
      <c r="A932" s="3" t="s">
        <v>932</v>
      </c>
      <c r="B932" s="1">
        <v>23.779999999999998</v>
      </c>
    </row>
    <row r="933" spans="1:2" x14ac:dyDescent="0.3">
      <c r="A933" s="3" t="s">
        <v>933</v>
      </c>
      <c r="B933" s="1">
        <v>48.970000000000006</v>
      </c>
    </row>
    <row r="934" spans="1:2" x14ac:dyDescent="0.3">
      <c r="A934" s="3" t="s">
        <v>934</v>
      </c>
      <c r="B934" s="1">
        <v>69.97</v>
      </c>
    </row>
    <row r="935" spans="1:2" x14ac:dyDescent="0.3">
      <c r="A935" s="3" t="s">
        <v>935</v>
      </c>
      <c r="B935" s="1">
        <v>776.33</v>
      </c>
    </row>
    <row r="936" spans="1:2" x14ac:dyDescent="0.3">
      <c r="A936" s="3" t="s">
        <v>936</v>
      </c>
      <c r="B936" s="1">
        <v>1785.97</v>
      </c>
    </row>
    <row r="937" spans="1:2" x14ac:dyDescent="0.3">
      <c r="A937" s="3" t="s">
        <v>937</v>
      </c>
      <c r="B937" s="1">
        <v>39.980000000000004</v>
      </c>
    </row>
    <row r="938" spans="1:2" x14ac:dyDescent="0.3">
      <c r="A938" s="3" t="s">
        <v>938</v>
      </c>
      <c r="B938" s="1">
        <v>53.99</v>
      </c>
    </row>
    <row r="939" spans="1:2" x14ac:dyDescent="0.3">
      <c r="A939" s="3" t="s">
        <v>939</v>
      </c>
      <c r="B939" s="1">
        <v>1785.97</v>
      </c>
    </row>
    <row r="940" spans="1:2" x14ac:dyDescent="0.3">
      <c r="A940" s="3" t="s">
        <v>940</v>
      </c>
      <c r="B940" s="1">
        <v>863.95</v>
      </c>
    </row>
    <row r="941" spans="1:2" x14ac:dyDescent="0.3">
      <c r="A941" s="3" t="s">
        <v>941</v>
      </c>
      <c r="B941" s="1">
        <v>2419.06</v>
      </c>
    </row>
    <row r="942" spans="1:2" x14ac:dyDescent="0.3">
      <c r="A942" s="3" t="s">
        <v>942</v>
      </c>
      <c r="B942" s="1">
        <v>76.97</v>
      </c>
    </row>
    <row r="943" spans="1:2" x14ac:dyDescent="0.3">
      <c r="A943" s="3" t="s">
        <v>943</v>
      </c>
      <c r="B943" s="1">
        <v>44.980000000000004</v>
      </c>
    </row>
    <row r="944" spans="1:2" x14ac:dyDescent="0.3">
      <c r="A944" s="3" t="s">
        <v>944</v>
      </c>
      <c r="B944" s="1">
        <v>24.99</v>
      </c>
    </row>
    <row r="945" spans="1:2" x14ac:dyDescent="0.3">
      <c r="A945" s="3" t="s">
        <v>945</v>
      </c>
      <c r="B945" s="1">
        <v>7200.8599999999988</v>
      </c>
    </row>
    <row r="946" spans="1:2" x14ac:dyDescent="0.3">
      <c r="A946" s="3" t="s">
        <v>946</v>
      </c>
      <c r="B946" s="1">
        <v>59.980000000000004</v>
      </c>
    </row>
    <row r="947" spans="1:2" x14ac:dyDescent="0.3">
      <c r="A947" s="3" t="s">
        <v>947</v>
      </c>
      <c r="B947" s="1">
        <v>4511.5424999999996</v>
      </c>
    </row>
    <row r="948" spans="1:2" x14ac:dyDescent="0.3">
      <c r="A948" s="3" t="s">
        <v>948</v>
      </c>
      <c r="B948" s="1">
        <v>1120.49</v>
      </c>
    </row>
    <row r="949" spans="1:2" x14ac:dyDescent="0.3">
      <c r="A949" s="3" t="s">
        <v>949</v>
      </c>
      <c r="B949" s="1">
        <v>24.27</v>
      </c>
    </row>
    <row r="950" spans="1:2" x14ac:dyDescent="0.3">
      <c r="A950" s="3" t="s">
        <v>950</v>
      </c>
      <c r="B950" s="1">
        <v>39.980000000000004</v>
      </c>
    </row>
    <row r="951" spans="1:2" x14ac:dyDescent="0.3">
      <c r="A951" s="3" t="s">
        <v>951</v>
      </c>
      <c r="B951" s="1">
        <v>29.99</v>
      </c>
    </row>
    <row r="952" spans="1:2" x14ac:dyDescent="0.3">
      <c r="A952" s="3" t="s">
        <v>952</v>
      </c>
      <c r="B952" s="1">
        <v>36.93</v>
      </c>
    </row>
    <row r="953" spans="1:2" x14ac:dyDescent="0.3">
      <c r="A953" s="3" t="s">
        <v>953</v>
      </c>
      <c r="B953" s="1">
        <v>548.98</v>
      </c>
    </row>
    <row r="954" spans="1:2" x14ac:dyDescent="0.3">
      <c r="A954" s="3" t="s">
        <v>954</v>
      </c>
      <c r="B954" s="1">
        <v>4715.329999999999</v>
      </c>
    </row>
    <row r="955" spans="1:2" x14ac:dyDescent="0.3">
      <c r="A955" s="3" t="s">
        <v>955</v>
      </c>
      <c r="B955" s="1">
        <v>5983.74</v>
      </c>
    </row>
    <row r="956" spans="1:2" x14ac:dyDescent="0.3">
      <c r="A956" s="3" t="s">
        <v>956</v>
      </c>
      <c r="B956" s="1">
        <v>32.6</v>
      </c>
    </row>
    <row r="957" spans="1:2" x14ac:dyDescent="0.3">
      <c r="A957" s="3" t="s">
        <v>957</v>
      </c>
      <c r="B957" s="1">
        <v>2419.06</v>
      </c>
    </row>
    <row r="958" spans="1:2" x14ac:dyDescent="0.3">
      <c r="A958" s="3" t="s">
        <v>958</v>
      </c>
      <c r="B958" s="1">
        <v>100.09</v>
      </c>
    </row>
    <row r="959" spans="1:2" x14ac:dyDescent="0.3">
      <c r="A959" s="3" t="s">
        <v>959</v>
      </c>
      <c r="B959" s="1">
        <v>3137.3199999999993</v>
      </c>
    </row>
    <row r="960" spans="1:2" x14ac:dyDescent="0.3">
      <c r="A960" s="3" t="s">
        <v>960</v>
      </c>
      <c r="B960" s="1">
        <v>119.97999999999999</v>
      </c>
    </row>
    <row r="961" spans="1:2" x14ac:dyDescent="0.3">
      <c r="A961" s="3" t="s">
        <v>961</v>
      </c>
      <c r="B961" s="1">
        <v>180.98</v>
      </c>
    </row>
    <row r="962" spans="1:2" x14ac:dyDescent="0.3">
      <c r="A962" s="3" t="s">
        <v>962</v>
      </c>
      <c r="B962" s="1">
        <v>2319.9899999999998</v>
      </c>
    </row>
    <row r="963" spans="1:2" x14ac:dyDescent="0.3">
      <c r="A963" s="3" t="s">
        <v>963</v>
      </c>
      <c r="B963" s="1">
        <v>839.48</v>
      </c>
    </row>
    <row r="964" spans="1:2" x14ac:dyDescent="0.3">
      <c r="A964" s="3" t="s">
        <v>964</v>
      </c>
      <c r="B964" s="1">
        <v>39.980000000000004</v>
      </c>
    </row>
    <row r="965" spans="1:2" x14ac:dyDescent="0.3">
      <c r="A965" s="3" t="s">
        <v>965</v>
      </c>
      <c r="B965" s="1">
        <v>1179.97</v>
      </c>
    </row>
    <row r="966" spans="1:2" x14ac:dyDescent="0.3">
      <c r="A966" s="3" t="s">
        <v>966</v>
      </c>
      <c r="B966" s="1">
        <v>34.99</v>
      </c>
    </row>
    <row r="967" spans="1:2" x14ac:dyDescent="0.3">
      <c r="A967" s="3" t="s">
        <v>967</v>
      </c>
      <c r="B967" s="1">
        <v>39.980000000000004</v>
      </c>
    </row>
    <row r="968" spans="1:2" x14ac:dyDescent="0.3">
      <c r="A968" s="3" t="s">
        <v>968</v>
      </c>
      <c r="B968" s="1">
        <v>1760.47</v>
      </c>
    </row>
    <row r="969" spans="1:2" x14ac:dyDescent="0.3">
      <c r="A969" s="3" t="s">
        <v>969</v>
      </c>
      <c r="B969" s="1">
        <v>29.99</v>
      </c>
    </row>
    <row r="970" spans="1:2" x14ac:dyDescent="0.3">
      <c r="A970" s="3" t="s">
        <v>970</v>
      </c>
      <c r="B970" s="1">
        <v>3578.27</v>
      </c>
    </row>
    <row r="971" spans="1:2" x14ac:dyDescent="0.3">
      <c r="A971" s="3" t="s">
        <v>971</v>
      </c>
      <c r="B971" s="1">
        <v>42.28</v>
      </c>
    </row>
    <row r="972" spans="1:2" x14ac:dyDescent="0.3">
      <c r="A972" s="3" t="s">
        <v>972</v>
      </c>
      <c r="B972" s="1">
        <v>60.47</v>
      </c>
    </row>
    <row r="973" spans="1:2" x14ac:dyDescent="0.3">
      <c r="A973" s="3" t="s">
        <v>973</v>
      </c>
      <c r="B973" s="1">
        <v>5948.24</v>
      </c>
    </row>
    <row r="974" spans="1:2" x14ac:dyDescent="0.3">
      <c r="A974" s="3" t="s">
        <v>974</v>
      </c>
      <c r="B974" s="1">
        <v>1155.48</v>
      </c>
    </row>
    <row r="975" spans="1:2" x14ac:dyDescent="0.3">
      <c r="A975" s="3" t="s">
        <v>975</v>
      </c>
      <c r="B975" s="1">
        <v>3177.9599999999991</v>
      </c>
    </row>
    <row r="976" spans="1:2" x14ac:dyDescent="0.3">
      <c r="A976" s="3" t="s">
        <v>976</v>
      </c>
      <c r="B976" s="1">
        <v>89.97</v>
      </c>
    </row>
    <row r="977" spans="1:2" x14ac:dyDescent="0.3">
      <c r="A977" s="3" t="s">
        <v>977</v>
      </c>
      <c r="B977" s="1">
        <v>100.24999999999999</v>
      </c>
    </row>
    <row r="978" spans="1:2" x14ac:dyDescent="0.3">
      <c r="A978" s="3" t="s">
        <v>978</v>
      </c>
      <c r="B978" s="1">
        <v>2419.06</v>
      </c>
    </row>
    <row r="979" spans="1:2" x14ac:dyDescent="0.3">
      <c r="A979" s="3" t="s">
        <v>979</v>
      </c>
      <c r="B979" s="1">
        <v>3578.27</v>
      </c>
    </row>
    <row r="980" spans="1:2" x14ac:dyDescent="0.3">
      <c r="A980" s="3" t="s">
        <v>980</v>
      </c>
      <c r="B980" s="1">
        <v>27.279999999999998</v>
      </c>
    </row>
    <row r="981" spans="1:2" x14ac:dyDescent="0.3">
      <c r="A981" s="3" t="s">
        <v>981</v>
      </c>
      <c r="B981" s="1">
        <v>39.99</v>
      </c>
    </row>
    <row r="982" spans="1:2" x14ac:dyDescent="0.3">
      <c r="A982" s="3" t="s">
        <v>982</v>
      </c>
      <c r="B982" s="1">
        <v>114.95</v>
      </c>
    </row>
    <row r="983" spans="1:2" x14ac:dyDescent="0.3">
      <c r="A983" s="3" t="s">
        <v>983</v>
      </c>
      <c r="B983" s="1">
        <v>29.99</v>
      </c>
    </row>
    <row r="984" spans="1:2" x14ac:dyDescent="0.3">
      <c r="A984" s="3" t="s">
        <v>984</v>
      </c>
      <c r="B984" s="1">
        <v>548.98</v>
      </c>
    </row>
    <row r="985" spans="1:2" x14ac:dyDescent="0.3">
      <c r="A985" s="3" t="s">
        <v>985</v>
      </c>
      <c r="B985" s="1">
        <v>4.99</v>
      </c>
    </row>
    <row r="986" spans="1:2" x14ac:dyDescent="0.3">
      <c r="A986" s="3" t="s">
        <v>986</v>
      </c>
      <c r="B986" s="1">
        <v>27.279999999999998</v>
      </c>
    </row>
    <row r="987" spans="1:2" x14ac:dyDescent="0.3">
      <c r="A987" s="3" t="s">
        <v>987</v>
      </c>
      <c r="B987" s="1">
        <v>2469.0499999999997</v>
      </c>
    </row>
    <row r="988" spans="1:2" x14ac:dyDescent="0.3">
      <c r="A988" s="3" t="s">
        <v>988</v>
      </c>
      <c r="B988" s="1">
        <v>4.99</v>
      </c>
    </row>
    <row r="989" spans="1:2" x14ac:dyDescent="0.3">
      <c r="A989" s="3" t="s">
        <v>989</v>
      </c>
      <c r="B989" s="1">
        <v>7.28</v>
      </c>
    </row>
    <row r="990" spans="1:2" x14ac:dyDescent="0.3">
      <c r="A990" s="3" t="s">
        <v>990</v>
      </c>
      <c r="B990" s="1">
        <v>79.97</v>
      </c>
    </row>
    <row r="991" spans="1:2" x14ac:dyDescent="0.3">
      <c r="A991" s="3" t="s">
        <v>991</v>
      </c>
      <c r="B991" s="1">
        <v>27.279999999999998</v>
      </c>
    </row>
    <row r="992" spans="1:2" x14ac:dyDescent="0.3">
      <c r="A992" s="3" t="s">
        <v>992</v>
      </c>
      <c r="B992" s="1">
        <v>1170.48</v>
      </c>
    </row>
    <row r="993" spans="1:2" x14ac:dyDescent="0.3">
      <c r="A993" s="3" t="s">
        <v>993</v>
      </c>
      <c r="B993" s="1">
        <v>4349.6099999999997</v>
      </c>
    </row>
    <row r="994" spans="1:2" x14ac:dyDescent="0.3">
      <c r="A994" s="3" t="s">
        <v>994</v>
      </c>
      <c r="B994" s="1">
        <v>32.28</v>
      </c>
    </row>
    <row r="995" spans="1:2" x14ac:dyDescent="0.3">
      <c r="A995" s="3" t="s">
        <v>995</v>
      </c>
      <c r="B995" s="1">
        <v>14.98</v>
      </c>
    </row>
    <row r="996" spans="1:2" x14ac:dyDescent="0.3">
      <c r="A996" s="3" t="s">
        <v>996</v>
      </c>
      <c r="B996" s="1">
        <v>39.980000000000004</v>
      </c>
    </row>
    <row r="997" spans="1:2" x14ac:dyDescent="0.3">
      <c r="A997" s="3" t="s">
        <v>997</v>
      </c>
      <c r="B997" s="1">
        <v>71.97</v>
      </c>
    </row>
    <row r="998" spans="1:2" x14ac:dyDescent="0.3">
      <c r="A998" s="3" t="s">
        <v>998</v>
      </c>
      <c r="B998" s="1">
        <v>75.48</v>
      </c>
    </row>
    <row r="999" spans="1:2" x14ac:dyDescent="0.3">
      <c r="A999" s="3" t="s">
        <v>999</v>
      </c>
      <c r="B999" s="1">
        <v>27.279999999999998</v>
      </c>
    </row>
    <row r="1000" spans="1:2" x14ac:dyDescent="0.3">
      <c r="A1000" s="3" t="s">
        <v>1000</v>
      </c>
      <c r="B1000" s="1">
        <v>4658.82</v>
      </c>
    </row>
    <row r="1001" spans="1:2" x14ac:dyDescent="0.3">
      <c r="A1001" s="3" t="s">
        <v>1001</v>
      </c>
      <c r="B1001" s="1">
        <v>2595.9499999999998</v>
      </c>
    </row>
    <row r="1002" spans="1:2" x14ac:dyDescent="0.3">
      <c r="A1002" s="3" t="s">
        <v>1002</v>
      </c>
      <c r="B1002" s="1">
        <v>5794.0499999999993</v>
      </c>
    </row>
    <row r="1003" spans="1:2" x14ac:dyDescent="0.3">
      <c r="A1003" s="3" t="s">
        <v>1003</v>
      </c>
      <c r="B1003" s="1">
        <v>599.47</v>
      </c>
    </row>
    <row r="1004" spans="1:2" x14ac:dyDescent="0.3">
      <c r="A1004" s="3" t="s">
        <v>1004</v>
      </c>
      <c r="B1004" s="1">
        <v>39.980000000000004</v>
      </c>
    </row>
    <row r="1005" spans="1:2" x14ac:dyDescent="0.3">
      <c r="A1005" s="3" t="s">
        <v>1005</v>
      </c>
      <c r="B1005" s="1">
        <v>106.96000000000001</v>
      </c>
    </row>
    <row r="1006" spans="1:2" x14ac:dyDescent="0.3">
      <c r="A1006" s="3" t="s">
        <v>1006</v>
      </c>
      <c r="B1006" s="1">
        <v>4469.4696000000004</v>
      </c>
    </row>
    <row r="1007" spans="1:2" x14ac:dyDescent="0.3">
      <c r="A1007" s="3" t="s">
        <v>1007</v>
      </c>
      <c r="B1007" s="1">
        <v>574.98</v>
      </c>
    </row>
    <row r="1008" spans="1:2" x14ac:dyDescent="0.3">
      <c r="A1008" s="3" t="s">
        <v>1008</v>
      </c>
      <c r="B1008" s="1">
        <v>3184.4399999999991</v>
      </c>
    </row>
    <row r="1009" spans="1:2" x14ac:dyDescent="0.3">
      <c r="A1009" s="3" t="s">
        <v>1009</v>
      </c>
      <c r="B1009" s="1">
        <v>561.97</v>
      </c>
    </row>
    <row r="1010" spans="1:2" x14ac:dyDescent="0.3">
      <c r="A1010" s="3" t="s">
        <v>1010</v>
      </c>
      <c r="B1010" s="1">
        <v>71.580000000000013</v>
      </c>
    </row>
    <row r="1011" spans="1:2" x14ac:dyDescent="0.3">
      <c r="A1011" s="3" t="s">
        <v>1011</v>
      </c>
      <c r="B1011" s="1">
        <v>1735.98</v>
      </c>
    </row>
    <row r="1012" spans="1:2" x14ac:dyDescent="0.3">
      <c r="A1012" s="3" t="s">
        <v>1012</v>
      </c>
      <c r="B1012" s="1">
        <v>266.97000000000003</v>
      </c>
    </row>
    <row r="1013" spans="1:2" x14ac:dyDescent="0.3">
      <c r="A1013" s="3" t="s">
        <v>1013</v>
      </c>
      <c r="B1013" s="1">
        <v>45.95</v>
      </c>
    </row>
    <row r="1014" spans="1:2" x14ac:dyDescent="0.3">
      <c r="A1014" s="3" t="s">
        <v>1014</v>
      </c>
      <c r="B1014" s="1">
        <v>39.980000000000004</v>
      </c>
    </row>
    <row r="1015" spans="1:2" x14ac:dyDescent="0.3">
      <c r="A1015" s="3" t="s">
        <v>1015</v>
      </c>
      <c r="B1015" s="1">
        <v>588.96</v>
      </c>
    </row>
    <row r="1016" spans="1:2" x14ac:dyDescent="0.3">
      <c r="A1016" s="3" t="s">
        <v>1016</v>
      </c>
      <c r="B1016" s="1">
        <v>2453.0399999999995</v>
      </c>
    </row>
    <row r="1017" spans="1:2" x14ac:dyDescent="0.3">
      <c r="A1017" s="3" t="s">
        <v>1017</v>
      </c>
      <c r="B1017" s="1">
        <v>7.28</v>
      </c>
    </row>
    <row r="1018" spans="1:2" x14ac:dyDescent="0.3">
      <c r="A1018" s="3" t="s">
        <v>1018</v>
      </c>
      <c r="B1018" s="1">
        <v>124.99</v>
      </c>
    </row>
    <row r="1019" spans="1:2" x14ac:dyDescent="0.3">
      <c r="A1019" s="3" t="s">
        <v>1019</v>
      </c>
      <c r="B1019" s="1">
        <v>1120.49</v>
      </c>
    </row>
    <row r="1020" spans="1:2" x14ac:dyDescent="0.3">
      <c r="A1020" s="3" t="s">
        <v>1020</v>
      </c>
      <c r="B1020" s="1">
        <v>13.98</v>
      </c>
    </row>
    <row r="1021" spans="1:2" x14ac:dyDescent="0.3">
      <c r="A1021" s="3" t="s">
        <v>1021</v>
      </c>
      <c r="B1021" s="1">
        <v>39.980000000000004</v>
      </c>
    </row>
    <row r="1022" spans="1:2" x14ac:dyDescent="0.3">
      <c r="A1022" s="3" t="s">
        <v>1022</v>
      </c>
      <c r="B1022" s="1">
        <v>2049.0981999999999</v>
      </c>
    </row>
    <row r="1023" spans="1:2" x14ac:dyDescent="0.3">
      <c r="A1023" s="3" t="s">
        <v>1023</v>
      </c>
      <c r="B1023" s="1">
        <v>5933.25</v>
      </c>
    </row>
    <row r="1024" spans="1:2" x14ac:dyDescent="0.3">
      <c r="A1024" s="3" t="s">
        <v>1024</v>
      </c>
      <c r="B1024" s="1">
        <v>1307.0582000000002</v>
      </c>
    </row>
    <row r="1025" spans="1:2" x14ac:dyDescent="0.3">
      <c r="A1025" s="3" t="s">
        <v>1025</v>
      </c>
      <c r="B1025" s="1">
        <v>14.98</v>
      </c>
    </row>
    <row r="1026" spans="1:2" x14ac:dyDescent="0.3">
      <c r="A1026" s="3" t="s">
        <v>1026</v>
      </c>
      <c r="B1026" s="1">
        <v>618.47</v>
      </c>
    </row>
    <row r="1027" spans="1:2" x14ac:dyDescent="0.3">
      <c r="A1027" s="3" t="s">
        <v>1027</v>
      </c>
      <c r="B1027" s="1">
        <v>14.98</v>
      </c>
    </row>
    <row r="1028" spans="1:2" x14ac:dyDescent="0.3">
      <c r="A1028" s="3" t="s">
        <v>1028</v>
      </c>
      <c r="B1028" s="1">
        <v>4536.0324999999993</v>
      </c>
    </row>
    <row r="1029" spans="1:2" x14ac:dyDescent="0.3">
      <c r="A1029" s="3" t="s">
        <v>1029</v>
      </c>
      <c r="B1029" s="1">
        <v>91.949999999999989</v>
      </c>
    </row>
    <row r="1030" spans="1:2" x14ac:dyDescent="0.3">
      <c r="A1030" s="3" t="s">
        <v>1030</v>
      </c>
      <c r="B1030" s="1">
        <v>180.94</v>
      </c>
    </row>
    <row r="1031" spans="1:2" x14ac:dyDescent="0.3">
      <c r="A1031" s="3" t="s">
        <v>1031</v>
      </c>
      <c r="B1031" s="1">
        <v>636.45000000000005</v>
      </c>
    </row>
    <row r="1032" spans="1:2" x14ac:dyDescent="0.3">
      <c r="A1032" s="3" t="s">
        <v>1032</v>
      </c>
      <c r="B1032" s="1">
        <v>1155.48</v>
      </c>
    </row>
    <row r="1033" spans="1:2" x14ac:dyDescent="0.3">
      <c r="A1033" s="3" t="s">
        <v>1033</v>
      </c>
      <c r="B1033" s="1">
        <v>1345.95</v>
      </c>
    </row>
    <row r="1034" spans="1:2" x14ac:dyDescent="0.3">
      <c r="A1034" s="3" t="s">
        <v>1034</v>
      </c>
      <c r="B1034" s="1">
        <v>94.47999999999999</v>
      </c>
    </row>
    <row r="1035" spans="1:2" x14ac:dyDescent="0.3">
      <c r="A1035" s="3" t="s">
        <v>1035</v>
      </c>
      <c r="B1035" s="1">
        <v>1134.47</v>
      </c>
    </row>
    <row r="1036" spans="1:2" x14ac:dyDescent="0.3">
      <c r="A1036" s="3" t="s">
        <v>1036</v>
      </c>
      <c r="B1036" s="1">
        <v>4576.5324999999993</v>
      </c>
    </row>
    <row r="1037" spans="1:2" x14ac:dyDescent="0.3">
      <c r="A1037" s="3" t="s">
        <v>1037</v>
      </c>
      <c r="B1037" s="1">
        <v>105.94</v>
      </c>
    </row>
    <row r="1038" spans="1:2" x14ac:dyDescent="0.3">
      <c r="A1038" s="3" t="s">
        <v>1038</v>
      </c>
      <c r="B1038" s="1">
        <v>791.32</v>
      </c>
    </row>
    <row r="1039" spans="1:2" x14ac:dyDescent="0.3">
      <c r="A1039" s="3" t="s">
        <v>1039</v>
      </c>
      <c r="B1039" s="1">
        <v>71.580000000000013</v>
      </c>
    </row>
    <row r="1040" spans="1:2" x14ac:dyDescent="0.3">
      <c r="A1040" s="3" t="s">
        <v>1040</v>
      </c>
      <c r="B1040" s="1">
        <v>4490.8795999999993</v>
      </c>
    </row>
    <row r="1041" spans="1:2" x14ac:dyDescent="0.3">
      <c r="A1041" s="3" t="s">
        <v>1041</v>
      </c>
      <c r="B1041" s="1">
        <v>3578.27</v>
      </c>
    </row>
    <row r="1042" spans="1:2" x14ac:dyDescent="0.3">
      <c r="A1042" s="3" t="s">
        <v>1042</v>
      </c>
      <c r="B1042" s="1">
        <v>61.96</v>
      </c>
    </row>
    <row r="1043" spans="1:2" x14ac:dyDescent="0.3">
      <c r="A1043" s="3" t="s">
        <v>1043</v>
      </c>
      <c r="B1043" s="1">
        <v>3241.8995999999997</v>
      </c>
    </row>
    <row r="1044" spans="1:2" x14ac:dyDescent="0.3">
      <c r="A1044" s="3" t="s">
        <v>1044</v>
      </c>
      <c r="B1044" s="1">
        <v>78.47999999999999</v>
      </c>
    </row>
    <row r="1045" spans="1:2" x14ac:dyDescent="0.3">
      <c r="A1045" s="3" t="s">
        <v>1045</v>
      </c>
      <c r="B1045" s="1">
        <v>29.979999999999997</v>
      </c>
    </row>
    <row r="1046" spans="1:2" x14ac:dyDescent="0.3">
      <c r="A1046" s="3" t="s">
        <v>1046</v>
      </c>
      <c r="B1046" s="1">
        <v>2380.4699999999998</v>
      </c>
    </row>
    <row r="1047" spans="1:2" x14ac:dyDescent="0.3">
      <c r="A1047" s="3" t="s">
        <v>1047</v>
      </c>
      <c r="B1047" s="1">
        <v>1155.48</v>
      </c>
    </row>
    <row r="1048" spans="1:2" x14ac:dyDescent="0.3">
      <c r="A1048" s="3" t="s">
        <v>1048</v>
      </c>
      <c r="B1048" s="1">
        <v>94.440000000000012</v>
      </c>
    </row>
    <row r="1049" spans="1:2" x14ac:dyDescent="0.3">
      <c r="A1049" s="3" t="s">
        <v>1049</v>
      </c>
      <c r="B1049" s="1">
        <v>2826.4381999999996</v>
      </c>
    </row>
    <row r="1050" spans="1:2" x14ac:dyDescent="0.3">
      <c r="A1050" s="3" t="s">
        <v>1050</v>
      </c>
      <c r="B1050" s="1">
        <v>548.98</v>
      </c>
    </row>
    <row r="1051" spans="1:2" x14ac:dyDescent="0.3">
      <c r="A1051" s="3" t="s">
        <v>1051</v>
      </c>
      <c r="B1051" s="1">
        <v>56.97</v>
      </c>
    </row>
    <row r="1052" spans="1:2" x14ac:dyDescent="0.3">
      <c r="A1052" s="3" t="s">
        <v>1052</v>
      </c>
      <c r="B1052" s="1">
        <v>134.46</v>
      </c>
    </row>
    <row r="1053" spans="1:2" x14ac:dyDescent="0.3">
      <c r="A1053" s="3" t="s">
        <v>1053</v>
      </c>
      <c r="B1053" s="1">
        <v>4716.0199999999995</v>
      </c>
    </row>
    <row r="1054" spans="1:2" x14ac:dyDescent="0.3">
      <c r="A1054" s="3" t="s">
        <v>1054</v>
      </c>
      <c r="B1054" s="1">
        <v>51.97</v>
      </c>
    </row>
    <row r="1055" spans="1:2" x14ac:dyDescent="0.3">
      <c r="A1055" s="3" t="s">
        <v>1055</v>
      </c>
      <c r="B1055" s="1">
        <v>5898.26</v>
      </c>
    </row>
    <row r="1056" spans="1:2" x14ac:dyDescent="0.3">
      <c r="A1056" s="3" t="s">
        <v>1056</v>
      </c>
      <c r="B1056" s="1">
        <v>13.98</v>
      </c>
    </row>
    <row r="1057" spans="1:2" x14ac:dyDescent="0.3">
      <c r="A1057" s="3" t="s">
        <v>1057</v>
      </c>
      <c r="B1057" s="1">
        <v>624.97</v>
      </c>
    </row>
    <row r="1058" spans="1:2" x14ac:dyDescent="0.3">
      <c r="A1058" s="3" t="s">
        <v>1058</v>
      </c>
      <c r="B1058" s="1">
        <v>901.35</v>
      </c>
    </row>
    <row r="1059" spans="1:2" x14ac:dyDescent="0.3">
      <c r="A1059" s="3" t="s">
        <v>1059</v>
      </c>
      <c r="B1059" s="1">
        <v>73.97</v>
      </c>
    </row>
    <row r="1060" spans="1:2" x14ac:dyDescent="0.3">
      <c r="A1060" s="3" t="s">
        <v>1060</v>
      </c>
      <c r="B1060" s="1">
        <v>3178.9499999999994</v>
      </c>
    </row>
    <row r="1061" spans="1:2" x14ac:dyDescent="0.3">
      <c r="A1061" s="3" t="s">
        <v>1061</v>
      </c>
      <c r="B1061" s="1">
        <v>165.91</v>
      </c>
    </row>
    <row r="1062" spans="1:2" x14ac:dyDescent="0.3">
      <c r="A1062" s="3" t="s">
        <v>1062</v>
      </c>
      <c r="B1062" s="1">
        <v>2334.9799999999996</v>
      </c>
    </row>
    <row r="1063" spans="1:2" x14ac:dyDescent="0.3">
      <c r="A1063" s="3" t="s">
        <v>1063</v>
      </c>
      <c r="B1063" s="1">
        <v>21.98</v>
      </c>
    </row>
    <row r="1064" spans="1:2" x14ac:dyDescent="0.3">
      <c r="A1064" s="3" t="s">
        <v>1064</v>
      </c>
      <c r="B1064" s="1">
        <v>44.57</v>
      </c>
    </row>
    <row r="1065" spans="1:2" x14ac:dyDescent="0.3">
      <c r="A1065" s="3" t="s">
        <v>1065</v>
      </c>
      <c r="B1065" s="1">
        <v>4.99</v>
      </c>
    </row>
    <row r="1066" spans="1:2" x14ac:dyDescent="0.3">
      <c r="A1066" s="3" t="s">
        <v>1066</v>
      </c>
      <c r="B1066" s="1">
        <v>84.47</v>
      </c>
    </row>
    <row r="1067" spans="1:2" x14ac:dyDescent="0.3">
      <c r="A1067" s="3" t="s">
        <v>1067</v>
      </c>
      <c r="B1067" s="1">
        <v>6021.82</v>
      </c>
    </row>
    <row r="1068" spans="1:2" x14ac:dyDescent="0.3">
      <c r="A1068" s="3" t="s">
        <v>1068</v>
      </c>
      <c r="B1068" s="1">
        <v>2487.8899999999994</v>
      </c>
    </row>
    <row r="1069" spans="1:2" x14ac:dyDescent="0.3">
      <c r="A1069" s="3" t="s">
        <v>1069</v>
      </c>
      <c r="B1069" s="1">
        <v>1174.48</v>
      </c>
    </row>
    <row r="1070" spans="1:2" x14ac:dyDescent="0.3">
      <c r="A1070" s="3" t="s">
        <v>1070</v>
      </c>
      <c r="B1070" s="1">
        <v>1839.9175</v>
      </c>
    </row>
    <row r="1071" spans="1:2" x14ac:dyDescent="0.3">
      <c r="A1071" s="3" t="s">
        <v>1071</v>
      </c>
      <c r="B1071" s="1">
        <v>3033.3099999999995</v>
      </c>
    </row>
    <row r="1072" spans="1:2" x14ac:dyDescent="0.3">
      <c r="A1072" s="3" t="s">
        <v>1072</v>
      </c>
      <c r="B1072" s="1">
        <v>34.979999999999997</v>
      </c>
    </row>
    <row r="1073" spans="1:2" x14ac:dyDescent="0.3">
      <c r="A1073" s="3" t="s">
        <v>1073</v>
      </c>
      <c r="B1073" s="1">
        <v>2862.7395999999994</v>
      </c>
    </row>
    <row r="1074" spans="1:2" x14ac:dyDescent="0.3">
      <c r="A1074" s="3" t="s">
        <v>1074</v>
      </c>
      <c r="B1074" s="1">
        <v>2071.4196000000002</v>
      </c>
    </row>
    <row r="1075" spans="1:2" x14ac:dyDescent="0.3">
      <c r="A1075" s="3" t="s">
        <v>1075</v>
      </c>
      <c r="B1075" s="1">
        <v>39.980000000000004</v>
      </c>
    </row>
    <row r="1076" spans="1:2" x14ac:dyDescent="0.3">
      <c r="A1076" s="3" t="s">
        <v>1076</v>
      </c>
      <c r="B1076" s="1">
        <v>3578.27</v>
      </c>
    </row>
    <row r="1077" spans="1:2" x14ac:dyDescent="0.3">
      <c r="A1077" s="3" t="s">
        <v>1077</v>
      </c>
      <c r="B1077" s="1">
        <v>2001.45</v>
      </c>
    </row>
    <row r="1078" spans="1:2" x14ac:dyDescent="0.3">
      <c r="A1078" s="3" t="s">
        <v>1078</v>
      </c>
      <c r="B1078" s="1">
        <v>76.97</v>
      </c>
    </row>
    <row r="1079" spans="1:2" x14ac:dyDescent="0.3">
      <c r="A1079" s="3" t="s">
        <v>1079</v>
      </c>
      <c r="B1079" s="1">
        <v>4.99</v>
      </c>
    </row>
    <row r="1080" spans="1:2" x14ac:dyDescent="0.3">
      <c r="A1080" s="3" t="s">
        <v>1080</v>
      </c>
      <c r="B1080" s="1">
        <v>1538.5782000000002</v>
      </c>
    </row>
    <row r="1081" spans="1:2" x14ac:dyDescent="0.3">
      <c r="A1081" s="3" t="s">
        <v>1081</v>
      </c>
      <c r="B1081" s="1">
        <v>1155.48</v>
      </c>
    </row>
    <row r="1082" spans="1:2" x14ac:dyDescent="0.3">
      <c r="A1082" s="3" t="s">
        <v>1082</v>
      </c>
      <c r="B1082" s="1">
        <v>214.26000000000002</v>
      </c>
    </row>
    <row r="1083" spans="1:2" x14ac:dyDescent="0.3">
      <c r="A1083" s="3" t="s">
        <v>1083</v>
      </c>
      <c r="B1083" s="1">
        <v>106.56</v>
      </c>
    </row>
    <row r="1084" spans="1:2" x14ac:dyDescent="0.3">
      <c r="A1084" s="3" t="s">
        <v>1084</v>
      </c>
      <c r="B1084" s="1">
        <v>89.97</v>
      </c>
    </row>
    <row r="1085" spans="1:2" x14ac:dyDescent="0.3">
      <c r="A1085" s="3" t="s">
        <v>1085</v>
      </c>
      <c r="B1085" s="1">
        <v>12.940000000000001</v>
      </c>
    </row>
    <row r="1086" spans="1:2" x14ac:dyDescent="0.3">
      <c r="A1086" s="3" t="s">
        <v>1086</v>
      </c>
      <c r="B1086" s="1">
        <v>1588.5682000000002</v>
      </c>
    </row>
    <row r="1087" spans="1:2" x14ac:dyDescent="0.3">
      <c r="A1087" s="3" t="s">
        <v>1087</v>
      </c>
      <c r="B1087" s="1">
        <v>131.95000000000002</v>
      </c>
    </row>
    <row r="1088" spans="1:2" x14ac:dyDescent="0.3">
      <c r="A1088" s="3" t="s">
        <v>1088</v>
      </c>
      <c r="B1088" s="1">
        <v>573.98</v>
      </c>
    </row>
    <row r="1089" spans="1:2" x14ac:dyDescent="0.3">
      <c r="A1089" s="3" t="s">
        <v>1089</v>
      </c>
      <c r="B1089" s="1">
        <v>64.47</v>
      </c>
    </row>
    <row r="1090" spans="1:2" x14ac:dyDescent="0.3">
      <c r="A1090" s="3" t="s">
        <v>1090</v>
      </c>
      <c r="B1090" s="1">
        <v>1129.48</v>
      </c>
    </row>
    <row r="1091" spans="1:2" x14ac:dyDescent="0.3">
      <c r="A1091" s="3" t="s">
        <v>1091</v>
      </c>
      <c r="B1091" s="1">
        <v>7.28</v>
      </c>
    </row>
    <row r="1092" spans="1:2" x14ac:dyDescent="0.3">
      <c r="A1092" s="3" t="s">
        <v>1092</v>
      </c>
      <c r="B1092" s="1">
        <v>3578.27</v>
      </c>
    </row>
    <row r="1093" spans="1:2" x14ac:dyDescent="0.3">
      <c r="A1093" s="3" t="s">
        <v>1093</v>
      </c>
      <c r="B1093" s="1">
        <v>589.98</v>
      </c>
    </row>
    <row r="1094" spans="1:2" x14ac:dyDescent="0.3">
      <c r="A1094" s="3" t="s">
        <v>1094</v>
      </c>
      <c r="B1094" s="1">
        <v>38.980000000000004</v>
      </c>
    </row>
    <row r="1095" spans="1:2" x14ac:dyDescent="0.3">
      <c r="A1095" s="3" t="s">
        <v>1095</v>
      </c>
      <c r="B1095" s="1">
        <v>37.269999999999996</v>
      </c>
    </row>
    <row r="1096" spans="1:2" x14ac:dyDescent="0.3">
      <c r="A1096" s="3" t="s">
        <v>1096</v>
      </c>
      <c r="B1096" s="1">
        <v>7.28</v>
      </c>
    </row>
    <row r="1097" spans="1:2" x14ac:dyDescent="0.3">
      <c r="A1097" s="3" t="s">
        <v>1097</v>
      </c>
      <c r="B1097" s="1">
        <v>54.22</v>
      </c>
    </row>
    <row r="1098" spans="1:2" x14ac:dyDescent="0.3">
      <c r="A1098" s="3" t="s">
        <v>1098</v>
      </c>
      <c r="B1098" s="1">
        <v>3056.0481999999993</v>
      </c>
    </row>
    <row r="1099" spans="1:2" x14ac:dyDescent="0.3">
      <c r="A1099" s="3" t="s">
        <v>1099</v>
      </c>
      <c r="B1099" s="1">
        <v>2638.0581999999995</v>
      </c>
    </row>
    <row r="1100" spans="1:2" x14ac:dyDescent="0.3">
      <c r="A1100" s="3" t="s">
        <v>1100</v>
      </c>
      <c r="B1100" s="1">
        <v>15.23</v>
      </c>
    </row>
    <row r="1101" spans="1:2" x14ac:dyDescent="0.3">
      <c r="A1101" s="3" t="s">
        <v>1101</v>
      </c>
      <c r="B1101" s="1">
        <v>22.93</v>
      </c>
    </row>
    <row r="1102" spans="1:2" x14ac:dyDescent="0.3">
      <c r="A1102" s="3" t="s">
        <v>1102</v>
      </c>
      <c r="B1102" s="1">
        <v>114.96000000000001</v>
      </c>
    </row>
    <row r="1103" spans="1:2" x14ac:dyDescent="0.3">
      <c r="A1103" s="3" t="s">
        <v>1103</v>
      </c>
      <c r="B1103" s="1">
        <v>9780.0399999999991</v>
      </c>
    </row>
    <row r="1104" spans="1:2" x14ac:dyDescent="0.3">
      <c r="A1104" s="3" t="s">
        <v>1104</v>
      </c>
      <c r="B1104" s="1">
        <v>88.97</v>
      </c>
    </row>
    <row r="1105" spans="1:2" x14ac:dyDescent="0.3">
      <c r="A1105" s="3" t="s">
        <v>1105</v>
      </c>
      <c r="B1105" s="1">
        <v>2155.9174999999996</v>
      </c>
    </row>
    <row r="1106" spans="1:2" x14ac:dyDescent="0.3">
      <c r="A1106" s="3" t="s">
        <v>1106</v>
      </c>
      <c r="B1106" s="1">
        <v>6798.1281999999992</v>
      </c>
    </row>
    <row r="1107" spans="1:2" x14ac:dyDescent="0.3">
      <c r="A1107" s="3" t="s">
        <v>1107</v>
      </c>
      <c r="B1107" s="1">
        <v>6030.61</v>
      </c>
    </row>
    <row r="1108" spans="1:2" x14ac:dyDescent="0.3">
      <c r="A1108" s="3" t="s">
        <v>1108</v>
      </c>
      <c r="B1108" s="1">
        <v>3946.5224999999991</v>
      </c>
    </row>
    <row r="1109" spans="1:2" x14ac:dyDescent="0.3">
      <c r="A1109" s="3" t="s">
        <v>1109</v>
      </c>
      <c r="B1109" s="1">
        <v>2770.5224999999991</v>
      </c>
    </row>
    <row r="1110" spans="1:2" x14ac:dyDescent="0.3">
      <c r="A1110" s="3" t="s">
        <v>1110</v>
      </c>
      <c r="B1110" s="1">
        <v>261.95</v>
      </c>
    </row>
    <row r="1111" spans="1:2" x14ac:dyDescent="0.3">
      <c r="A1111" s="3" t="s">
        <v>1111</v>
      </c>
      <c r="B1111" s="1">
        <v>51.96</v>
      </c>
    </row>
    <row r="1112" spans="1:2" x14ac:dyDescent="0.3">
      <c r="A1112" s="3" t="s">
        <v>1112</v>
      </c>
      <c r="B1112" s="1">
        <v>2639.0781999999999</v>
      </c>
    </row>
    <row r="1113" spans="1:2" x14ac:dyDescent="0.3">
      <c r="A1113" s="3" t="s">
        <v>1113</v>
      </c>
      <c r="B1113" s="1">
        <v>663.44</v>
      </c>
    </row>
    <row r="1114" spans="1:2" x14ac:dyDescent="0.3">
      <c r="A1114" s="3" t="s">
        <v>1114</v>
      </c>
      <c r="B1114" s="1">
        <v>18.97</v>
      </c>
    </row>
    <row r="1115" spans="1:2" x14ac:dyDescent="0.3">
      <c r="A1115" s="3" t="s">
        <v>1115</v>
      </c>
      <c r="B1115" s="1">
        <v>123.97999999999999</v>
      </c>
    </row>
    <row r="1116" spans="1:2" x14ac:dyDescent="0.3">
      <c r="A1116" s="3" t="s">
        <v>1116</v>
      </c>
      <c r="B1116" s="1">
        <v>6089.5899999999992</v>
      </c>
    </row>
    <row r="1117" spans="1:2" x14ac:dyDescent="0.3">
      <c r="A1117" s="3" t="s">
        <v>1117</v>
      </c>
      <c r="B1117" s="1">
        <v>64.97</v>
      </c>
    </row>
    <row r="1118" spans="1:2" x14ac:dyDescent="0.3">
      <c r="A1118" s="3" t="s">
        <v>1118</v>
      </c>
      <c r="B1118" s="1">
        <v>191.90000000000006</v>
      </c>
    </row>
    <row r="1119" spans="1:2" x14ac:dyDescent="0.3">
      <c r="A1119" s="3" t="s">
        <v>1119</v>
      </c>
      <c r="B1119" s="1">
        <v>2756.5424999999996</v>
      </c>
    </row>
    <row r="1120" spans="1:2" x14ac:dyDescent="0.3">
      <c r="A1120" s="3" t="s">
        <v>1120</v>
      </c>
      <c r="B1120" s="1">
        <v>6021.62</v>
      </c>
    </row>
    <row r="1121" spans="1:2" x14ac:dyDescent="0.3">
      <c r="A1121" s="3" t="s">
        <v>1121</v>
      </c>
      <c r="B1121" s="1">
        <v>147.28</v>
      </c>
    </row>
    <row r="1122" spans="1:2" x14ac:dyDescent="0.3">
      <c r="A1122" s="3" t="s">
        <v>1122</v>
      </c>
      <c r="B1122" s="1">
        <v>69.989999999999995</v>
      </c>
    </row>
    <row r="1123" spans="1:2" x14ac:dyDescent="0.3">
      <c r="A1123" s="3" t="s">
        <v>1123</v>
      </c>
      <c r="B1123" s="1">
        <v>4540.4696000000004</v>
      </c>
    </row>
    <row r="1124" spans="1:2" x14ac:dyDescent="0.3">
      <c r="A1124" s="3" t="s">
        <v>1124</v>
      </c>
      <c r="B1124" s="1">
        <v>3282.8099999999995</v>
      </c>
    </row>
    <row r="1125" spans="1:2" x14ac:dyDescent="0.3">
      <c r="A1125" s="3" t="s">
        <v>1125</v>
      </c>
      <c r="B1125" s="1">
        <v>3018.33</v>
      </c>
    </row>
    <row r="1126" spans="1:2" x14ac:dyDescent="0.3">
      <c r="A1126" s="3" t="s">
        <v>1126</v>
      </c>
      <c r="B1126" s="1">
        <v>37.97</v>
      </c>
    </row>
    <row r="1127" spans="1:2" x14ac:dyDescent="0.3">
      <c r="A1127" s="3" t="s">
        <v>1127</v>
      </c>
      <c r="B1127" s="1">
        <v>2329.9799999999996</v>
      </c>
    </row>
    <row r="1128" spans="1:2" x14ac:dyDescent="0.3">
      <c r="A1128" s="3" t="s">
        <v>1128</v>
      </c>
      <c r="B1128" s="1">
        <v>59.980000000000004</v>
      </c>
    </row>
    <row r="1129" spans="1:2" x14ac:dyDescent="0.3">
      <c r="A1129" s="3" t="s">
        <v>1129</v>
      </c>
      <c r="B1129" s="1">
        <v>74.98</v>
      </c>
    </row>
    <row r="1130" spans="1:2" x14ac:dyDescent="0.3">
      <c r="A1130" s="3" t="s">
        <v>1130</v>
      </c>
      <c r="B1130" s="1">
        <v>39.980000000000004</v>
      </c>
    </row>
    <row r="1131" spans="1:2" x14ac:dyDescent="0.3">
      <c r="A1131" s="3" t="s">
        <v>1131</v>
      </c>
      <c r="B1131" s="1">
        <v>69.97</v>
      </c>
    </row>
    <row r="1132" spans="1:2" x14ac:dyDescent="0.3">
      <c r="A1132" s="3" t="s">
        <v>1132</v>
      </c>
      <c r="B1132" s="1">
        <v>1183.47</v>
      </c>
    </row>
    <row r="1133" spans="1:2" x14ac:dyDescent="0.3">
      <c r="A1133" s="3" t="s">
        <v>1133</v>
      </c>
      <c r="B1133" s="1">
        <v>599.47</v>
      </c>
    </row>
    <row r="1134" spans="1:2" x14ac:dyDescent="0.3">
      <c r="A1134" s="3" t="s">
        <v>1134</v>
      </c>
      <c r="B1134" s="1">
        <v>7.28</v>
      </c>
    </row>
    <row r="1135" spans="1:2" x14ac:dyDescent="0.3">
      <c r="A1135" s="3" t="s">
        <v>1135</v>
      </c>
      <c r="B1135" s="1">
        <v>1155.5200000000002</v>
      </c>
    </row>
    <row r="1136" spans="1:2" x14ac:dyDescent="0.3">
      <c r="A1136" s="3" t="s">
        <v>1136</v>
      </c>
      <c r="B1136" s="1">
        <v>71.580000000000013</v>
      </c>
    </row>
    <row r="1137" spans="1:2" x14ac:dyDescent="0.3">
      <c r="A1137" s="3" t="s">
        <v>1137</v>
      </c>
      <c r="B1137" s="1">
        <v>1714.97</v>
      </c>
    </row>
    <row r="1138" spans="1:2" x14ac:dyDescent="0.3">
      <c r="A1138" s="3" t="s">
        <v>1138</v>
      </c>
      <c r="B1138" s="1">
        <v>56.97</v>
      </c>
    </row>
    <row r="1139" spans="1:2" x14ac:dyDescent="0.3">
      <c r="A1139" s="3" t="s">
        <v>1139</v>
      </c>
      <c r="B1139" s="1">
        <v>119.97999999999999</v>
      </c>
    </row>
    <row r="1140" spans="1:2" x14ac:dyDescent="0.3">
      <c r="A1140" s="3" t="s">
        <v>1140</v>
      </c>
      <c r="B1140" s="1">
        <v>2447.0499999999997</v>
      </c>
    </row>
    <row r="1141" spans="1:2" x14ac:dyDescent="0.3">
      <c r="A1141" s="3" t="s">
        <v>1141</v>
      </c>
      <c r="B1141" s="1">
        <v>96.46</v>
      </c>
    </row>
    <row r="1142" spans="1:2" x14ac:dyDescent="0.3">
      <c r="A1142" s="3" t="s">
        <v>1142</v>
      </c>
      <c r="B1142" s="1">
        <v>5970.23</v>
      </c>
    </row>
    <row r="1143" spans="1:2" x14ac:dyDescent="0.3">
      <c r="A1143" s="3" t="s">
        <v>1143</v>
      </c>
      <c r="B1143" s="1">
        <v>75.47</v>
      </c>
    </row>
    <row r="1144" spans="1:2" x14ac:dyDescent="0.3">
      <c r="A1144" s="3" t="s">
        <v>1144</v>
      </c>
      <c r="B1144" s="1">
        <v>1214.8499999999999</v>
      </c>
    </row>
    <row r="1145" spans="1:2" x14ac:dyDescent="0.3">
      <c r="A1145" s="3" t="s">
        <v>1145</v>
      </c>
      <c r="B1145" s="1">
        <v>39.980000000000004</v>
      </c>
    </row>
    <row r="1146" spans="1:2" x14ac:dyDescent="0.3">
      <c r="A1146" s="3" t="s">
        <v>1146</v>
      </c>
      <c r="B1146" s="1">
        <v>1174.48</v>
      </c>
    </row>
    <row r="1147" spans="1:2" x14ac:dyDescent="0.3">
      <c r="A1147" s="3" t="s">
        <v>1147</v>
      </c>
      <c r="B1147" s="1">
        <v>5720.3681999999981</v>
      </c>
    </row>
    <row r="1148" spans="1:2" x14ac:dyDescent="0.3">
      <c r="A1148" s="3" t="s">
        <v>1148</v>
      </c>
      <c r="B1148" s="1">
        <v>67.930000000000007</v>
      </c>
    </row>
    <row r="1149" spans="1:2" x14ac:dyDescent="0.3">
      <c r="A1149" s="3" t="s">
        <v>1149</v>
      </c>
      <c r="B1149" s="1">
        <v>6854.1081999999988</v>
      </c>
    </row>
    <row r="1150" spans="1:2" x14ac:dyDescent="0.3">
      <c r="A1150" s="3" t="s">
        <v>1150</v>
      </c>
      <c r="B1150" s="1">
        <v>94.97</v>
      </c>
    </row>
    <row r="1151" spans="1:2" x14ac:dyDescent="0.3">
      <c r="A1151" s="3" t="s">
        <v>1151</v>
      </c>
      <c r="B1151" s="1">
        <v>35.72</v>
      </c>
    </row>
    <row r="1152" spans="1:2" x14ac:dyDescent="0.3">
      <c r="A1152" s="3" t="s">
        <v>1152</v>
      </c>
      <c r="B1152" s="1">
        <v>57.09</v>
      </c>
    </row>
    <row r="1153" spans="1:2" x14ac:dyDescent="0.3">
      <c r="A1153" s="3" t="s">
        <v>1153</v>
      </c>
      <c r="B1153" s="1">
        <v>70.459999999999994</v>
      </c>
    </row>
    <row r="1154" spans="1:2" x14ac:dyDescent="0.3">
      <c r="A1154" s="3" t="s">
        <v>1154</v>
      </c>
      <c r="B1154" s="1">
        <v>5913.24</v>
      </c>
    </row>
    <row r="1155" spans="1:2" x14ac:dyDescent="0.3">
      <c r="A1155" s="3" t="s">
        <v>1155</v>
      </c>
      <c r="B1155" s="1">
        <v>6994.5824999999986</v>
      </c>
    </row>
    <row r="1156" spans="1:2" x14ac:dyDescent="0.3">
      <c r="A1156" s="3" t="s">
        <v>1156</v>
      </c>
      <c r="B1156" s="1">
        <v>8158.0099999999984</v>
      </c>
    </row>
    <row r="1157" spans="1:2" x14ac:dyDescent="0.3">
      <c r="A1157" s="3" t="s">
        <v>1157</v>
      </c>
      <c r="B1157" s="1">
        <v>68.97</v>
      </c>
    </row>
    <row r="1158" spans="1:2" x14ac:dyDescent="0.3">
      <c r="A1158" s="3" t="s">
        <v>1158</v>
      </c>
      <c r="B1158" s="1">
        <v>4930.6799999999994</v>
      </c>
    </row>
    <row r="1159" spans="1:2" x14ac:dyDescent="0.3">
      <c r="A1159" s="3" t="s">
        <v>1159</v>
      </c>
      <c r="B1159" s="1">
        <v>156.76</v>
      </c>
    </row>
    <row r="1160" spans="1:2" x14ac:dyDescent="0.3">
      <c r="A1160" s="3" t="s">
        <v>1160</v>
      </c>
      <c r="B1160" s="1">
        <v>42.97</v>
      </c>
    </row>
    <row r="1161" spans="1:2" x14ac:dyDescent="0.3">
      <c r="A1161" s="3" t="s">
        <v>1161</v>
      </c>
      <c r="B1161" s="1">
        <v>38.980000000000004</v>
      </c>
    </row>
    <row r="1162" spans="1:2" x14ac:dyDescent="0.3">
      <c r="A1162" s="3" t="s">
        <v>1162</v>
      </c>
      <c r="B1162" s="1">
        <v>4369.0882000000001</v>
      </c>
    </row>
    <row r="1163" spans="1:2" x14ac:dyDescent="0.3">
      <c r="A1163" s="3" t="s">
        <v>1163</v>
      </c>
      <c r="B1163" s="1">
        <v>42.28</v>
      </c>
    </row>
    <row r="1164" spans="1:2" x14ac:dyDescent="0.3">
      <c r="A1164" s="3" t="s">
        <v>1164</v>
      </c>
      <c r="B1164" s="1">
        <v>1155.48</v>
      </c>
    </row>
    <row r="1165" spans="1:2" x14ac:dyDescent="0.3">
      <c r="A1165" s="3" t="s">
        <v>1165</v>
      </c>
      <c r="B1165" s="1">
        <v>32.269999999999996</v>
      </c>
    </row>
    <row r="1166" spans="1:2" x14ac:dyDescent="0.3">
      <c r="A1166" s="3" t="s">
        <v>1166</v>
      </c>
      <c r="B1166" s="1">
        <v>3268.5481999999993</v>
      </c>
    </row>
    <row r="1167" spans="1:2" x14ac:dyDescent="0.3">
      <c r="A1167" s="3" t="s">
        <v>1167</v>
      </c>
      <c r="B1167" s="1">
        <v>69.989999999999995</v>
      </c>
    </row>
    <row r="1168" spans="1:2" x14ac:dyDescent="0.3">
      <c r="A1168" s="3" t="s">
        <v>1168</v>
      </c>
      <c r="B1168" s="1">
        <v>54.980000000000004</v>
      </c>
    </row>
    <row r="1169" spans="1:2" x14ac:dyDescent="0.3">
      <c r="A1169" s="3" t="s">
        <v>1169</v>
      </c>
      <c r="B1169" s="1">
        <v>6.28</v>
      </c>
    </row>
    <row r="1170" spans="1:2" x14ac:dyDescent="0.3">
      <c r="A1170" s="3" t="s">
        <v>1170</v>
      </c>
      <c r="B1170" s="1">
        <v>3964.9799999999996</v>
      </c>
    </row>
    <row r="1171" spans="1:2" x14ac:dyDescent="0.3">
      <c r="A1171" s="3" t="s">
        <v>1171</v>
      </c>
      <c r="B1171" s="1">
        <v>2800.4381999999996</v>
      </c>
    </row>
    <row r="1172" spans="1:2" x14ac:dyDescent="0.3">
      <c r="A1172" s="3" t="s">
        <v>1172</v>
      </c>
      <c r="B1172" s="1">
        <v>78.97999999999999</v>
      </c>
    </row>
    <row r="1173" spans="1:2" x14ac:dyDescent="0.3">
      <c r="A1173" s="3" t="s">
        <v>1173</v>
      </c>
      <c r="B1173" s="1">
        <v>284.56</v>
      </c>
    </row>
    <row r="1174" spans="1:2" x14ac:dyDescent="0.3">
      <c r="A1174" s="3" t="s">
        <v>1174</v>
      </c>
      <c r="B1174" s="1">
        <v>78.959999999999994</v>
      </c>
    </row>
    <row r="1175" spans="1:2" x14ac:dyDescent="0.3">
      <c r="A1175" s="3" t="s">
        <v>1175</v>
      </c>
      <c r="B1175" s="1">
        <v>39.980000000000004</v>
      </c>
    </row>
    <row r="1176" spans="1:2" x14ac:dyDescent="0.3">
      <c r="A1176" s="3" t="s">
        <v>1176</v>
      </c>
      <c r="B1176" s="1">
        <v>14.23</v>
      </c>
    </row>
    <row r="1177" spans="1:2" x14ac:dyDescent="0.3">
      <c r="A1177" s="3" t="s">
        <v>1177</v>
      </c>
      <c r="B1177" s="1">
        <v>7.28</v>
      </c>
    </row>
    <row r="1178" spans="1:2" x14ac:dyDescent="0.3">
      <c r="A1178" s="3" t="s">
        <v>1178</v>
      </c>
      <c r="B1178" s="1">
        <v>27.279999999999998</v>
      </c>
    </row>
    <row r="1179" spans="1:2" x14ac:dyDescent="0.3">
      <c r="A1179" s="3" t="s">
        <v>1179</v>
      </c>
      <c r="B1179" s="1">
        <v>2393.06</v>
      </c>
    </row>
    <row r="1180" spans="1:2" x14ac:dyDescent="0.3">
      <c r="A1180" s="3" t="s">
        <v>1180</v>
      </c>
      <c r="B1180" s="1">
        <v>1179.97</v>
      </c>
    </row>
    <row r="1181" spans="1:2" x14ac:dyDescent="0.3">
      <c r="A1181" s="3" t="s">
        <v>1181</v>
      </c>
      <c r="B1181" s="1">
        <v>1129.48</v>
      </c>
    </row>
    <row r="1182" spans="1:2" x14ac:dyDescent="0.3">
      <c r="A1182" s="3" t="s">
        <v>1182</v>
      </c>
      <c r="B1182" s="1">
        <v>7.28</v>
      </c>
    </row>
    <row r="1183" spans="1:2" x14ac:dyDescent="0.3">
      <c r="A1183" s="3" t="s">
        <v>1183</v>
      </c>
      <c r="B1183" s="1">
        <v>1728.27</v>
      </c>
    </row>
    <row r="1184" spans="1:2" x14ac:dyDescent="0.3">
      <c r="A1184" s="3" t="s">
        <v>1184</v>
      </c>
      <c r="B1184" s="1">
        <v>38.880000000000003</v>
      </c>
    </row>
    <row r="1185" spans="1:2" x14ac:dyDescent="0.3">
      <c r="A1185" s="3" t="s">
        <v>1185</v>
      </c>
      <c r="B1185" s="1">
        <v>599.47</v>
      </c>
    </row>
    <row r="1186" spans="1:2" x14ac:dyDescent="0.3">
      <c r="A1186" s="3" t="s">
        <v>1186</v>
      </c>
      <c r="B1186" s="1">
        <v>4548.5224999999991</v>
      </c>
    </row>
    <row r="1187" spans="1:2" x14ac:dyDescent="0.3">
      <c r="A1187" s="3" t="s">
        <v>1187</v>
      </c>
      <c r="B1187" s="1">
        <v>3117.9599999999991</v>
      </c>
    </row>
    <row r="1188" spans="1:2" x14ac:dyDescent="0.3">
      <c r="A1188" s="3" t="s">
        <v>1188</v>
      </c>
      <c r="B1188" s="1">
        <v>49.97</v>
      </c>
    </row>
    <row r="1189" spans="1:2" x14ac:dyDescent="0.3">
      <c r="A1189" s="3" t="s">
        <v>1189</v>
      </c>
      <c r="B1189" s="1">
        <v>562.96</v>
      </c>
    </row>
    <row r="1190" spans="1:2" x14ac:dyDescent="0.3">
      <c r="A1190" s="3" t="s">
        <v>1190</v>
      </c>
      <c r="B1190" s="1">
        <v>308.66000000000003</v>
      </c>
    </row>
    <row r="1191" spans="1:2" x14ac:dyDescent="0.3">
      <c r="A1191" s="3" t="s">
        <v>1191</v>
      </c>
      <c r="B1191" s="1">
        <v>620.46</v>
      </c>
    </row>
    <row r="1192" spans="1:2" x14ac:dyDescent="0.3">
      <c r="A1192" s="3" t="s">
        <v>1192</v>
      </c>
      <c r="B1192" s="1">
        <v>3578.27</v>
      </c>
    </row>
    <row r="1193" spans="1:2" x14ac:dyDescent="0.3">
      <c r="A1193" s="3" t="s">
        <v>1193</v>
      </c>
      <c r="B1193" s="1">
        <v>597.95000000000005</v>
      </c>
    </row>
    <row r="1194" spans="1:2" x14ac:dyDescent="0.3">
      <c r="A1194" s="3" t="s">
        <v>1194</v>
      </c>
      <c r="B1194" s="1">
        <v>38.980000000000004</v>
      </c>
    </row>
    <row r="1195" spans="1:2" x14ac:dyDescent="0.3">
      <c r="A1195" s="3" t="s">
        <v>1195</v>
      </c>
      <c r="B1195" s="1">
        <v>2380.4699999999998</v>
      </c>
    </row>
    <row r="1196" spans="1:2" x14ac:dyDescent="0.3">
      <c r="A1196" s="3" t="s">
        <v>1196</v>
      </c>
      <c r="B1196" s="1">
        <v>69.97</v>
      </c>
    </row>
    <row r="1197" spans="1:2" x14ac:dyDescent="0.3">
      <c r="A1197" s="3" t="s">
        <v>1197</v>
      </c>
      <c r="B1197" s="1">
        <v>149.04</v>
      </c>
    </row>
    <row r="1198" spans="1:2" x14ac:dyDescent="0.3">
      <c r="A1198" s="3" t="s">
        <v>1198</v>
      </c>
      <c r="B1198" s="1">
        <v>782.99</v>
      </c>
    </row>
    <row r="1199" spans="1:2" x14ac:dyDescent="0.3">
      <c r="A1199" s="3" t="s">
        <v>1199</v>
      </c>
      <c r="B1199" s="1">
        <v>207.56</v>
      </c>
    </row>
    <row r="1200" spans="1:2" x14ac:dyDescent="0.3">
      <c r="A1200" s="3" t="s">
        <v>1200</v>
      </c>
      <c r="B1200" s="1">
        <v>32.28</v>
      </c>
    </row>
    <row r="1201" spans="1:2" x14ac:dyDescent="0.3">
      <c r="A1201" s="3" t="s">
        <v>1201</v>
      </c>
      <c r="B1201" s="1">
        <v>539.99</v>
      </c>
    </row>
    <row r="1202" spans="1:2" x14ac:dyDescent="0.3">
      <c r="A1202" s="3" t="s">
        <v>1202</v>
      </c>
      <c r="B1202" s="1">
        <v>83.74</v>
      </c>
    </row>
    <row r="1203" spans="1:2" x14ac:dyDescent="0.3">
      <c r="A1203" s="3" t="s">
        <v>1203</v>
      </c>
      <c r="B1203" s="1">
        <v>4329.6099999999997</v>
      </c>
    </row>
    <row r="1204" spans="1:2" x14ac:dyDescent="0.3">
      <c r="A1204" s="3" t="s">
        <v>1204</v>
      </c>
      <c r="B1204" s="1">
        <v>2398.0499999999997</v>
      </c>
    </row>
    <row r="1205" spans="1:2" x14ac:dyDescent="0.3">
      <c r="A1205" s="3" t="s">
        <v>1205</v>
      </c>
      <c r="B1205" s="1">
        <v>1613.0582000000002</v>
      </c>
    </row>
    <row r="1206" spans="1:2" x14ac:dyDescent="0.3">
      <c r="A1206" s="3" t="s">
        <v>1206</v>
      </c>
      <c r="B1206" s="1">
        <v>21.49</v>
      </c>
    </row>
    <row r="1207" spans="1:2" x14ac:dyDescent="0.3">
      <c r="A1207" s="3" t="s">
        <v>1207</v>
      </c>
      <c r="B1207" s="1">
        <v>39.980000000000004</v>
      </c>
    </row>
    <row r="1208" spans="1:2" x14ac:dyDescent="0.3">
      <c r="A1208" s="3" t="s">
        <v>1208</v>
      </c>
      <c r="B1208" s="1">
        <v>85.95</v>
      </c>
    </row>
    <row r="1209" spans="1:2" x14ac:dyDescent="0.3">
      <c r="A1209" s="3" t="s">
        <v>1209</v>
      </c>
      <c r="B1209" s="1">
        <v>563.77</v>
      </c>
    </row>
    <row r="1210" spans="1:2" x14ac:dyDescent="0.3">
      <c r="A1210" s="3" t="s">
        <v>1210</v>
      </c>
      <c r="B1210" s="1">
        <v>10789.529999999999</v>
      </c>
    </row>
    <row r="1211" spans="1:2" x14ac:dyDescent="0.3">
      <c r="A1211" s="3" t="s">
        <v>1211</v>
      </c>
      <c r="B1211" s="1">
        <v>8063.0399999999991</v>
      </c>
    </row>
    <row r="1212" spans="1:2" x14ac:dyDescent="0.3">
      <c r="A1212" s="3" t="s">
        <v>1212</v>
      </c>
      <c r="B1212" s="1">
        <v>6.28</v>
      </c>
    </row>
    <row r="1213" spans="1:2" x14ac:dyDescent="0.3">
      <c r="A1213" s="3" t="s">
        <v>1213</v>
      </c>
      <c r="B1213" s="1">
        <v>32.269999999999996</v>
      </c>
    </row>
    <row r="1214" spans="1:2" x14ac:dyDescent="0.3">
      <c r="A1214" s="3" t="s">
        <v>1214</v>
      </c>
      <c r="B1214" s="1">
        <v>2319.2599999999998</v>
      </c>
    </row>
    <row r="1215" spans="1:2" x14ac:dyDescent="0.3">
      <c r="A1215" s="3" t="s">
        <v>1215</v>
      </c>
      <c r="B1215" s="1">
        <v>13.98</v>
      </c>
    </row>
    <row r="1216" spans="1:2" x14ac:dyDescent="0.3">
      <c r="A1216" s="3" t="s">
        <v>1216</v>
      </c>
      <c r="B1216" s="1">
        <v>3001.0424999999996</v>
      </c>
    </row>
    <row r="1217" spans="1:2" x14ac:dyDescent="0.3">
      <c r="A1217" s="3" t="s">
        <v>1217</v>
      </c>
      <c r="B1217" s="1">
        <v>751.34</v>
      </c>
    </row>
    <row r="1218" spans="1:2" x14ac:dyDescent="0.3">
      <c r="A1218" s="3" t="s">
        <v>1218</v>
      </c>
      <c r="B1218" s="1">
        <v>6888.4395999999997</v>
      </c>
    </row>
    <row r="1219" spans="1:2" x14ac:dyDescent="0.3">
      <c r="A1219" s="3" t="s">
        <v>1219</v>
      </c>
      <c r="B1219" s="1">
        <v>34.979999999999997</v>
      </c>
    </row>
    <row r="1220" spans="1:2" x14ac:dyDescent="0.3">
      <c r="A1220" s="3" t="s">
        <v>1220</v>
      </c>
      <c r="B1220" s="1">
        <v>1552.48</v>
      </c>
    </row>
    <row r="1221" spans="1:2" x14ac:dyDescent="0.3">
      <c r="A1221" s="3" t="s">
        <v>1221</v>
      </c>
      <c r="B1221" s="1">
        <v>5973.24</v>
      </c>
    </row>
    <row r="1222" spans="1:2" x14ac:dyDescent="0.3">
      <c r="A1222" s="3" t="s">
        <v>1222</v>
      </c>
      <c r="B1222" s="1">
        <v>3578.27</v>
      </c>
    </row>
    <row r="1223" spans="1:2" x14ac:dyDescent="0.3">
      <c r="A1223" s="3" t="s">
        <v>1223</v>
      </c>
      <c r="B1223" s="1">
        <v>806.76</v>
      </c>
    </row>
    <row r="1224" spans="1:2" x14ac:dyDescent="0.3">
      <c r="A1224" s="3" t="s">
        <v>1224</v>
      </c>
      <c r="B1224" s="1">
        <v>3240.3199999999997</v>
      </c>
    </row>
    <row r="1225" spans="1:2" x14ac:dyDescent="0.3">
      <c r="A1225" s="3" t="s">
        <v>1225</v>
      </c>
      <c r="B1225" s="1">
        <v>6980.8524999999981</v>
      </c>
    </row>
    <row r="1226" spans="1:2" x14ac:dyDescent="0.3">
      <c r="A1226" s="3" t="s">
        <v>1226</v>
      </c>
      <c r="B1226" s="1">
        <v>596.96</v>
      </c>
    </row>
    <row r="1227" spans="1:2" x14ac:dyDescent="0.3">
      <c r="A1227" s="3" t="s">
        <v>1227</v>
      </c>
      <c r="B1227" s="1">
        <v>6453.23</v>
      </c>
    </row>
    <row r="1228" spans="1:2" x14ac:dyDescent="0.3">
      <c r="A1228" s="3" t="s">
        <v>1228</v>
      </c>
      <c r="B1228" s="1">
        <v>67.489999999999995</v>
      </c>
    </row>
    <row r="1229" spans="1:2" x14ac:dyDescent="0.3">
      <c r="A1229" s="3" t="s">
        <v>1229</v>
      </c>
      <c r="B1229" s="1">
        <v>160.12</v>
      </c>
    </row>
    <row r="1230" spans="1:2" x14ac:dyDescent="0.3">
      <c r="A1230" s="3" t="s">
        <v>1230</v>
      </c>
      <c r="B1230" s="1">
        <v>118.96000000000001</v>
      </c>
    </row>
    <row r="1231" spans="1:2" x14ac:dyDescent="0.3">
      <c r="A1231" s="3" t="s">
        <v>1231</v>
      </c>
      <c r="B1231" s="1">
        <v>53.47</v>
      </c>
    </row>
    <row r="1232" spans="1:2" x14ac:dyDescent="0.3">
      <c r="A1232" s="3" t="s">
        <v>1232</v>
      </c>
      <c r="B1232" s="1">
        <v>123.97999999999999</v>
      </c>
    </row>
    <row r="1233" spans="1:2" x14ac:dyDescent="0.3">
      <c r="A1233" s="3" t="s">
        <v>1233</v>
      </c>
      <c r="B1233" s="1">
        <v>1735.98</v>
      </c>
    </row>
    <row r="1234" spans="1:2" x14ac:dyDescent="0.3">
      <c r="A1234" s="3" t="s">
        <v>1234</v>
      </c>
      <c r="B1234" s="1">
        <v>7231.369999999999</v>
      </c>
    </row>
    <row r="1235" spans="1:2" x14ac:dyDescent="0.3">
      <c r="A1235" s="3" t="s">
        <v>1235</v>
      </c>
      <c r="B1235" s="1">
        <v>573.80000000000018</v>
      </c>
    </row>
    <row r="1236" spans="1:2" x14ac:dyDescent="0.3">
      <c r="A1236" s="3" t="s">
        <v>1236</v>
      </c>
      <c r="B1236" s="1">
        <v>4.99</v>
      </c>
    </row>
    <row r="1237" spans="1:2" x14ac:dyDescent="0.3">
      <c r="A1237" s="3" t="s">
        <v>1237</v>
      </c>
      <c r="B1237" s="1">
        <v>4320.62</v>
      </c>
    </row>
    <row r="1238" spans="1:2" x14ac:dyDescent="0.3">
      <c r="A1238" s="3" t="s">
        <v>1238</v>
      </c>
      <c r="B1238" s="1">
        <v>2443.35</v>
      </c>
    </row>
    <row r="1239" spans="1:2" x14ac:dyDescent="0.3">
      <c r="A1239" s="3" t="s">
        <v>1239</v>
      </c>
      <c r="B1239" s="1">
        <v>29.99</v>
      </c>
    </row>
    <row r="1240" spans="1:2" x14ac:dyDescent="0.3">
      <c r="A1240" s="3" t="s">
        <v>1240</v>
      </c>
      <c r="B1240" s="1">
        <v>553.97</v>
      </c>
    </row>
    <row r="1241" spans="1:2" x14ac:dyDescent="0.3">
      <c r="A1241" s="3" t="s">
        <v>1241</v>
      </c>
      <c r="B1241" s="1">
        <v>3282.8099999999995</v>
      </c>
    </row>
    <row r="1242" spans="1:2" x14ac:dyDescent="0.3">
      <c r="A1242" s="3" t="s">
        <v>1242</v>
      </c>
      <c r="B1242" s="1">
        <v>85.48</v>
      </c>
    </row>
    <row r="1243" spans="1:2" x14ac:dyDescent="0.3">
      <c r="A1243" s="3" t="s">
        <v>1243</v>
      </c>
      <c r="B1243" s="1">
        <v>68.97</v>
      </c>
    </row>
    <row r="1244" spans="1:2" x14ac:dyDescent="0.3">
      <c r="A1244" s="3" t="s">
        <v>1244</v>
      </c>
      <c r="B1244" s="1">
        <v>7.28</v>
      </c>
    </row>
    <row r="1245" spans="1:2" x14ac:dyDescent="0.3">
      <c r="A1245" s="3" t="s">
        <v>1245</v>
      </c>
      <c r="B1245" s="1">
        <v>18.97</v>
      </c>
    </row>
    <row r="1246" spans="1:2" x14ac:dyDescent="0.3">
      <c r="A1246" s="3" t="s">
        <v>1246</v>
      </c>
      <c r="B1246" s="1">
        <v>2986.0424999999996</v>
      </c>
    </row>
    <row r="1247" spans="1:2" x14ac:dyDescent="0.3">
      <c r="A1247" s="3" t="s">
        <v>1247</v>
      </c>
      <c r="B1247" s="1">
        <v>5900.55</v>
      </c>
    </row>
    <row r="1248" spans="1:2" x14ac:dyDescent="0.3">
      <c r="A1248" s="3" t="s">
        <v>1248</v>
      </c>
      <c r="B1248" s="1">
        <v>2414.9899999999998</v>
      </c>
    </row>
    <row r="1249" spans="1:2" x14ac:dyDescent="0.3">
      <c r="A1249" s="3" t="s">
        <v>1249</v>
      </c>
      <c r="B1249" s="1">
        <v>87.57</v>
      </c>
    </row>
    <row r="1250" spans="1:2" x14ac:dyDescent="0.3">
      <c r="A1250" s="3" t="s">
        <v>1250</v>
      </c>
      <c r="B1250" s="1">
        <v>4811.5399999999991</v>
      </c>
    </row>
    <row r="1251" spans="1:2" x14ac:dyDescent="0.3">
      <c r="A1251" s="3" t="s">
        <v>1251</v>
      </c>
      <c r="B1251" s="1">
        <v>38.980000000000004</v>
      </c>
    </row>
    <row r="1252" spans="1:2" x14ac:dyDescent="0.3">
      <c r="A1252" s="3" t="s">
        <v>1252</v>
      </c>
      <c r="B1252" s="1">
        <v>1854.5782000000002</v>
      </c>
    </row>
    <row r="1253" spans="1:2" x14ac:dyDescent="0.3">
      <c r="A1253" s="3" t="s">
        <v>1253</v>
      </c>
      <c r="B1253" s="1">
        <v>35.96</v>
      </c>
    </row>
    <row r="1254" spans="1:2" x14ac:dyDescent="0.3">
      <c r="A1254" s="3" t="s">
        <v>1254</v>
      </c>
      <c r="B1254" s="1">
        <v>5898.26</v>
      </c>
    </row>
    <row r="1255" spans="1:2" x14ac:dyDescent="0.3">
      <c r="A1255" s="3" t="s">
        <v>1255</v>
      </c>
      <c r="B1255" s="1">
        <v>15.23</v>
      </c>
    </row>
    <row r="1256" spans="1:2" x14ac:dyDescent="0.3">
      <c r="A1256" s="3" t="s">
        <v>1256</v>
      </c>
      <c r="B1256" s="1">
        <v>574.98</v>
      </c>
    </row>
    <row r="1257" spans="1:2" x14ac:dyDescent="0.3">
      <c r="A1257" s="3" t="s">
        <v>1257</v>
      </c>
      <c r="B1257" s="1">
        <v>28.99</v>
      </c>
    </row>
    <row r="1258" spans="1:2" x14ac:dyDescent="0.3">
      <c r="A1258" s="3" t="s">
        <v>1258</v>
      </c>
      <c r="B1258" s="1">
        <v>1962.46</v>
      </c>
    </row>
    <row r="1259" spans="1:2" x14ac:dyDescent="0.3">
      <c r="A1259" s="3" t="s">
        <v>1259</v>
      </c>
      <c r="B1259" s="1">
        <v>68.97</v>
      </c>
    </row>
    <row r="1260" spans="1:2" x14ac:dyDescent="0.3">
      <c r="A1260" s="3" t="s">
        <v>1260</v>
      </c>
      <c r="B1260" s="1">
        <v>608.96</v>
      </c>
    </row>
    <row r="1261" spans="1:2" x14ac:dyDescent="0.3">
      <c r="A1261" s="3" t="s">
        <v>1261</v>
      </c>
      <c r="B1261" s="1">
        <v>5333.25</v>
      </c>
    </row>
    <row r="1262" spans="1:2" x14ac:dyDescent="0.3">
      <c r="A1262" s="3" t="s">
        <v>1262</v>
      </c>
      <c r="B1262" s="1">
        <v>14.98</v>
      </c>
    </row>
    <row r="1263" spans="1:2" x14ac:dyDescent="0.3">
      <c r="A1263" s="3" t="s">
        <v>1263</v>
      </c>
      <c r="B1263" s="1">
        <v>64.97</v>
      </c>
    </row>
    <row r="1264" spans="1:2" x14ac:dyDescent="0.3">
      <c r="A1264" s="3" t="s">
        <v>1264</v>
      </c>
      <c r="B1264" s="1">
        <v>2419.4599999999991</v>
      </c>
    </row>
    <row r="1265" spans="1:2" x14ac:dyDescent="0.3">
      <c r="A1265" s="3" t="s">
        <v>1265</v>
      </c>
      <c r="B1265" s="1">
        <v>1228.83</v>
      </c>
    </row>
    <row r="1266" spans="1:2" x14ac:dyDescent="0.3">
      <c r="A1266" s="3" t="s">
        <v>1266</v>
      </c>
      <c r="B1266" s="1">
        <v>3213.5681999999997</v>
      </c>
    </row>
    <row r="1267" spans="1:2" x14ac:dyDescent="0.3">
      <c r="A1267" s="3" t="s">
        <v>1267</v>
      </c>
      <c r="B1267" s="1">
        <v>135.55000000000001</v>
      </c>
    </row>
    <row r="1268" spans="1:2" x14ac:dyDescent="0.3">
      <c r="A1268" s="3" t="s">
        <v>1268</v>
      </c>
      <c r="B1268" s="1">
        <v>67.489999999999995</v>
      </c>
    </row>
    <row r="1269" spans="1:2" x14ac:dyDescent="0.3">
      <c r="A1269" s="3" t="s">
        <v>1269</v>
      </c>
      <c r="B1269" s="1">
        <v>1779.47</v>
      </c>
    </row>
    <row r="1270" spans="1:2" x14ac:dyDescent="0.3">
      <c r="A1270" s="3" t="s">
        <v>1270</v>
      </c>
      <c r="B1270" s="1">
        <v>66.97</v>
      </c>
    </row>
    <row r="1271" spans="1:2" x14ac:dyDescent="0.3">
      <c r="A1271" s="3" t="s">
        <v>1271</v>
      </c>
      <c r="B1271" s="1">
        <v>607.96</v>
      </c>
    </row>
    <row r="1272" spans="1:2" x14ac:dyDescent="0.3">
      <c r="A1272" s="3" t="s">
        <v>1272</v>
      </c>
      <c r="B1272" s="1">
        <v>23.779999999999998</v>
      </c>
    </row>
    <row r="1273" spans="1:2" x14ac:dyDescent="0.3">
      <c r="A1273" s="3" t="s">
        <v>1273</v>
      </c>
      <c r="B1273" s="1">
        <v>5279.26</v>
      </c>
    </row>
    <row r="1274" spans="1:2" x14ac:dyDescent="0.3">
      <c r="A1274" s="3" t="s">
        <v>1274</v>
      </c>
      <c r="B1274" s="1">
        <v>1155.48</v>
      </c>
    </row>
    <row r="1275" spans="1:2" x14ac:dyDescent="0.3">
      <c r="A1275" s="3" t="s">
        <v>1275</v>
      </c>
      <c r="B1275" s="1">
        <v>38.979999999999997</v>
      </c>
    </row>
    <row r="1276" spans="1:2" x14ac:dyDescent="0.3">
      <c r="A1276" s="3" t="s">
        <v>1276</v>
      </c>
      <c r="B1276" s="1">
        <v>2475.9499999999998</v>
      </c>
    </row>
    <row r="1277" spans="1:2" x14ac:dyDescent="0.3">
      <c r="A1277" s="3" t="s">
        <v>1277</v>
      </c>
      <c r="B1277" s="1">
        <v>128.97</v>
      </c>
    </row>
    <row r="1278" spans="1:2" x14ac:dyDescent="0.3">
      <c r="A1278" s="3" t="s">
        <v>1278</v>
      </c>
      <c r="B1278" s="1">
        <v>1375.26</v>
      </c>
    </row>
    <row r="1279" spans="1:2" x14ac:dyDescent="0.3">
      <c r="A1279" s="3" t="s">
        <v>1279</v>
      </c>
      <c r="B1279" s="1">
        <v>5948.24</v>
      </c>
    </row>
    <row r="1280" spans="1:2" x14ac:dyDescent="0.3">
      <c r="A1280" s="3" t="s">
        <v>1280</v>
      </c>
      <c r="B1280" s="1">
        <v>29.99</v>
      </c>
    </row>
    <row r="1281" spans="1:2" x14ac:dyDescent="0.3">
      <c r="A1281" s="3" t="s">
        <v>1281</v>
      </c>
      <c r="B1281" s="1">
        <v>3578.27</v>
      </c>
    </row>
    <row r="1282" spans="1:2" x14ac:dyDescent="0.3">
      <c r="A1282" s="3" t="s">
        <v>1282</v>
      </c>
      <c r="B1282" s="1">
        <v>4143.25</v>
      </c>
    </row>
    <row r="1283" spans="1:2" x14ac:dyDescent="0.3">
      <c r="A1283" s="3" t="s">
        <v>1283</v>
      </c>
      <c r="B1283" s="1">
        <v>2049.0981999999999</v>
      </c>
    </row>
    <row r="1284" spans="1:2" x14ac:dyDescent="0.3">
      <c r="A1284" s="3" t="s">
        <v>1284</v>
      </c>
      <c r="B1284" s="1">
        <v>1174.48</v>
      </c>
    </row>
    <row r="1285" spans="1:2" x14ac:dyDescent="0.3">
      <c r="A1285" s="3" t="s">
        <v>1285</v>
      </c>
      <c r="B1285" s="1">
        <v>94.47999999999999</v>
      </c>
    </row>
    <row r="1286" spans="1:2" x14ac:dyDescent="0.3">
      <c r="A1286" s="3" t="s">
        <v>1286</v>
      </c>
      <c r="B1286" s="1">
        <v>94.46</v>
      </c>
    </row>
    <row r="1287" spans="1:2" x14ac:dyDescent="0.3">
      <c r="A1287" s="3" t="s">
        <v>1287</v>
      </c>
      <c r="B1287" s="1">
        <v>232.23000000000002</v>
      </c>
    </row>
    <row r="1288" spans="1:2" x14ac:dyDescent="0.3">
      <c r="A1288" s="3" t="s">
        <v>1288</v>
      </c>
      <c r="B1288" s="1">
        <v>46.47</v>
      </c>
    </row>
    <row r="1289" spans="1:2" x14ac:dyDescent="0.3">
      <c r="A1289" s="3" t="s">
        <v>1289</v>
      </c>
      <c r="B1289" s="1">
        <v>93.97</v>
      </c>
    </row>
    <row r="1290" spans="1:2" x14ac:dyDescent="0.3">
      <c r="A1290" s="3" t="s">
        <v>1290</v>
      </c>
      <c r="B1290" s="1">
        <v>101.85</v>
      </c>
    </row>
    <row r="1291" spans="1:2" x14ac:dyDescent="0.3">
      <c r="A1291" s="3" t="s">
        <v>1291</v>
      </c>
      <c r="B1291" s="1">
        <v>1170.48</v>
      </c>
    </row>
    <row r="1292" spans="1:2" x14ac:dyDescent="0.3">
      <c r="A1292" s="3" t="s">
        <v>1292</v>
      </c>
      <c r="B1292" s="1">
        <v>68.97</v>
      </c>
    </row>
    <row r="1293" spans="1:2" x14ac:dyDescent="0.3">
      <c r="A1293" s="3" t="s">
        <v>1293</v>
      </c>
      <c r="B1293" s="1">
        <v>27.279999999999998</v>
      </c>
    </row>
    <row r="1294" spans="1:2" x14ac:dyDescent="0.3">
      <c r="A1294" s="3" t="s">
        <v>1294</v>
      </c>
      <c r="B1294" s="1">
        <v>69.989999999999995</v>
      </c>
    </row>
    <row r="1295" spans="1:2" x14ac:dyDescent="0.3">
      <c r="A1295" s="3" t="s">
        <v>1295</v>
      </c>
      <c r="B1295" s="1">
        <v>138.45000000000002</v>
      </c>
    </row>
    <row r="1296" spans="1:2" x14ac:dyDescent="0.3">
      <c r="A1296" s="3" t="s">
        <v>1296</v>
      </c>
      <c r="B1296" s="1">
        <v>2992.33</v>
      </c>
    </row>
    <row r="1297" spans="1:2" x14ac:dyDescent="0.3">
      <c r="A1297" s="3" t="s">
        <v>1297</v>
      </c>
      <c r="B1297" s="1">
        <v>23.97</v>
      </c>
    </row>
    <row r="1298" spans="1:2" x14ac:dyDescent="0.3">
      <c r="A1298" s="3" t="s">
        <v>1298</v>
      </c>
      <c r="B1298" s="1">
        <v>23.97</v>
      </c>
    </row>
    <row r="1299" spans="1:2" x14ac:dyDescent="0.3">
      <c r="A1299" s="3" t="s">
        <v>1299</v>
      </c>
      <c r="B1299" s="1">
        <v>30.479999999999997</v>
      </c>
    </row>
    <row r="1300" spans="1:2" x14ac:dyDescent="0.3">
      <c r="A1300" s="3" t="s">
        <v>1300</v>
      </c>
      <c r="B1300" s="1">
        <v>1764.96</v>
      </c>
    </row>
    <row r="1301" spans="1:2" x14ac:dyDescent="0.3">
      <c r="A1301" s="3" t="s">
        <v>1301</v>
      </c>
      <c r="B1301" s="1">
        <v>44.980000000000004</v>
      </c>
    </row>
    <row r="1302" spans="1:2" x14ac:dyDescent="0.3">
      <c r="A1302" s="3" t="s">
        <v>1302</v>
      </c>
      <c r="B1302" s="1">
        <v>88.97999999999999</v>
      </c>
    </row>
    <row r="1303" spans="1:2" x14ac:dyDescent="0.3">
      <c r="A1303" s="3" t="s">
        <v>1303</v>
      </c>
      <c r="B1303" s="1">
        <v>3578.27</v>
      </c>
    </row>
    <row r="1304" spans="1:2" x14ac:dyDescent="0.3">
      <c r="A1304" s="3" t="s">
        <v>1304</v>
      </c>
      <c r="B1304" s="1">
        <v>79.47</v>
      </c>
    </row>
    <row r="1305" spans="1:2" x14ac:dyDescent="0.3">
      <c r="A1305" s="3" t="s">
        <v>1305</v>
      </c>
      <c r="B1305" s="1">
        <v>71.97</v>
      </c>
    </row>
    <row r="1306" spans="1:2" x14ac:dyDescent="0.3">
      <c r="A1306" s="3" t="s">
        <v>1306</v>
      </c>
      <c r="B1306" s="1">
        <v>2384.0700000000002</v>
      </c>
    </row>
    <row r="1307" spans="1:2" x14ac:dyDescent="0.3">
      <c r="A1307" s="3" t="s">
        <v>1307</v>
      </c>
      <c r="B1307" s="1">
        <v>4355.6099999999997</v>
      </c>
    </row>
    <row r="1308" spans="1:2" x14ac:dyDescent="0.3">
      <c r="A1308" s="3" t="s">
        <v>1308</v>
      </c>
      <c r="B1308" s="1">
        <v>1579.3975</v>
      </c>
    </row>
    <row r="1309" spans="1:2" x14ac:dyDescent="0.3">
      <c r="A1309" s="3" t="s">
        <v>1309</v>
      </c>
      <c r="B1309" s="1">
        <v>6752.1281999999992</v>
      </c>
    </row>
    <row r="1310" spans="1:2" x14ac:dyDescent="0.3">
      <c r="A1310" s="3" t="s">
        <v>1310</v>
      </c>
      <c r="B1310" s="1">
        <v>4576.5324999999993</v>
      </c>
    </row>
    <row r="1311" spans="1:2" x14ac:dyDescent="0.3">
      <c r="A1311" s="3" t="s">
        <v>1311</v>
      </c>
      <c r="B1311" s="1">
        <v>1179.97</v>
      </c>
    </row>
    <row r="1312" spans="1:2" x14ac:dyDescent="0.3">
      <c r="A1312" s="3" t="s">
        <v>1312</v>
      </c>
      <c r="B1312" s="1">
        <v>2628.3495999999996</v>
      </c>
    </row>
    <row r="1313" spans="1:2" x14ac:dyDescent="0.3">
      <c r="A1313" s="3" t="s">
        <v>1313</v>
      </c>
      <c r="B1313" s="1">
        <v>553.97</v>
      </c>
    </row>
    <row r="1314" spans="1:2" x14ac:dyDescent="0.3">
      <c r="A1314" s="3" t="s">
        <v>1314</v>
      </c>
      <c r="B1314" s="1">
        <v>1134.47</v>
      </c>
    </row>
    <row r="1315" spans="1:2" x14ac:dyDescent="0.3">
      <c r="A1315" s="3" t="s">
        <v>1315</v>
      </c>
      <c r="B1315" s="1">
        <v>23.97</v>
      </c>
    </row>
    <row r="1316" spans="1:2" x14ac:dyDescent="0.3">
      <c r="A1316" s="3" t="s">
        <v>1316</v>
      </c>
      <c r="B1316" s="1">
        <v>1750.98</v>
      </c>
    </row>
    <row r="1317" spans="1:2" x14ac:dyDescent="0.3">
      <c r="A1317" s="3" t="s">
        <v>1317</v>
      </c>
      <c r="B1317" s="1">
        <v>751.34</v>
      </c>
    </row>
    <row r="1318" spans="1:2" x14ac:dyDescent="0.3">
      <c r="A1318" s="3" t="s">
        <v>1318</v>
      </c>
      <c r="B1318" s="1">
        <v>539.99</v>
      </c>
    </row>
    <row r="1319" spans="1:2" x14ac:dyDescent="0.3">
      <c r="A1319" s="3" t="s">
        <v>1319</v>
      </c>
      <c r="B1319" s="1">
        <v>67.930000000000007</v>
      </c>
    </row>
    <row r="1320" spans="1:2" x14ac:dyDescent="0.3">
      <c r="A1320" s="3" t="s">
        <v>1320</v>
      </c>
      <c r="B1320" s="1">
        <v>1174.48</v>
      </c>
    </row>
    <row r="1321" spans="1:2" x14ac:dyDescent="0.3">
      <c r="A1321" s="3" t="s">
        <v>1321</v>
      </c>
      <c r="B1321" s="1">
        <v>46.830000000000005</v>
      </c>
    </row>
    <row r="1322" spans="1:2" x14ac:dyDescent="0.3">
      <c r="A1322" s="3" t="s">
        <v>1322</v>
      </c>
      <c r="B1322" s="1">
        <v>37.269999999999996</v>
      </c>
    </row>
    <row r="1323" spans="1:2" x14ac:dyDescent="0.3">
      <c r="A1323" s="3" t="s">
        <v>1323</v>
      </c>
      <c r="B1323" s="1">
        <v>1750.98</v>
      </c>
    </row>
    <row r="1324" spans="1:2" x14ac:dyDescent="0.3">
      <c r="A1324" s="3" t="s">
        <v>1324</v>
      </c>
      <c r="B1324" s="1">
        <v>6.28</v>
      </c>
    </row>
    <row r="1325" spans="1:2" x14ac:dyDescent="0.3">
      <c r="A1325" s="3" t="s">
        <v>1325</v>
      </c>
      <c r="B1325" s="1">
        <v>1179.47</v>
      </c>
    </row>
    <row r="1326" spans="1:2" x14ac:dyDescent="0.3">
      <c r="A1326" s="3" t="s">
        <v>1326</v>
      </c>
      <c r="B1326" s="1">
        <v>3578.27</v>
      </c>
    </row>
    <row r="1327" spans="1:2" x14ac:dyDescent="0.3">
      <c r="A1327" s="3" t="s">
        <v>1327</v>
      </c>
      <c r="B1327" s="1">
        <v>548.98</v>
      </c>
    </row>
    <row r="1328" spans="1:2" x14ac:dyDescent="0.3">
      <c r="A1328" s="3" t="s">
        <v>1328</v>
      </c>
      <c r="B1328" s="1">
        <v>2294.9899999999998</v>
      </c>
    </row>
    <row r="1329" spans="1:2" x14ac:dyDescent="0.3">
      <c r="A1329" s="3" t="s">
        <v>1329</v>
      </c>
      <c r="B1329" s="1">
        <v>2407.0399999999995</v>
      </c>
    </row>
    <row r="1330" spans="1:2" x14ac:dyDescent="0.3">
      <c r="A1330" s="3" t="s">
        <v>1330</v>
      </c>
      <c r="B1330" s="1">
        <v>64.47</v>
      </c>
    </row>
    <row r="1331" spans="1:2" x14ac:dyDescent="0.3">
      <c r="A1331" s="3" t="s">
        <v>1331</v>
      </c>
      <c r="B1331" s="1">
        <v>4.99</v>
      </c>
    </row>
    <row r="1332" spans="1:2" x14ac:dyDescent="0.3">
      <c r="A1332" s="3" t="s">
        <v>1332</v>
      </c>
      <c r="B1332" s="1">
        <v>29.99</v>
      </c>
    </row>
    <row r="1333" spans="1:2" x14ac:dyDescent="0.3">
      <c r="A1333" s="3" t="s">
        <v>1333</v>
      </c>
      <c r="B1333" s="1">
        <v>75.97</v>
      </c>
    </row>
    <row r="1334" spans="1:2" x14ac:dyDescent="0.3">
      <c r="A1334" s="3" t="s">
        <v>1334</v>
      </c>
      <c r="B1334" s="1">
        <v>71.959999999999994</v>
      </c>
    </row>
    <row r="1335" spans="1:2" x14ac:dyDescent="0.3">
      <c r="A1335" s="3" t="s">
        <v>1335</v>
      </c>
      <c r="B1335" s="1">
        <v>69.97</v>
      </c>
    </row>
    <row r="1336" spans="1:2" x14ac:dyDescent="0.3">
      <c r="A1336" s="3" t="s">
        <v>1336</v>
      </c>
      <c r="B1336" s="1">
        <v>3092.9599999999991</v>
      </c>
    </row>
    <row r="1337" spans="1:2" x14ac:dyDescent="0.3">
      <c r="A1337" s="3" t="s">
        <v>1337</v>
      </c>
      <c r="B1337" s="1">
        <v>147.28</v>
      </c>
    </row>
    <row r="1338" spans="1:2" x14ac:dyDescent="0.3">
      <c r="A1338" s="3" t="s">
        <v>1338</v>
      </c>
      <c r="B1338" s="1">
        <v>133.49</v>
      </c>
    </row>
    <row r="1339" spans="1:2" x14ac:dyDescent="0.3">
      <c r="A1339" s="3" t="s">
        <v>1339</v>
      </c>
      <c r="B1339" s="1">
        <v>3047.8099999999995</v>
      </c>
    </row>
    <row r="1340" spans="1:2" x14ac:dyDescent="0.3">
      <c r="A1340" s="3" t="s">
        <v>1340</v>
      </c>
      <c r="B1340" s="1">
        <v>4448.5681999999997</v>
      </c>
    </row>
    <row r="1341" spans="1:2" x14ac:dyDescent="0.3">
      <c r="A1341" s="3" t="s">
        <v>1341</v>
      </c>
      <c r="B1341" s="1">
        <v>782.99</v>
      </c>
    </row>
    <row r="1342" spans="1:2" x14ac:dyDescent="0.3">
      <c r="A1342" s="3" t="s">
        <v>1342</v>
      </c>
      <c r="B1342" s="1">
        <v>1204.46</v>
      </c>
    </row>
    <row r="1343" spans="1:2" x14ac:dyDescent="0.3">
      <c r="A1343" s="3" t="s">
        <v>1343</v>
      </c>
      <c r="B1343" s="1">
        <v>3110.809999999999</v>
      </c>
    </row>
    <row r="1344" spans="1:2" x14ac:dyDescent="0.3">
      <c r="A1344" s="3" t="s">
        <v>1344</v>
      </c>
      <c r="B1344" s="1">
        <v>36.269999999999996</v>
      </c>
    </row>
    <row r="1345" spans="1:2" x14ac:dyDescent="0.3">
      <c r="A1345" s="3" t="s">
        <v>1345</v>
      </c>
      <c r="B1345" s="1">
        <v>4469.4696000000004</v>
      </c>
    </row>
    <row r="1346" spans="1:2" x14ac:dyDescent="0.3">
      <c r="A1346" s="3" t="s">
        <v>1346</v>
      </c>
      <c r="B1346" s="1">
        <v>1700.99</v>
      </c>
    </row>
    <row r="1347" spans="1:2" x14ac:dyDescent="0.3">
      <c r="A1347" s="3" t="s">
        <v>1347</v>
      </c>
      <c r="B1347" s="1">
        <v>69.989999999999995</v>
      </c>
    </row>
    <row r="1348" spans="1:2" x14ac:dyDescent="0.3">
      <c r="A1348" s="3" t="s">
        <v>1348</v>
      </c>
      <c r="B1348" s="1">
        <v>1174.48</v>
      </c>
    </row>
    <row r="1349" spans="1:2" x14ac:dyDescent="0.3">
      <c r="A1349" s="3" t="s">
        <v>1349</v>
      </c>
      <c r="B1349" s="1">
        <v>64.97</v>
      </c>
    </row>
    <row r="1350" spans="1:2" x14ac:dyDescent="0.3">
      <c r="A1350" s="3" t="s">
        <v>1350</v>
      </c>
      <c r="B1350" s="1">
        <v>109.97</v>
      </c>
    </row>
    <row r="1351" spans="1:2" x14ac:dyDescent="0.3">
      <c r="A1351" s="3" t="s">
        <v>1351</v>
      </c>
      <c r="B1351" s="1">
        <v>2372.9499999999989</v>
      </c>
    </row>
    <row r="1352" spans="1:2" x14ac:dyDescent="0.3">
      <c r="A1352" s="3" t="s">
        <v>1352</v>
      </c>
      <c r="B1352" s="1">
        <v>556.26</v>
      </c>
    </row>
    <row r="1353" spans="1:2" x14ac:dyDescent="0.3">
      <c r="A1353" s="3" t="s">
        <v>1353</v>
      </c>
      <c r="B1353" s="1">
        <v>5948.24</v>
      </c>
    </row>
    <row r="1354" spans="1:2" x14ac:dyDescent="0.3">
      <c r="A1354" s="3" t="s">
        <v>1354</v>
      </c>
      <c r="B1354" s="1">
        <v>599.47</v>
      </c>
    </row>
    <row r="1355" spans="1:2" x14ac:dyDescent="0.3">
      <c r="A1355" s="3" t="s">
        <v>1355</v>
      </c>
      <c r="B1355" s="1">
        <v>109.77</v>
      </c>
    </row>
    <row r="1356" spans="1:2" x14ac:dyDescent="0.3">
      <c r="A1356" s="3" t="s">
        <v>1356</v>
      </c>
      <c r="B1356" s="1">
        <v>471.11</v>
      </c>
    </row>
    <row r="1357" spans="1:2" x14ac:dyDescent="0.3">
      <c r="A1357" s="3" t="s">
        <v>1357</v>
      </c>
      <c r="B1357" s="1">
        <v>124.99</v>
      </c>
    </row>
    <row r="1358" spans="1:2" x14ac:dyDescent="0.3">
      <c r="A1358" s="3" t="s">
        <v>1358</v>
      </c>
      <c r="B1358" s="1">
        <v>106.96000000000001</v>
      </c>
    </row>
    <row r="1359" spans="1:2" x14ac:dyDescent="0.3">
      <c r="A1359" s="3" t="s">
        <v>1359</v>
      </c>
      <c r="B1359" s="1">
        <v>171.44000000000003</v>
      </c>
    </row>
    <row r="1360" spans="1:2" x14ac:dyDescent="0.3">
      <c r="A1360" s="3" t="s">
        <v>1360</v>
      </c>
      <c r="B1360" s="1">
        <v>45.22</v>
      </c>
    </row>
    <row r="1361" spans="1:2" x14ac:dyDescent="0.3">
      <c r="A1361" s="3" t="s">
        <v>1361</v>
      </c>
      <c r="B1361" s="1">
        <v>21.98</v>
      </c>
    </row>
    <row r="1362" spans="1:2" x14ac:dyDescent="0.3">
      <c r="A1362" s="3" t="s">
        <v>1362</v>
      </c>
      <c r="B1362" s="1">
        <v>66.960000000000008</v>
      </c>
    </row>
    <row r="1363" spans="1:2" x14ac:dyDescent="0.3">
      <c r="A1363" s="3" t="s">
        <v>1363</v>
      </c>
      <c r="B1363" s="1">
        <v>12.940000000000001</v>
      </c>
    </row>
    <row r="1364" spans="1:2" x14ac:dyDescent="0.3">
      <c r="A1364" s="3" t="s">
        <v>1364</v>
      </c>
      <c r="B1364" s="1">
        <v>8179.0299999999988</v>
      </c>
    </row>
    <row r="1365" spans="1:2" x14ac:dyDescent="0.3">
      <c r="A1365" s="3" t="s">
        <v>1365</v>
      </c>
      <c r="B1365" s="1">
        <v>39.980000000000004</v>
      </c>
    </row>
    <row r="1366" spans="1:2" x14ac:dyDescent="0.3">
      <c r="A1366" s="3" t="s">
        <v>1366</v>
      </c>
      <c r="B1366" s="1">
        <v>553.97</v>
      </c>
    </row>
    <row r="1367" spans="1:2" x14ac:dyDescent="0.3">
      <c r="A1367" s="3" t="s">
        <v>1367</v>
      </c>
      <c r="B1367" s="1">
        <v>71.95</v>
      </c>
    </row>
    <row r="1368" spans="1:2" x14ac:dyDescent="0.3">
      <c r="A1368" s="3" t="s">
        <v>1368</v>
      </c>
      <c r="B1368" s="1">
        <v>77.27</v>
      </c>
    </row>
    <row r="1369" spans="1:2" x14ac:dyDescent="0.3">
      <c r="A1369" s="3" t="s">
        <v>1369</v>
      </c>
      <c r="B1369" s="1">
        <v>2860.4181999999992</v>
      </c>
    </row>
    <row r="1370" spans="1:2" x14ac:dyDescent="0.3">
      <c r="A1370" s="3" t="s">
        <v>1370</v>
      </c>
      <c r="B1370" s="1">
        <v>86.949999999999989</v>
      </c>
    </row>
    <row r="1371" spans="1:2" x14ac:dyDescent="0.3">
      <c r="A1371" s="3" t="s">
        <v>1371</v>
      </c>
      <c r="B1371" s="1">
        <v>2398.0499999999997</v>
      </c>
    </row>
    <row r="1372" spans="1:2" x14ac:dyDescent="0.3">
      <c r="A1372" s="3" t="s">
        <v>1372</v>
      </c>
      <c r="B1372" s="1">
        <v>2462.5499999999997</v>
      </c>
    </row>
    <row r="1373" spans="1:2" x14ac:dyDescent="0.3">
      <c r="A1373" s="3" t="s">
        <v>1373</v>
      </c>
      <c r="B1373" s="1">
        <v>98.96</v>
      </c>
    </row>
    <row r="1374" spans="1:2" x14ac:dyDescent="0.3">
      <c r="A1374" s="3" t="s">
        <v>1374</v>
      </c>
      <c r="B1374" s="1">
        <v>36.269999999999996</v>
      </c>
    </row>
    <row r="1375" spans="1:2" x14ac:dyDescent="0.3">
      <c r="A1375" s="3" t="s">
        <v>1375</v>
      </c>
      <c r="B1375" s="1">
        <v>29.93</v>
      </c>
    </row>
    <row r="1376" spans="1:2" x14ac:dyDescent="0.3">
      <c r="A1376" s="3" t="s">
        <v>1376</v>
      </c>
      <c r="B1376" s="1">
        <v>13.98</v>
      </c>
    </row>
    <row r="1377" spans="1:2" x14ac:dyDescent="0.3">
      <c r="A1377" s="3" t="s">
        <v>1377</v>
      </c>
      <c r="B1377" s="1">
        <v>3578.27</v>
      </c>
    </row>
    <row r="1378" spans="1:2" x14ac:dyDescent="0.3">
      <c r="A1378" s="3" t="s">
        <v>1378</v>
      </c>
      <c r="B1378" s="1">
        <v>64.97</v>
      </c>
    </row>
    <row r="1379" spans="1:2" x14ac:dyDescent="0.3">
      <c r="A1379" s="3" t="s">
        <v>1379</v>
      </c>
      <c r="B1379" s="1">
        <v>68.97</v>
      </c>
    </row>
    <row r="1380" spans="1:2" x14ac:dyDescent="0.3">
      <c r="A1380" s="3" t="s">
        <v>1380</v>
      </c>
      <c r="B1380" s="1">
        <v>33.979999999999997</v>
      </c>
    </row>
    <row r="1381" spans="1:2" x14ac:dyDescent="0.3">
      <c r="A1381" s="3" t="s">
        <v>1381</v>
      </c>
      <c r="B1381" s="1">
        <v>7.28</v>
      </c>
    </row>
    <row r="1382" spans="1:2" x14ac:dyDescent="0.3">
      <c r="A1382" s="3" t="s">
        <v>1382</v>
      </c>
      <c r="B1382" s="1">
        <v>3.99</v>
      </c>
    </row>
    <row r="1383" spans="1:2" x14ac:dyDescent="0.3">
      <c r="A1383" s="3" t="s">
        <v>1383</v>
      </c>
      <c r="B1383" s="1">
        <v>39.980000000000004</v>
      </c>
    </row>
    <row r="1384" spans="1:2" x14ac:dyDescent="0.3">
      <c r="A1384" s="3" t="s">
        <v>1384</v>
      </c>
      <c r="B1384" s="1">
        <v>4.99</v>
      </c>
    </row>
    <row r="1385" spans="1:2" x14ac:dyDescent="0.3">
      <c r="A1385" s="3" t="s">
        <v>1385</v>
      </c>
      <c r="B1385" s="1">
        <v>38.880000000000003</v>
      </c>
    </row>
    <row r="1386" spans="1:2" x14ac:dyDescent="0.3">
      <c r="A1386" s="3" t="s">
        <v>1386</v>
      </c>
      <c r="B1386" s="1">
        <v>127.26</v>
      </c>
    </row>
    <row r="1387" spans="1:2" x14ac:dyDescent="0.3">
      <c r="A1387" s="3" t="s">
        <v>1387</v>
      </c>
      <c r="B1387" s="1">
        <v>7.28</v>
      </c>
    </row>
    <row r="1388" spans="1:2" x14ac:dyDescent="0.3">
      <c r="A1388" s="3" t="s">
        <v>1388</v>
      </c>
      <c r="B1388" s="1">
        <v>2564.9199999999992</v>
      </c>
    </row>
    <row r="1389" spans="1:2" x14ac:dyDescent="0.3">
      <c r="A1389" s="3" t="s">
        <v>1389</v>
      </c>
      <c r="B1389" s="1">
        <v>2701.4274999999998</v>
      </c>
    </row>
    <row r="1390" spans="1:2" x14ac:dyDescent="0.3">
      <c r="A1390" s="3" t="s">
        <v>1390</v>
      </c>
      <c r="B1390" s="1">
        <v>39.980000000000004</v>
      </c>
    </row>
    <row r="1391" spans="1:2" x14ac:dyDescent="0.3">
      <c r="A1391" s="3" t="s">
        <v>1391</v>
      </c>
      <c r="B1391" s="1">
        <v>4.99</v>
      </c>
    </row>
    <row r="1392" spans="1:2" x14ac:dyDescent="0.3">
      <c r="A1392" s="3" t="s">
        <v>1392</v>
      </c>
      <c r="B1392" s="1">
        <v>12.940000000000001</v>
      </c>
    </row>
    <row r="1393" spans="1:2" x14ac:dyDescent="0.3">
      <c r="A1393" s="3" t="s">
        <v>1393</v>
      </c>
      <c r="B1393" s="1">
        <v>3021.3781999999997</v>
      </c>
    </row>
    <row r="1394" spans="1:2" x14ac:dyDescent="0.3">
      <c r="A1394" s="3" t="s">
        <v>1394</v>
      </c>
      <c r="B1394" s="1">
        <v>2479.9399999999996</v>
      </c>
    </row>
    <row r="1395" spans="1:2" x14ac:dyDescent="0.3">
      <c r="A1395" s="3" t="s">
        <v>1395</v>
      </c>
      <c r="B1395" s="1">
        <v>6056.61</v>
      </c>
    </row>
    <row r="1396" spans="1:2" x14ac:dyDescent="0.3">
      <c r="A1396" s="3" t="s">
        <v>1396</v>
      </c>
      <c r="B1396" s="1">
        <v>616.95000000000005</v>
      </c>
    </row>
    <row r="1397" spans="1:2" x14ac:dyDescent="0.3">
      <c r="A1397" s="3" t="s">
        <v>1397</v>
      </c>
      <c r="B1397" s="1">
        <v>71.580000000000013</v>
      </c>
    </row>
    <row r="1398" spans="1:2" x14ac:dyDescent="0.3">
      <c r="A1398" s="3" t="s">
        <v>1398</v>
      </c>
      <c r="B1398" s="1">
        <v>3578.27</v>
      </c>
    </row>
    <row r="1399" spans="1:2" x14ac:dyDescent="0.3">
      <c r="A1399" s="3" t="s">
        <v>1399</v>
      </c>
      <c r="B1399" s="1">
        <v>8222.9999999999982</v>
      </c>
    </row>
    <row r="1400" spans="1:2" x14ac:dyDescent="0.3">
      <c r="A1400" s="3" t="s">
        <v>1400</v>
      </c>
      <c r="B1400" s="1">
        <v>69.989999999999995</v>
      </c>
    </row>
    <row r="1401" spans="1:2" x14ac:dyDescent="0.3">
      <c r="A1401" s="3" t="s">
        <v>1401</v>
      </c>
      <c r="B1401" s="1">
        <v>155.94000000000003</v>
      </c>
    </row>
    <row r="1402" spans="1:2" x14ac:dyDescent="0.3">
      <c r="A1402" s="3" t="s">
        <v>1402</v>
      </c>
      <c r="B1402" s="1">
        <v>126.95</v>
      </c>
    </row>
    <row r="1403" spans="1:2" x14ac:dyDescent="0.3">
      <c r="A1403" s="3" t="s">
        <v>1403</v>
      </c>
      <c r="B1403" s="1">
        <v>6021.62</v>
      </c>
    </row>
    <row r="1404" spans="1:2" x14ac:dyDescent="0.3">
      <c r="A1404" s="3" t="s">
        <v>1404</v>
      </c>
      <c r="B1404" s="1">
        <v>4886.7</v>
      </c>
    </row>
    <row r="1405" spans="1:2" x14ac:dyDescent="0.3">
      <c r="A1405" s="3" t="s">
        <v>1405</v>
      </c>
      <c r="B1405" s="1">
        <v>8195.4999999999982</v>
      </c>
    </row>
    <row r="1406" spans="1:2" x14ac:dyDescent="0.3">
      <c r="A1406" s="3" t="s">
        <v>1406</v>
      </c>
      <c r="B1406" s="1">
        <v>7.28</v>
      </c>
    </row>
    <row r="1407" spans="1:2" x14ac:dyDescent="0.3">
      <c r="A1407" s="3" t="s">
        <v>1407</v>
      </c>
      <c r="B1407" s="1">
        <v>6803.1281999999992</v>
      </c>
    </row>
    <row r="1408" spans="1:2" x14ac:dyDescent="0.3">
      <c r="A1408" s="3" t="s">
        <v>1408</v>
      </c>
      <c r="B1408" s="1">
        <v>1336.96</v>
      </c>
    </row>
    <row r="1409" spans="1:2" x14ac:dyDescent="0.3">
      <c r="A1409" s="3" t="s">
        <v>1409</v>
      </c>
      <c r="B1409" s="1">
        <v>1249.8399999999999</v>
      </c>
    </row>
    <row r="1410" spans="1:2" x14ac:dyDescent="0.3">
      <c r="A1410" s="3" t="s">
        <v>1410</v>
      </c>
      <c r="B1410" s="1">
        <v>2746.5524999999998</v>
      </c>
    </row>
    <row r="1411" spans="1:2" x14ac:dyDescent="0.3">
      <c r="A1411" s="3" t="s">
        <v>1411</v>
      </c>
      <c r="B1411" s="1">
        <v>2316.9699999999998</v>
      </c>
    </row>
    <row r="1412" spans="1:2" x14ac:dyDescent="0.3">
      <c r="A1412" s="3" t="s">
        <v>1412</v>
      </c>
      <c r="B1412" s="1">
        <v>113.48</v>
      </c>
    </row>
    <row r="1413" spans="1:2" x14ac:dyDescent="0.3">
      <c r="A1413" s="3" t="s">
        <v>1413</v>
      </c>
      <c r="B1413" s="1">
        <v>777.34</v>
      </c>
    </row>
    <row r="1414" spans="1:2" x14ac:dyDescent="0.3">
      <c r="A1414" s="3" t="s">
        <v>1414</v>
      </c>
      <c r="B1414" s="1">
        <v>89.97</v>
      </c>
    </row>
    <row r="1415" spans="1:2" x14ac:dyDescent="0.3">
      <c r="A1415" s="3" t="s">
        <v>1415</v>
      </c>
      <c r="B1415" s="1">
        <v>71.97</v>
      </c>
    </row>
    <row r="1416" spans="1:2" x14ac:dyDescent="0.3">
      <c r="A1416" s="3" t="s">
        <v>1416</v>
      </c>
      <c r="B1416" s="1">
        <v>29.99</v>
      </c>
    </row>
    <row r="1417" spans="1:2" x14ac:dyDescent="0.3">
      <c r="A1417" s="3" t="s">
        <v>1417</v>
      </c>
      <c r="B1417" s="1">
        <v>54.980000000000004</v>
      </c>
    </row>
    <row r="1418" spans="1:2" x14ac:dyDescent="0.3">
      <c r="A1418" s="3" t="s">
        <v>1418</v>
      </c>
      <c r="B1418" s="1">
        <v>104.55000000000001</v>
      </c>
    </row>
    <row r="1419" spans="1:2" x14ac:dyDescent="0.3">
      <c r="A1419" s="3" t="s">
        <v>1419</v>
      </c>
      <c r="B1419" s="1">
        <v>69.97</v>
      </c>
    </row>
    <row r="1420" spans="1:2" x14ac:dyDescent="0.3">
      <c r="A1420" s="3" t="s">
        <v>1420</v>
      </c>
      <c r="B1420" s="1">
        <v>1134.47</v>
      </c>
    </row>
    <row r="1421" spans="1:2" x14ac:dyDescent="0.3">
      <c r="A1421" s="3" t="s">
        <v>1421</v>
      </c>
      <c r="B1421" s="1">
        <v>95.82</v>
      </c>
    </row>
    <row r="1422" spans="1:2" x14ac:dyDescent="0.3">
      <c r="A1422" s="3" t="s">
        <v>1422</v>
      </c>
      <c r="B1422" s="1">
        <v>4468.1581999999999</v>
      </c>
    </row>
    <row r="1423" spans="1:2" x14ac:dyDescent="0.3">
      <c r="A1423" s="3" t="s">
        <v>1423</v>
      </c>
      <c r="B1423" s="1">
        <v>56.97</v>
      </c>
    </row>
    <row r="1424" spans="1:2" x14ac:dyDescent="0.3">
      <c r="A1424" s="3" t="s">
        <v>1424</v>
      </c>
      <c r="B1424" s="1">
        <v>275.44</v>
      </c>
    </row>
    <row r="1425" spans="1:2" x14ac:dyDescent="0.3">
      <c r="A1425" s="3" t="s">
        <v>1425</v>
      </c>
      <c r="B1425" s="1">
        <v>600.46</v>
      </c>
    </row>
    <row r="1426" spans="1:2" x14ac:dyDescent="0.3">
      <c r="A1426" s="3" t="s">
        <v>1426</v>
      </c>
      <c r="B1426" s="1">
        <v>32.6</v>
      </c>
    </row>
    <row r="1427" spans="1:2" x14ac:dyDescent="0.3">
      <c r="A1427" s="3" t="s">
        <v>1427</v>
      </c>
      <c r="B1427" s="1">
        <v>39.980000000000004</v>
      </c>
    </row>
    <row r="1428" spans="1:2" x14ac:dyDescent="0.3">
      <c r="A1428" s="3" t="s">
        <v>1428</v>
      </c>
      <c r="B1428" s="1">
        <v>21.98</v>
      </c>
    </row>
    <row r="1429" spans="1:2" x14ac:dyDescent="0.3">
      <c r="A1429" s="3" t="s">
        <v>1429</v>
      </c>
      <c r="B1429" s="1">
        <v>78.97999999999999</v>
      </c>
    </row>
    <row r="1430" spans="1:2" x14ac:dyDescent="0.3">
      <c r="A1430" s="3" t="s">
        <v>1430</v>
      </c>
      <c r="B1430" s="1">
        <v>76.27000000000001</v>
      </c>
    </row>
    <row r="1431" spans="1:2" x14ac:dyDescent="0.3">
      <c r="A1431" s="3" t="s">
        <v>1431</v>
      </c>
      <c r="B1431" s="1">
        <v>13.98</v>
      </c>
    </row>
    <row r="1432" spans="1:2" x14ac:dyDescent="0.3">
      <c r="A1432" s="3" t="s">
        <v>1432</v>
      </c>
      <c r="B1432" s="1">
        <v>4.99</v>
      </c>
    </row>
    <row r="1433" spans="1:2" x14ac:dyDescent="0.3">
      <c r="A1433" s="3" t="s">
        <v>1433</v>
      </c>
      <c r="B1433" s="1">
        <v>2341.9699999999998</v>
      </c>
    </row>
    <row r="1434" spans="1:2" x14ac:dyDescent="0.3">
      <c r="A1434" s="3" t="s">
        <v>1434</v>
      </c>
      <c r="B1434" s="1">
        <v>539.99</v>
      </c>
    </row>
    <row r="1435" spans="1:2" x14ac:dyDescent="0.3">
      <c r="A1435" s="3" t="s">
        <v>1435</v>
      </c>
      <c r="B1435" s="1">
        <v>6855.4395999999997</v>
      </c>
    </row>
    <row r="1436" spans="1:2" x14ac:dyDescent="0.3">
      <c r="A1436" s="3" t="s">
        <v>1436</v>
      </c>
      <c r="B1436" s="1">
        <v>539.99</v>
      </c>
    </row>
    <row r="1437" spans="1:2" x14ac:dyDescent="0.3">
      <c r="A1437" s="3" t="s">
        <v>1437</v>
      </c>
      <c r="B1437" s="1">
        <v>89.460000000000008</v>
      </c>
    </row>
    <row r="1438" spans="1:2" x14ac:dyDescent="0.3">
      <c r="A1438" s="3" t="s">
        <v>1438</v>
      </c>
      <c r="B1438" s="1">
        <v>78.97999999999999</v>
      </c>
    </row>
    <row r="1439" spans="1:2" x14ac:dyDescent="0.3">
      <c r="A1439" s="3" t="s">
        <v>1439</v>
      </c>
      <c r="B1439" s="1">
        <v>123.97999999999999</v>
      </c>
    </row>
    <row r="1440" spans="1:2" x14ac:dyDescent="0.3">
      <c r="A1440" s="3" t="s">
        <v>1440</v>
      </c>
      <c r="B1440" s="1">
        <v>13.98</v>
      </c>
    </row>
    <row r="1441" spans="1:2" x14ac:dyDescent="0.3">
      <c r="A1441" s="3" t="s">
        <v>1441</v>
      </c>
      <c r="B1441" s="1">
        <v>539.99</v>
      </c>
    </row>
    <row r="1442" spans="1:2" x14ac:dyDescent="0.3">
      <c r="A1442" s="3" t="s">
        <v>1442</v>
      </c>
      <c r="B1442" s="1">
        <v>34.979999999999997</v>
      </c>
    </row>
    <row r="1443" spans="1:2" x14ac:dyDescent="0.3">
      <c r="A1443" s="3" t="s">
        <v>1443</v>
      </c>
      <c r="B1443" s="1">
        <v>2367.9199999999992</v>
      </c>
    </row>
    <row r="1444" spans="1:2" x14ac:dyDescent="0.3">
      <c r="A1444" s="3" t="s">
        <v>1444</v>
      </c>
      <c r="B1444" s="1">
        <v>69.989999999999995</v>
      </c>
    </row>
    <row r="1445" spans="1:2" x14ac:dyDescent="0.3">
      <c r="A1445" s="3" t="s">
        <v>1445</v>
      </c>
      <c r="B1445" s="1">
        <v>4511.5424999999996</v>
      </c>
    </row>
    <row r="1446" spans="1:2" x14ac:dyDescent="0.3">
      <c r="A1446" s="3" t="s">
        <v>1446</v>
      </c>
      <c r="B1446" s="1">
        <v>4118.26</v>
      </c>
    </row>
    <row r="1447" spans="1:2" x14ac:dyDescent="0.3">
      <c r="A1447" s="3" t="s">
        <v>1447</v>
      </c>
      <c r="B1447" s="1">
        <v>59.91</v>
      </c>
    </row>
    <row r="1448" spans="1:2" x14ac:dyDescent="0.3">
      <c r="A1448" s="3" t="s">
        <v>1448</v>
      </c>
      <c r="B1448" s="1">
        <v>1120.49</v>
      </c>
    </row>
    <row r="1449" spans="1:2" x14ac:dyDescent="0.3">
      <c r="A1449" s="3" t="s">
        <v>1449</v>
      </c>
      <c r="B1449" s="1">
        <v>3263.9481999999998</v>
      </c>
    </row>
    <row r="1450" spans="1:2" x14ac:dyDescent="0.3">
      <c r="A1450" s="3" t="s">
        <v>1450</v>
      </c>
      <c r="B1450" s="1">
        <v>2071.4196000000002</v>
      </c>
    </row>
    <row r="1451" spans="1:2" x14ac:dyDescent="0.3">
      <c r="A1451" s="3" t="s">
        <v>1451</v>
      </c>
      <c r="B1451" s="1">
        <v>31.269999999999996</v>
      </c>
    </row>
    <row r="1452" spans="1:2" x14ac:dyDescent="0.3">
      <c r="A1452" s="3" t="s">
        <v>1452</v>
      </c>
      <c r="B1452" s="1">
        <v>12.940000000000001</v>
      </c>
    </row>
    <row r="1453" spans="1:2" x14ac:dyDescent="0.3">
      <c r="A1453" s="3" t="s">
        <v>1453</v>
      </c>
      <c r="B1453" s="1">
        <v>91.26</v>
      </c>
    </row>
    <row r="1454" spans="1:2" x14ac:dyDescent="0.3">
      <c r="A1454" s="3" t="s">
        <v>1454</v>
      </c>
      <c r="B1454" s="1">
        <v>2482.2299999999996</v>
      </c>
    </row>
    <row r="1455" spans="1:2" x14ac:dyDescent="0.3">
      <c r="A1455" s="3" t="s">
        <v>1455</v>
      </c>
      <c r="B1455" s="1">
        <v>81.460000000000008</v>
      </c>
    </row>
    <row r="1456" spans="1:2" x14ac:dyDescent="0.3">
      <c r="A1456" s="3" t="s">
        <v>1456</v>
      </c>
      <c r="B1456" s="1">
        <v>29.479999999999997</v>
      </c>
    </row>
    <row r="1457" spans="1:2" x14ac:dyDescent="0.3">
      <c r="A1457" s="3" t="s">
        <v>1457</v>
      </c>
      <c r="B1457" s="1">
        <v>4.99</v>
      </c>
    </row>
    <row r="1458" spans="1:2" x14ac:dyDescent="0.3">
      <c r="A1458" s="3" t="s">
        <v>1458</v>
      </c>
      <c r="B1458" s="1">
        <v>2419.06</v>
      </c>
    </row>
    <row r="1459" spans="1:2" x14ac:dyDescent="0.3">
      <c r="A1459" s="3" t="s">
        <v>1459</v>
      </c>
      <c r="B1459" s="1">
        <v>1476.5382000000002</v>
      </c>
    </row>
    <row r="1460" spans="1:2" x14ac:dyDescent="0.3">
      <c r="A1460" s="3" t="s">
        <v>1460</v>
      </c>
      <c r="B1460" s="1">
        <v>617.47</v>
      </c>
    </row>
    <row r="1461" spans="1:2" x14ac:dyDescent="0.3">
      <c r="A1461" s="3" t="s">
        <v>1461</v>
      </c>
      <c r="B1461" s="1">
        <v>69.97</v>
      </c>
    </row>
    <row r="1462" spans="1:2" x14ac:dyDescent="0.3">
      <c r="A1462" s="3" t="s">
        <v>1462</v>
      </c>
      <c r="B1462" s="1">
        <v>4.99</v>
      </c>
    </row>
    <row r="1463" spans="1:2" x14ac:dyDescent="0.3">
      <c r="A1463" s="3" t="s">
        <v>1463</v>
      </c>
      <c r="B1463" s="1">
        <v>39.980000000000004</v>
      </c>
    </row>
    <row r="1464" spans="1:2" x14ac:dyDescent="0.3">
      <c r="A1464" s="3" t="s">
        <v>1464</v>
      </c>
      <c r="B1464" s="1">
        <v>4362.74</v>
      </c>
    </row>
    <row r="1465" spans="1:2" x14ac:dyDescent="0.3">
      <c r="A1465" s="3" t="s">
        <v>1465</v>
      </c>
      <c r="B1465" s="1">
        <v>68.489999999999995</v>
      </c>
    </row>
    <row r="1466" spans="1:2" x14ac:dyDescent="0.3">
      <c r="A1466" s="3" t="s">
        <v>1466</v>
      </c>
      <c r="B1466" s="1">
        <v>34.89</v>
      </c>
    </row>
    <row r="1467" spans="1:2" x14ac:dyDescent="0.3">
      <c r="A1467" s="3" t="s">
        <v>1467</v>
      </c>
      <c r="B1467" s="1">
        <v>4643.83</v>
      </c>
    </row>
    <row r="1468" spans="1:2" x14ac:dyDescent="0.3">
      <c r="A1468" s="3" t="s">
        <v>1468</v>
      </c>
      <c r="B1468" s="1">
        <v>4921.6899999999996</v>
      </c>
    </row>
    <row r="1469" spans="1:2" x14ac:dyDescent="0.3">
      <c r="A1469" s="3" t="s">
        <v>1469</v>
      </c>
      <c r="B1469" s="1">
        <v>1897.8775000000001</v>
      </c>
    </row>
    <row r="1470" spans="1:2" x14ac:dyDescent="0.3">
      <c r="A1470" s="3" t="s">
        <v>1470</v>
      </c>
      <c r="B1470" s="1">
        <v>1563.0682000000002</v>
      </c>
    </row>
    <row r="1471" spans="1:2" x14ac:dyDescent="0.3">
      <c r="A1471" s="3" t="s">
        <v>1471</v>
      </c>
      <c r="B1471" s="1">
        <v>2366.9599999999996</v>
      </c>
    </row>
    <row r="1472" spans="1:2" x14ac:dyDescent="0.3">
      <c r="A1472" s="3" t="s">
        <v>1472</v>
      </c>
      <c r="B1472" s="1">
        <v>2071.4196000000002</v>
      </c>
    </row>
    <row r="1473" spans="1:2" x14ac:dyDescent="0.3">
      <c r="A1473" s="3" t="s">
        <v>1473</v>
      </c>
      <c r="B1473" s="1">
        <v>29.99</v>
      </c>
    </row>
    <row r="1474" spans="1:2" x14ac:dyDescent="0.3">
      <c r="A1474" s="3" t="s">
        <v>1474</v>
      </c>
      <c r="B1474" s="1">
        <v>1768.96</v>
      </c>
    </row>
    <row r="1475" spans="1:2" x14ac:dyDescent="0.3">
      <c r="A1475" s="3" t="s">
        <v>1475</v>
      </c>
      <c r="B1475" s="1">
        <v>36.269999999999996</v>
      </c>
    </row>
    <row r="1476" spans="1:2" x14ac:dyDescent="0.3">
      <c r="A1476" s="3" t="s">
        <v>1476</v>
      </c>
      <c r="B1476" s="1">
        <v>32.6</v>
      </c>
    </row>
    <row r="1477" spans="1:2" x14ac:dyDescent="0.3">
      <c r="A1477" s="3" t="s">
        <v>1477</v>
      </c>
      <c r="B1477" s="1">
        <v>63.97</v>
      </c>
    </row>
    <row r="1478" spans="1:2" x14ac:dyDescent="0.3">
      <c r="A1478" s="3" t="s">
        <v>1478</v>
      </c>
      <c r="B1478" s="1">
        <v>6021.62</v>
      </c>
    </row>
    <row r="1479" spans="1:2" x14ac:dyDescent="0.3">
      <c r="A1479" s="3" t="s">
        <v>1479</v>
      </c>
      <c r="B1479" s="1">
        <v>39.980000000000004</v>
      </c>
    </row>
    <row r="1480" spans="1:2" x14ac:dyDescent="0.3">
      <c r="A1480" s="3" t="s">
        <v>1480</v>
      </c>
      <c r="B1480" s="1">
        <v>72.280000000000015</v>
      </c>
    </row>
    <row r="1481" spans="1:2" x14ac:dyDescent="0.3">
      <c r="A1481" s="3" t="s">
        <v>1481</v>
      </c>
      <c r="B1481" s="1">
        <v>2469.0499999999997</v>
      </c>
    </row>
    <row r="1482" spans="1:2" x14ac:dyDescent="0.3">
      <c r="A1482" s="3" t="s">
        <v>1482</v>
      </c>
      <c r="B1482" s="1">
        <v>597.95000000000005</v>
      </c>
    </row>
    <row r="1483" spans="1:2" x14ac:dyDescent="0.3">
      <c r="A1483" s="3" t="s">
        <v>1483</v>
      </c>
      <c r="B1483" s="1">
        <v>7586.2299999999977</v>
      </c>
    </row>
    <row r="1484" spans="1:2" x14ac:dyDescent="0.3">
      <c r="A1484" s="3" t="s">
        <v>1484</v>
      </c>
      <c r="B1484" s="1">
        <v>78.97999999999999</v>
      </c>
    </row>
    <row r="1485" spans="1:2" x14ac:dyDescent="0.3">
      <c r="A1485" s="3" t="s">
        <v>1485</v>
      </c>
      <c r="B1485" s="1">
        <v>8886.5299999999988</v>
      </c>
    </row>
    <row r="1486" spans="1:2" x14ac:dyDescent="0.3">
      <c r="A1486" s="3" t="s">
        <v>1486</v>
      </c>
      <c r="B1486" s="1">
        <v>1331.97</v>
      </c>
    </row>
    <row r="1487" spans="1:2" x14ac:dyDescent="0.3">
      <c r="A1487" s="3" t="s">
        <v>1487</v>
      </c>
      <c r="B1487" s="1">
        <v>62.27</v>
      </c>
    </row>
    <row r="1488" spans="1:2" x14ac:dyDescent="0.3">
      <c r="A1488" s="3" t="s">
        <v>1488</v>
      </c>
      <c r="B1488" s="1">
        <v>13.98</v>
      </c>
    </row>
    <row r="1489" spans="1:2" x14ac:dyDescent="0.3">
      <c r="A1489" s="3" t="s">
        <v>1489</v>
      </c>
      <c r="B1489" s="1">
        <v>119.96000000000001</v>
      </c>
    </row>
    <row r="1490" spans="1:2" x14ac:dyDescent="0.3">
      <c r="A1490" s="3" t="s">
        <v>1490</v>
      </c>
      <c r="B1490" s="1">
        <v>88.97</v>
      </c>
    </row>
    <row r="1491" spans="1:2" x14ac:dyDescent="0.3">
      <c r="A1491" s="3" t="s">
        <v>1491</v>
      </c>
      <c r="B1491" s="1">
        <v>36.269999999999996</v>
      </c>
    </row>
    <row r="1492" spans="1:2" x14ac:dyDescent="0.3">
      <c r="A1492" s="3" t="s">
        <v>1492</v>
      </c>
      <c r="B1492" s="1">
        <v>98.960000000000008</v>
      </c>
    </row>
    <row r="1493" spans="1:2" x14ac:dyDescent="0.3">
      <c r="A1493" s="3" t="s">
        <v>1493</v>
      </c>
      <c r="B1493" s="1">
        <v>57.980000000000004</v>
      </c>
    </row>
    <row r="1494" spans="1:2" x14ac:dyDescent="0.3">
      <c r="A1494" s="3" t="s">
        <v>1494</v>
      </c>
      <c r="B1494" s="1">
        <v>6819.1081999999988</v>
      </c>
    </row>
    <row r="1495" spans="1:2" x14ac:dyDescent="0.3">
      <c r="A1495" s="3" t="s">
        <v>1495</v>
      </c>
      <c r="B1495" s="1">
        <v>8068.0299999999988</v>
      </c>
    </row>
    <row r="1496" spans="1:2" x14ac:dyDescent="0.3">
      <c r="A1496" s="3" t="s">
        <v>1496</v>
      </c>
      <c r="B1496" s="1">
        <v>553.97</v>
      </c>
    </row>
    <row r="1497" spans="1:2" x14ac:dyDescent="0.3">
      <c r="A1497" s="3" t="s">
        <v>1497</v>
      </c>
      <c r="B1497" s="1">
        <v>2389.9599999999991</v>
      </c>
    </row>
    <row r="1498" spans="1:2" x14ac:dyDescent="0.3">
      <c r="A1498" s="3" t="s">
        <v>1498</v>
      </c>
      <c r="B1498" s="1">
        <v>3617.83</v>
      </c>
    </row>
    <row r="1499" spans="1:2" x14ac:dyDescent="0.3">
      <c r="A1499" s="3" t="s">
        <v>1499</v>
      </c>
      <c r="B1499" s="1">
        <v>5935.55</v>
      </c>
    </row>
    <row r="1500" spans="1:2" x14ac:dyDescent="0.3">
      <c r="A1500" s="3" t="s">
        <v>1500</v>
      </c>
      <c r="B1500" s="1">
        <v>2164.9074999999993</v>
      </c>
    </row>
    <row r="1501" spans="1:2" x14ac:dyDescent="0.3">
      <c r="A1501" s="3" t="s">
        <v>1501</v>
      </c>
      <c r="B1501" s="1">
        <v>3826.3995999999997</v>
      </c>
    </row>
    <row r="1502" spans="1:2" x14ac:dyDescent="0.3">
      <c r="A1502" s="3" t="s">
        <v>1502</v>
      </c>
      <c r="B1502" s="1">
        <v>37.269999999999996</v>
      </c>
    </row>
    <row r="1503" spans="1:2" x14ac:dyDescent="0.3">
      <c r="A1503" s="3" t="s">
        <v>1503</v>
      </c>
      <c r="B1503" s="1">
        <v>4703.3099999999995</v>
      </c>
    </row>
    <row r="1504" spans="1:2" x14ac:dyDescent="0.3">
      <c r="A1504" s="3" t="s">
        <v>1504</v>
      </c>
      <c r="B1504" s="1">
        <v>22.93</v>
      </c>
    </row>
    <row r="1505" spans="1:2" x14ac:dyDescent="0.3">
      <c r="A1505" s="3" t="s">
        <v>1505</v>
      </c>
      <c r="B1505" s="1">
        <v>782.99</v>
      </c>
    </row>
    <row r="1506" spans="1:2" x14ac:dyDescent="0.3">
      <c r="A1506" s="3" t="s">
        <v>1506</v>
      </c>
      <c r="B1506" s="1">
        <v>4.99</v>
      </c>
    </row>
    <row r="1507" spans="1:2" x14ac:dyDescent="0.3">
      <c r="A1507" s="3" t="s">
        <v>1507</v>
      </c>
      <c r="B1507" s="1">
        <v>27.279999999999998</v>
      </c>
    </row>
    <row r="1508" spans="1:2" x14ac:dyDescent="0.3">
      <c r="A1508" s="3" t="s">
        <v>1508</v>
      </c>
      <c r="B1508" s="1">
        <v>578.46</v>
      </c>
    </row>
    <row r="1509" spans="1:2" x14ac:dyDescent="0.3">
      <c r="A1509" s="3" t="s">
        <v>1509</v>
      </c>
      <c r="B1509" s="1">
        <v>4802.1099999999997</v>
      </c>
    </row>
    <row r="1510" spans="1:2" x14ac:dyDescent="0.3">
      <c r="A1510" s="3" t="s">
        <v>1510</v>
      </c>
      <c r="B1510" s="1">
        <v>21.98</v>
      </c>
    </row>
    <row r="1511" spans="1:2" x14ac:dyDescent="0.3">
      <c r="A1511" s="3" t="s">
        <v>1511</v>
      </c>
      <c r="B1511" s="1">
        <v>151.42999999999998</v>
      </c>
    </row>
    <row r="1512" spans="1:2" x14ac:dyDescent="0.3">
      <c r="A1512" s="3" t="s">
        <v>1512</v>
      </c>
      <c r="B1512" s="1">
        <v>1249.8399999999999</v>
      </c>
    </row>
    <row r="1513" spans="1:2" x14ac:dyDescent="0.3">
      <c r="A1513" s="3" t="s">
        <v>1513</v>
      </c>
      <c r="B1513" s="1">
        <v>4476.5524999999998</v>
      </c>
    </row>
    <row r="1514" spans="1:2" x14ac:dyDescent="0.3">
      <c r="A1514" s="3" t="s">
        <v>1514</v>
      </c>
      <c r="B1514" s="1">
        <v>128.97</v>
      </c>
    </row>
    <row r="1515" spans="1:2" x14ac:dyDescent="0.3">
      <c r="A1515" s="3" t="s">
        <v>1515</v>
      </c>
      <c r="B1515" s="1">
        <v>160.23000000000002</v>
      </c>
    </row>
    <row r="1516" spans="1:2" x14ac:dyDescent="0.3">
      <c r="A1516" s="3" t="s">
        <v>1516</v>
      </c>
      <c r="B1516" s="1">
        <v>39.980000000000004</v>
      </c>
    </row>
    <row r="1517" spans="1:2" x14ac:dyDescent="0.3">
      <c r="A1517" s="3" t="s">
        <v>1517</v>
      </c>
      <c r="B1517" s="1">
        <v>121.93</v>
      </c>
    </row>
    <row r="1518" spans="1:2" x14ac:dyDescent="0.3">
      <c r="A1518" s="3" t="s">
        <v>1518</v>
      </c>
      <c r="B1518" s="1">
        <v>56.97</v>
      </c>
    </row>
    <row r="1519" spans="1:2" x14ac:dyDescent="0.3">
      <c r="A1519" s="3" t="s">
        <v>1519</v>
      </c>
      <c r="B1519" s="1">
        <v>1883.5582000000002</v>
      </c>
    </row>
    <row r="1520" spans="1:2" x14ac:dyDescent="0.3">
      <c r="A1520" s="3" t="s">
        <v>1520</v>
      </c>
      <c r="B1520" s="1">
        <v>56.97</v>
      </c>
    </row>
    <row r="1521" spans="1:2" x14ac:dyDescent="0.3">
      <c r="A1521" s="3" t="s">
        <v>1521</v>
      </c>
      <c r="B1521" s="1">
        <v>37.97</v>
      </c>
    </row>
    <row r="1522" spans="1:2" x14ac:dyDescent="0.3">
      <c r="A1522" s="3" t="s">
        <v>1522</v>
      </c>
      <c r="B1522" s="1">
        <v>5741.4074999999993</v>
      </c>
    </row>
    <row r="1523" spans="1:2" x14ac:dyDescent="0.3">
      <c r="A1523" s="3" t="s">
        <v>1523</v>
      </c>
      <c r="B1523" s="1">
        <v>9.99</v>
      </c>
    </row>
    <row r="1524" spans="1:2" x14ac:dyDescent="0.3">
      <c r="A1524" s="3" t="s">
        <v>1524</v>
      </c>
      <c r="B1524" s="1">
        <v>32.28</v>
      </c>
    </row>
    <row r="1525" spans="1:2" x14ac:dyDescent="0.3">
      <c r="A1525" s="3" t="s">
        <v>1525</v>
      </c>
      <c r="B1525" s="1">
        <v>78.97999999999999</v>
      </c>
    </row>
    <row r="1526" spans="1:2" x14ac:dyDescent="0.3">
      <c r="A1526" s="3" t="s">
        <v>1526</v>
      </c>
      <c r="B1526" s="1">
        <v>5908.25</v>
      </c>
    </row>
    <row r="1527" spans="1:2" x14ac:dyDescent="0.3">
      <c r="A1527" s="3" t="s">
        <v>1527</v>
      </c>
      <c r="B1527" s="1">
        <v>707.50000000000023</v>
      </c>
    </row>
    <row r="1528" spans="1:2" x14ac:dyDescent="0.3">
      <c r="A1528" s="3" t="s">
        <v>1528</v>
      </c>
      <c r="B1528" s="1">
        <v>3630.9281999999998</v>
      </c>
    </row>
    <row r="1529" spans="1:2" x14ac:dyDescent="0.3">
      <c r="A1529" s="3" t="s">
        <v>1529</v>
      </c>
      <c r="B1529" s="1">
        <v>56.97</v>
      </c>
    </row>
    <row r="1530" spans="1:2" x14ac:dyDescent="0.3">
      <c r="A1530" s="3" t="s">
        <v>1530</v>
      </c>
      <c r="B1530" s="1">
        <v>2049.0981999999999</v>
      </c>
    </row>
    <row r="1531" spans="1:2" x14ac:dyDescent="0.3">
      <c r="A1531" s="3" t="s">
        <v>1531</v>
      </c>
      <c r="B1531" s="1">
        <v>77.27000000000001</v>
      </c>
    </row>
    <row r="1532" spans="1:2" x14ac:dyDescent="0.3">
      <c r="A1532" s="3" t="s">
        <v>1532</v>
      </c>
      <c r="B1532" s="1">
        <v>74.98</v>
      </c>
    </row>
    <row r="1533" spans="1:2" x14ac:dyDescent="0.3">
      <c r="A1533" s="3" t="s">
        <v>1533</v>
      </c>
      <c r="B1533" s="1">
        <v>228.52</v>
      </c>
    </row>
    <row r="1534" spans="1:2" x14ac:dyDescent="0.3">
      <c r="A1534" s="3" t="s">
        <v>1534</v>
      </c>
      <c r="B1534" s="1">
        <v>8068.0299999999988</v>
      </c>
    </row>
    <row r="1535" spans="1:2" x14ac:dyDescent="0.3">
      <c r="A1535" s="3" t="s">
        <v>1535</v>
      </c>
      <c r="B1535" s="1">
        <v>608.96</v>
      </c>
    </row>
    <row r="1536" spans="1:2" x14ac:dyDescent="0.3">
      <c r="A1536" s="3" t="s">
        <v>1536</v>
      </c>
      <c r="B1536" s="1">
        <v>36.269999999999996</v>
      </c>
    </row>
    <row r="1537" spans="1:2" x14ac:dyDescent="0.3">
      <c r="A1537" s="3" t="s">
        <v>1537</v>
      </c>
      <c r="B1537" s="1">
        <v>38.980000000000004</v>
      </c>
    </row>
    <row r="1538" spans="1:2" x14ac:dyDescent="0.3">
      <c r="A1538" s="3" t="s">
        <v>1538</v>
      </c>
      <c r="B1538" s="1">
        <v>7.28</v>
      </c>
    </row>
    <row r="1539" spans="1:2" x14ac:dyDescent="0.3">
      <c r="A1539" s="3" t="s">
        <v>1539</v>
      </c>
      <c r="B1539" s="1">
        <v>5973.24</v>
      </c>
    </row>
    <row r="1540" spans="1:2" x14ac:dyDescent="0.3">
      <c r="A1540" s="3" t="s">
        <v>1540</v>
      </c>
      <c r="B1540" s="1">
        <v>3292.9381999999996</v>
      </c>
    </row>
    <row r="1541" spans="1:2" x14ac:dyDescent="0.3">
      <c r="A1541" s="3" t="s">
        <v>1541</v>
      </c>
      <c r="B1541" s="1">
        <v>21.98</v>
      </c>
    </row>
    <row r="1542" spans="1:2" x14ac:dyDescent="0.3">
      <c r="A1542" s="3" t="s">
        <v>1542</v>
      </c>
      <c r="B1542" s="1">
        <v>69.97</v>
      </c>
    </row>
    <row r="1543" spans="1:2" x14ac:dyDescent="0.3">
      <c r="A1543" s="3" t="s">
        <v>1543</v>
      </c>
      <c r="B1543" s="1">
        <v>712.27</v>
      </c>
    </row>
    <row r="1544" spans="1:2" x14ac:dyDescent="0.3">
      <c r="A1544" s="3" t="s">
        <v>1544</v>
      </c>
      <c r="B1544" s="1">
        <v>4813.32</v>
      </c>
    </row>
    <row r="1545" spans="1:2" x14ac:dyDescent="0.3">
      <c r="A1545" s="3" t="s">
        <v>1545</v>
      </c>
      <c r="B1545" s="1">
        <v>148.88999999999999</v>
      </c>
    </row>
    <row r="1546" spans="1:2" x14ac:dyDescent="0.3">
      <c r="A1546" s="3" t="s">
        <v>1546</v>
      </c>
      <c r="B1546" s="1">
        <v>4468.1581999999999</v>
      </c>
    </row>
    <row r="1547" spans="1:2" x14ac:dyDescent="0.3">
      <c r="A1547" s="3" t="s">
        <v>1547</v>
      </c>
      <c r="B1547" s="1">
        <v>92.47999999999999</v>
      </c>
    </row>
    <row r="1548" spans="1:2" x14ac:dyDescent="0.3">
      <c r="A1548" s="3" t="s">
        <v>1548</v>
      </c>
      <c r="B1548" s="1">
        <v>1256.0282000000002</v>
      </c>
    </row>
    <row r="1549" spans="1:2" x14ac:dyDescent="0.3">
      <c r="A1549" s="3" t="s">
        <v>1549</v>
      </c>
      <c r="B1549" s="1">
        <v>138.44999999999999</v>
      </c>
    </row>
    <row r="1550" spans="1:2" x14ac:dyDescent="0.3">
      <c r="A1550" s="3" t="s">
        <v>1550</v>
      </c>
      <c r="B1550" s="1">
        <v>5140.7295999999988</v>
      </c>
    </row>
    <row r="1551" spans="1:2" x14ac:dyDescent="0.3">
      <c r="A1551" s="3" t="s">
        <v>1551</v>
      </c>
      <c r="B1551" s="1">
        <v>193.98</v>
      </c>
    </row>
    <row r="1552" spans="1:2" x14ac:dyDescent="0.3">
      <c r="A1552" s="3" t="s">
        <v>1552</v>
      </c>
      <c r="B1552" s="1">
        <v>108.85000000000001</v>
      </c>
    </row>
    <row r="1553" spans="1:2" x14ac:dyDescent="0.3">
      <c r="A1553" s="3" t="s">
        <v>1553</v>
      </c>
      <c r="B1553" s="1">
        <v>89.460000000000008</v>
      </c>
    </row>
    <row r="1554" spans="1:2" x14ac:dyDescent="0.3">
      <c r="A1554" s="3" t="s">
        <v>1554</v>
      </c>
      <c r="B1554" s="1">
        <v>8184.989999999998</v>
      </c>
    </row>
    <row r="1555" spans="1:2" x14ac:dyDescent="0.3">
      <c r="A1555" s="3" t="s">
        <v>1555</v>
      </c>
      <c r="B1555" s="1">
        <v>583.97</v>
      </c>
    </row>
    <row r="1556" spans="1:2" x14ac:dyDescent="0.3">
      <c r="A1556" s="3" t="s">
        <v>1556</v>
      </c>
      <c r="B1556" s="1">
        <v>21.49</v>
      </c>
    </row>
    <row r="1557" spans="1:2" x14ac:dyDescent="0.3">
      <c r="A1557" s="3" t="s">
        <v>1557</v>
      </c>
      <c r="B1557" s="1">
        <v>69.97</v>
      </c>
    </row>
    <row r="1558" spans="1:2" x14ac:dyDescent="0.3">
      <c r="A1558" s="3" t="s">
        <v>1558</v>
      </c>
      <c r="B1558" s="1">
        <v>2049.0981999999999</v>
      </c>
    </row>
    <row r="1559" spans="1:2" x14ac:dyDescent="0.3">
      <c r="A1559" s="3" t="s">
        <v>1559</v>
      </c>
      <c r="B1559" s="1">
        <v>5169.07</v>
      </c>
    </row>
    <row r="1560" spans="1:2" x14ac:dyDescent="0.3">
      <c r="A1560" s="3" t="s">
        <v>1560</v>
      </c>
      <c r="B1560" s="1">
        <v>71.27</v>
      </c>
    </row>
    <row r="1561" spans="1:2" x14ac:dyDescent="0.3">
      <c r="A1561" s="3" t="s">
        <v>1561</v>
      </c>
      <c r="B1561" s="1">
        <v>1006.8300000000004</v>
      </c>
    </row>
    <row r="1562" spans="1:2" x14ac:dyDescent="0.3">
      <c r="A1562" s="3" t="s">
        <v>1562</v>
      </c>
      <c r="B1562" s="1">
        <v>564.99</v>
      </c>
    </row>
    <row r="1563" spans="1:2" x14ac:dyDescent="0.3">
      <c r="A1563" s="3" t="s">
        <v>1563</v>
      </c>
      <c r="B1563" s="1">
        <v>2304.9799999999996</v>
      </c>
    </row>
    <row r="1564" spans="1:2" x14ac:dyDescent="0.3">
      <c r="A1564" s="3" t="s">
        <v>1564</v>
      </c>
      <c r="B1564" s="1">
        <v>32.22</v>
      </c>
    </row>
    <row r="1565" spans="1:2" x14ac:dyDescent="0.3">
      <c r="A1565" s="3" t="s">
        <v>1565</v>
      </c>
      <c r="B1565" s="1">
        <v>4657.7374999999993</v>
      </c>
    </row>
    <row r="1566" spans="1:2" x14ac:dyDescent="0.3">
      <c r="A1566" s="3" t="s">
        <v>1566</v>
      </c>
      <c r="B1566" s="1">
        <v>1775.47</v>
      </c>
    </row>
    <row r="1567" spans="1:2" x14ac:dyDescent="0.3">
      <c r="A1567" s="3" t="s">
        <v>1567</v>
      </c>
      <c r="B1567" s="1">
        <v>14.98</v>
      </c>
    </row>
    <row r="1568" spans="1:2" x14ac:dyDescent="0.3">
      <c r="A1568" s="3" t="s">
        <v>1568</v>
      </c>
      <c r="B1568" s="1">
        <v>39.980000000000004</v>
      </c>
    </row>
    <row r="1569" spans="1:2" x14ac:dyDescent="0.3">
      <c r="A1569" s="3" t="s">
        <v>1569</v>
      </c>
      <c r="B1569" s="1">
        <v>69.989999999999995</v>
      </c>
    </row>
    <row r="1570" spans="1:2" x14ac:dyDescent="0.3">
      <c r="A1570" s="3" t="s">
        <v>1570</v>
      </c>
      <c r="B1570" s="1">
        <v>2443.35</v>
      </c>
    </row>
    <row r="1571" spans="1:2" x14ac:dyDescent="0.3">
      <c r="A1571" s="3" t="s">
        <v>1571</v>
      </c>
      <c r="B1571" s="1">
        <v>5955.23</v>
      </c>
    </row>
    <row r="1572" spans="1:2" x14ac:dyDescent="0.3">
      <c r="A1572" s="3" t="s">
        <v>1572</v>
      </c>
      <c r="B1572" s="1">
        <v>5935.55</v>
      </c>
    </row>
    <row r="1573" spans="1:2" x14ac:dyDescent="0.3">
      <c r="A1573" s="3" t="s">
        <v>1573</v>
      </c>
      <c r="B1573" s="1">
        <v>205.42</v>
      </c>
    </row>
    <row r="1574" spans="1:2" x14ac:dyDescent="0.3">
      <c r="A1574" s="3" t="s">
        <v>1574</v>
      </c>
      <c r="B1574" s="1">
        <v>10528.628199999997</v>
      </c>
    </row>
    <row r="1575" spans="1:2" x14ac:dyDescent="0.3">
      <c r="A1575" s="3" t="s">
        <v>1575</v>
      </c>
      <c r="B1575" s="1">
        <v>68.97</v>
      </c>
    </row>
    <row r="1576" spans="1:2" x14ac:dyDescent="0.3">
      <c r="A1576" s="3" t="s">
        <v>1576</v>
      </c>
      <c r="B1576" s="1">
        <v>34.99</v>
      </c>
    </row>
    <row r="1577" spans="1:2" x14ac:dyDescent="0.3">
      <c r="A1577" s="3" t="s">
        <v>1577</v>
      </c>
      <c r="B1577" s="1">
        <v>5976.74</v>
      </c>
    </row>
    <row r="1578" spans="1:2" x14ac:dyDescent="0.3">
      <c r="A1578" s="3" t="s">
        <v>1578</v>
      </c>
      <c r="B1578" s="1">
        <v>37.269999999999996</v>
      </c>
    </row>
    <row r="1579" spans="1:2" x14ac:dyDescent="0.3">
      <c r="A1579" s="3" t="s">
        <v>1579</v>
      </c>
      <c r="B1579" s="1">
        <v>182.78</v>
      </c>
    </row>
    <row r="1580" spans="1:2" x14ac:dyDescent="0.3">
      <c r="A1580" s="3" t="s">
        <v>1580</v>
      </c>
      <c r="B1580" s="1">
        <v>539.99</v>
      </c>
    </row>
    <row r="1581" spans="1:2" x14ac:dyDescent="0.3">
      <c r="A1581" s="3" t="s">
        <v>1581</v>
      </c>
      <c r="B1581" s="1">
        <v>1597.5582000000002</v>
      </c>
    </row>
    <row r="1582" spans="1:2" x14ac:dyDescent="0.3">
      <c r="A1582" s="3" t="s">
        <v>1582</v>
      </c>
      <c r="B1582" s="1">
        <v>44.57</v>
      </c>
    </row>
    <row r="1583" spans="1:2" x14ac:dyDescent="0.3">
      <c r="A1583" s="3" t="s">
        <v>1583</v>
      </c>
      <c r="B1583" s="1">
        <v>48.970000000000006</v>
      </c>
    </row>
    <row r="1584" spans="1:2" x14ac:dyDescent="0.3">
      <c r="A1584" s="3" t="s">
        <v>1584</v>
      </c>
      <c r="B1584" s="1">
        <v>1735.98</v>
      </c>
    </row>
    <row r="1585" spans="1:2" x14ac:dyDescent="0.3">
      <c r="A1585" s="3" t="s">
        <v>1585</v>
      </c>
      <c r="B1585" s="1">
        <v>4.99</v>
      </c>
    </row>
    <row r="1586" spans="1:2" x14ac:dyDescent="0.3">
      <c r="A1586" s="3" t="s">
        <v>1586</v>
      </c>
      <c r="B1586" s="1">
        <v>6070.5899999999992</v>
      </c>
    </row>
    <row r="1587" spans="1:2" x14ac:dyDescent="0.3">
      <c r="A1587" s="3" t="s">
        <v>1587</v>
      </c>
      <c r="B1587" s="1">
        <v>39.980000000000004</v>
      </c>
    </row>
    <row r="1588" spans="1:2" x14ac:dyDescent="0.3">
      <c r="A1588" s="3" t="s">
        <v>1588</v>
      </c>
      <c r="B1588" s="1">
        <v>751.34</v>
      </c>
    </row>
    <row r="1589" spans="1:2" x14ac:dyDescent="0.3">
      <c r="A1589" s="3" t="s">
        <v>1589</v>
      </c>
      <c r="B1589" s="1">
        <v>1799.48</v>
      </c>
    </row>
    <row r="1590" spans="1:2" x14ac:dyDescent="0.3">
      <c r="A1590" s="3" t="s">
        <v>1590</v>
      </c>
      <c r="B1590" s="1">
        <v>71.95</v>
      </c>
    </row>
    <row r="1591" spans="1:2" x14ac:dyDescent="0.3">
      <c r="A1591" s="3" t="s">
        <v>1591</v>
      </c>
      <c r="B1591" s="1">
        <v>1754.98</v>
      </c>
    </row>
    <row r="1592" spans="1:2" x14ac:dyDescent="0.3">
      <c r="A1592" s="3" t="s">
        <v>1592</v>
      </c>
      <c r="B1592" s="1">
        <v>13.98</v>
      </c>
    </row>
    <row r="1593" spans="1:2" x14ac:dyDescent="0.3">
      <c r="A1593" s="3" t="s">
        <v>1593</v>
      </c>
      <c r="B1593" s="1">
        <v>29.99</v>
      </c>
    </row>
    <row r="1594" spans="1:2" x14ac:dyDescent="0.3">
      <c r="A1594" s="3" t="s">
        <v>1594</v>
      </c>
      <c r="B1594" s="1">
        <v>78.97999999999999</v>
      </c>
    </row>
    <row r="1595" spans="1:2" x14ac:dyDescent="0.3">
      <c r="A1595" s="3" t="s">
        <v>1595</v>
      </c>
      <c r="B1595" s="1">
        <v>2297.2799999999997</v>
      </c>
    </row>
    <row r="1596" spans="1:2" x14ac:dyDescent="0.3">
      <c r="A1596" s="3" t="s">
        <v>1596</v>
      </c>
      <c r="B1596" s="1">
        <v>56.97</v>
      </c>
    </row>
    <row r="1597" spans="1:2" x14ac:dyDescent="0.3">
      <c r="A1597" s="3" t="s">
        <v>1597</v>
      </c>
      <c r="B1597" s="1">
        <v>1170.48</v>
      </c>
    </row>
    <row r="1598" spans="1:2" x14ac:dyDescent="0.3">
      <c r="A1598" s="3" t="s">
        <v>1598</v>
      </c>
      <c r="B1598" s="1">
        <v>34.979999999999997</v>
      </c>
    </row>
    <row r="1599" spans="1:2" x14ac:dyDescent="0.3">
      <c r="A1599" s="3" t="s">
        <v>1599</v>
      </c>
      <c r="B1599" s="1">
        <v>1538.5782000000002</v>
      </c>
    </row>
    <row r="1600" spans="1:2" x14ac:dyDescent="0.3">
      <c r="A1600" s="3" t="s">
        <v>1600</v>
      </c>
      <c r="B1600" s="1">
        <v>561.92000000000007</v>
      </c>
    </row>
    <row r="1601" spans="1:2" x14ac:dyDescent="0.3">
      <c r="A1601" s="3" t="s">
        <v>1601</v>
      </c>
      <c r="B1601" s="1">
        <v>104.19000000000001</v>
      </c>
    </row>
    <row r="1602" spans="1:2" x14ac:dyDescent="0.3">
      <c r="A1602" s="3" t="s">
        <v>1602</v>
      </c>
      <c r="B1602" s="1">
        <v>7.28</v>
      </c>
    </row>
    <row r="1603" spans="1:2" x14ac:dyDescent="0.3">
      <c r="A1603" s="3" t="s">
        <v>1603</v>
      </c>
      <c r="B1603" s="1">
        <v>110.46000000000001</v>
      </c>
    </row>
    <row r="1604" spans="1:2" x14ac:dyDescent="0.3">
      <c r="A1604" s="3" t="s">
        <v>1604</v>
      </c>
      <c r="B1604" s="1">
        <v>49.97</v>
      </c>
    </row>
    <row r="1605" spans="1:2" x14ac:dyDescent="0.3">
      <c r="A1605" s="3" t="s">
        <v>1605</v>
      </c>
      <c r="B1605" s="1">
        <v>39.980000000000004</v>
      </c>
    </row>
    <row r="1606" spans="1:2" x14ac:dyDescent="0.3">
      <c r="A1606" s="3" t="s">
        <v>1606</v>
      </c>
      <c r="B1606" s="1">
        <v>89.25</v>
      </c>
    </row>
    <row r="1607" spans="1:2" x14ac:dyDescent="0.3">
      <c r="A1607" s="3" t="s">
        <v>1607</v>
      </c>
      <c r="B1607" s="1">
        <v>39.980000000000004</v>
      </c>
    </row>
    <row r="1608" spans="1:2" x14ac:dyDescent="0.3">
      <c r="A1608" s="3" t="s">
        <v>1608</v>
      </c>
      <c r="B1608" s="1">
        <v>1331.97</v>
      </c>
    </row>
    <row r="1609" spans="1:2" x14ac:dyDescent="0.3">
      <c r="A1609" s="3" t="s">
        <v>1609</v>
      </c>
      <c r="B1609" s="1">
        <v>4.99</v>
      </c>
    </row>
    <row r="1610" spans="1:2" x14ac:dyDescent="0.3">
      <c r="A1610" s="3" t="s">
        <v>1610</v>
      </c>
      <c r="B1610" s="1">
        <v>4132.24</v>
      </c>
    </row>
    <row r="1611" spans="1:2" x14ac:dyDescent="0.3">
      <c r="A1611" s="3" t="s">
        <v>1611</v>
      </c>
      <c r="B1611" s="1">
        <v>4.99</v>
      </c>
    </row>
    <row r="1612" spans="1:2" x14ac:dyDescent="0.3">
      <c r="A1612" s="3" t="s">
        <v>1612</v>
      </c>
      <c r="B1612" s="1">
        <v>1592.5682000000002</v>
      </c>
    </row>
    <row r="1613" spans="1:2" x14ac:dyDescent="0.3">
      <c r="A1613" s="3" t="s">
        <v>1613</v>
      </c>
      <c r="B1613" s="1">
        <v>4380.0999999999995</v>
      </c>
    </row>
    <row r="1614" spans="1:2" x14ac:dyDescent="0.3">
      <c r="A1614" s="3" t="s">
        <v>1614</v>
      </c>
      <c r="B1614" s="1">
        <v>3578.27</v>
      </c>
    </row>
    <row r="1615" spans="1:2" x14ac:dyDescent="0.3">
      <c r="A1615" s="3" t="s">
        <v>1615</v>
      </c>
      <c r="B1615" s="1">
        <v>2845.5224999999991</v>
      </c>
    </row>
    <row r="1616" spans="1:2" x14ac:dyDescent="0.3">
      <c r="A1616" s="3" t="s">
        <v>1616</v>
      </c>
      <c r="B1616" s="1">
        <v>5930.23</v>
      </c>
    </row>
    <row r="1617" spans="1:2" x14ac:dyDescent="0.3">
      <c r="A1617" s="3" t="s">
        <v>1617</v>
      </c>
      <c r="B1617" s="1">
        <v>36.590000000000003</v>
      </c>
    </row>
    <row r="1618" spans="1:2" x14ac:dyDescent="0.3">
      <c r="A1618" s="3" t="s">
        <v>1618</v>
      </c>
      <c r="B1618" s="1">
        <v>13.98</v>
      </c>
    </row>
    <row r="1619" spans="1:2" x14ac:dyDescent="0.3">
      <c r="A1619" s="3" t="s">
        <v>1619</v>
      </c>
      <c r="B1619" s="1">
        <v>36.269999999999996</v>
      </c>
    </row>
    <row r="1620" spans="1:2" x14ac:dyDescent="0.3">
      <c r="A1620" s="3" t="s">
        <v>1620</v>
      </c>
      <c r="B1620" s="1">
        <v>7.28</v>
      </c>
    </row>
    <row r="1621" spans="1:2" x14ac:dyDescent="0.3">
      <c r="A1621" s="3" t="s">
        <v>1621</v>
      </c>
      <c r="B1621" s="1">
        <v>27.769999999999996</v>
      </c>
    </row>
    <row r="1622" spans="1:2" x14ac:dyDescent="0.3">
      <c r="A1622" s="3" t="s">
        <v>1622</v>
      </c>
      <c r="B1622" s="1">
        <v>135.43</v>
      </c>
    </row>
    <row r="1623" spans="1:2" x14ac:dyDescent="0.3">
      <c r="A1623" s="3" t="s">
        <v>1623</v>
      </c>
      <c r="B1623" s="1">
        <v>2453.0399999999995</v>
      </c>
    </row>
    <row r="1624" spans="1:2" x14ac:dyDescent="0.3">
      <c r="A1624" s="3" t="s">
        <v>1624</v>
      </c>
      <c r="B1624" s="1">
        <v>579.97</v>
      </c>
    </row>
    <row r="1625" spans="1:2" x14ac:dyDescent="0.3">
      <c r="A1625" s="3" t="s">
        <v>1625</v>
      </c>
      <c r="B1625" s="1">
        <v>71.580000000000013</v>
      </c>
    </row>
    <row r="1626" spans="1:2" x14ac:dyDescent="0.3">
      <c r="A1626" s="3" t="s">
        <v>1626</v>
      </c>
      <c r="B1626" s="1">
        <v>149.93</v>
      </c>
    </row>
    <row r="1627" spans="1:2" x14ac:dyDescent="0.3">
      <c r="A1627" s="3" t="s">
        <v>1627</v>
      </c>
      <c r="B1627" s="1">
        <v>2351.9599999999996</v>
      </c>
    </row>
    <row r="1628" spans="1:2" x14ac:dyDescent="0.3">
      <c r="A1628" s="3" t="s">
        <v>1628</v>
      </c>
      <c r="B1628" s="1">
        <v>1164.47</v>
      </c>
    </row>
    <row r="1629" spans="1:2" x14ac:dyDescent="0.3">
      <c r="A1629" s="3" t="s">
        <v>1629</v>
      </c>
      <c r="B1629" s="1">
        <v>1764.96</v>
      </c>
    </row>
    <row r="1630" spans="1:2" x14ac:dyDescent="0.3">
      <c r="A1630" s="3" t="s">
        <v>1630</v>
      </c>
      <c r="B1630" s="1">
        <v>78.97999999999999</v>
      </c>
    </row>
    <row r="1631" spans="1:2" x14ac:dyDescent="0.3">
      <c r="A1631" s="3" t="s">
        <v>1631</v>
      </c>
      <c r="B1631" s="1">
        <v>57.510000000000005</v>
      </c>
    </row>
    <row r="1632" spans="1:2" x14ac:dyDescent="0.3">
      <c r="A1632" s="3" t="s">
        <v>1632</v>
      </c>
      <c r="B1632" s="1">
        <v>2493.5399999999995</v>
      </c>
    </row>
    <row r="1633" spans="1:2" x14ac:dyDescent="0.3">
      <c r="A1633" s="3" t="s">
        <v>1633</v>
      </c>
      <c r="B1633" s="1">
        <v>5973.24</v>
      </c>
    </row>
    <row r="1634" spans="1:2" x14ac:dyDescent="0.3">
      <c r="A1634" s="3" t="s">
        <v>1634</v>
      </c>
      <c r="B1634" s="1">
        <v>1184.46</v>
      </c>
    </row>
    <row r="1635" spans="1:2" x14ac:dyDescent="0.3">
      <c r="A1635" s="3" t="s">
        <v>1635</v>
      </c>
      <c r="B1635" s="1">
        <v>2419.06</v>
      </c>
    </row>
    <row r="1636" spans="1:2" x14ac:dyDescent="0.3">
      <c r="A1636" s="3" t="s">
        <v>1636</v>
      </c>
      <c r="B1636" s="1">
        <v>77.959999999999994</v>
      </c>
    </row>
    <row r="1637" spans="1:2" x14ac:dyDescent="0.3">
      <c r="A1637" s="3" t="s">
        <v>1637</v>
      </c>
      <c r="B1637" s="1">
        <v>126.96000000000001</v>
      </c>
    </row>
    <row r="1638" spans="1:2" x14ac:dyDescent="0.3">
      <c r="A1638" s="3" t="s">
        <v>1638</v>
      </c>
      <c r="B1638" s="1">
        <v>13.98</v>
      </c>
    </row>
    <row r="1639" spans="1:2" x14ac:dyDescent="0.3">
      <c r="A1639" s="3" t="s">
        <v>1639</v>
      </c>
      <c r="B1639" s="1">
        <v>2397.9499999999989</v>
      </c>
    </row>
    <row r="1640" spans="1:2" x14ac:dyDescent="0.3">
      <c r="A1640" s="3" t="s">
        <v>1640</v>
      </c>
      <c r="B1640" s="1">
        <v>54.980000000000004</v>
      </c>
    </row>
    <row r="1641" spans="1:2" x14ac:dyDescent="0.3">
      <c r="A1641" s="3" t="s">
        <v>1641</v>
      </c>
      <c r="B1641" s="1">
        <v>2419.06</v>
      </c>
    </row>
    <row r="1642" spans="1:2" x14ac:dyDescent="0.3">
      <c r="A1642" s="3" t="s">
        <v>1642</v>
      </c>
      <c r="B1642" s="1">
        <v>4900.6799999999994</v>
      </c>
    </row>
    <row r="1643" spans="1:2" x14ac:dyDescent="0.3">
      <c r="A1643" s="3" t="s">
        <v>1643</v>
      </c>
      <c r="B1643" s="1">
        <v>39.980000000000004</v>
      </c>
    </row>
    <row r="1644" spans="1:2" x14ac:dyDescent="0.3">
      <c r="A1644" s="3" t="s">
        <v>1644</v>
      </c>
      <c r="B1644" s="1">
        <v>102.96</v>
      </c>
    </row>
    <row r="1645" spans="1:2" x14ac:dyDescent="0.3">
      <c r="A1645" s="3" t="s">
        <v>1645</v>
      </c>
      <c r="B1645" s="1">
        <v>1869.5782000000002</v>
      </c>
    </row>
    <row r="1646" spans="1:2" x14ac:dyDescent="0.3">
      <c r="A1646" s="3" t="s">
        <v>1646</v>
      </c>
      <c r="B1646" s="1">
        <v>6793.1481999999996</v>
      </c>
    </row>
    <row r="1647" spans="1:2" x14ac:dyDescent="0.3">
      <c r="A1647" s="3" t="s">
        <v>1647</v>
      </c>
      <c r="B1647" s="1">
        <v>4179.33</v>
      </c>
    </row>
    <row r="1648" spans="1:2" x14ac:dyDescent="0.3">
      <c r="A1648" s="3" t="s">
        <v>1648</v>
      </c>
      <c r="B1648" s="1">
        <v>2418.0499999999997</v>
      </c>
    </row>
    <row r="1649" spans="1:2" x14ac:dyDescent="0.3">
      <c r="A1649" s="3" t="s">
        <v>1649</v>
      </c>
      <c r="B1649" s="1">
        <v>5908.25</v>
      </c>
    </row>
    <row r="1650" spans="1:2" x14ac:dyDescent="0.3">
      <c r="A1650" s="3" t="s">
        <v>1650</v>
      </c>
      <c r="B1650" s="1">
        <v>3034.0681999999993</v>
      </c>
    </row>
    <row r="1651" spans="1:2" x14ac:dyDescent="0.3">
      <c r="A1651" s="3" t="s">
        <v>1651</v>
      </c>
      <c r="B1651" s="1">
        <v>3018.0124999999994</v>
      </c>
    </row>
    <row r="1652" spans="1:2" x14ac:dyDescent="0.3">
      <c r="A1652" s="3" t="s">
        <v>1652</v>
      </c>
      <c r="B1652" s="1">
        <v>35</v>
      </c>
    </row>
    <row r="1653" spans="1:2" x14ac:dyDescent="0.3">
      <c r="A1653" s="3" t="s">
        <v>1653</v>
      </c>
      <c r="B1653" s="1">
        <v>71.580000000000013</v>
      </c>
    </row>
    <row r="1654" spans="1:2" x14ac:dyDescent="0.3">
      <c r="A1654" s="3" t="s">
        <v>1654</v>
      </c>
      <c r="B1654" s="1">
        <v>42.97</v>
      </c>
    </row>
    <row r="1655" spans="1:2" x14ac:dyDescent="0.3">
      <c r="A1655" s="3" t="s">
        <v>1655</v>
      </c>
      <c r="B1655" s="1">
        <v>60.47</v>
      </c>
    </row>
    <row r="1656" spans="1:2" x14ac:dyDescent="0.3">
      <c r="A1656" s="3" t="s">
        <v>1656</v>
      </c>
      <c r="B1656" s="1">
        <v>69.97</v>
      </c>
    </row>
    <row r="1657" spans="1:2" x14ac:dyDescent="0.3">
      <c r="A1657" s="3" t="s">
        <v>1657</v>
      </c>
      <c r="B1657" s="1">
        <v>2835.0224999999991</v>
      </c>
    </row>
    <row r="1658" spans="1:2" x14ac:dyDescent="0.3">
      <c r="A1658" s="3" t="s">
        <v>1658</v>
      </c>
      <c r="B1658" s="1">
        <v>39.22</v>
      </c>
    </row>
    <row r="1659" spans="1:2" x14ac:dyDescent="0.3">
      <c r="A1659" s="3" t="s">
        <v>1659</v>
      </c>
      <c r="B1659" s="1">
        <v>61.08</v>
      </c>
    </row>
    <row r="1660" spans="1:2" x14ac:dyDescent="0.3">
      <c r="A1660" s="3" t="s">
        <v>1660</v>
      </c>
      <c r="B1660" s="1">
        <v>6035.5999999999995</v>
      </c>
    </row>
    <row r="1661" spans="1:2" x14ac:dyDescent="0.3">
      <c r="A1661" s="3" t="s">
        <v>1661</v>
      </c>
      <c r="B1661" s="1">
        <v>333.3</v>
      </c>
    </row>
    <row r="1662" spans="1:2" x14ac:dyDescent="0.3">
      <c r="A1662" s="3" t="s">
        <v>1662</v>
      </c>
      <c r="B1662" s="1">
        <v>7.28</v>
      </c>
    </row>
    <row r="1663" spans="1:2" x14ac:dyDescent="0.3">
      <c r="A1663" s="3" t="s">
        <v>1663</v>
      </c>
      <c r="B1663" s="1">
        <v>69.989999999999995</v>
      </c>
    </row>
    <row r="1664" spans="1:2" x14ac:dyDescent="0.3">
      <c r="A1664" s="3" t="s">
        <v>1664</v>
      </c>
      <c r="B1664" s="1">
        <v>60.47</v>
      </c>
    </row>
    <row r="1665" spans="1:2" x14ac:dyDescent="0.3">
      <c r="A1665" s="3" t="s">
        <v>1665</v>
      </c>
      <c r="B1665" s="1">
        <v>4692.8824999999997</v>
      </c>
    </row>
    <row r="1666" spans="1:2" x14ac:dyDescent="0.3">
      <c r="A1666" s="3" t="s">
        <v>1666</v>
      </c>
      <c r="B1666" s="1">
        <v>3.99</v>
      </c>
    </row>
    <row r="1667" spans="1:2" x14ac:dyDescent="0.3">
      <c r="A1667" s="3" t="s">
        <v>1667</v>
      </c>
      <c r="B1667" s="1">
        <v>1193.45</v>
      </c>
    </row>
    <row r="1668" spans="1:2" x14ac:dyDescent="0.3">
      <c r="A1668" s="3" t="s">
        <v>1668</v>
      </c>
      <c r="B1668" s="1">
        <v>29.479999999999997</v>
      </c>
    </row>
    <row r="1669" spans="1:2" x14ac:dyDescent="0.3">
      <c r="A1669" s="3" t="s">
        <v>1669</v>
      </c>
      <c r="B1669" s="1">
        <v>24.99</v>
      </c>
    </row>
    <row r="1670" spans="1:2" x14ac:dyDescent="0.3">
      <c r="A1670" s="3" t="s">
        <v>1670</v>
      </c>
      <c r="B1670" s="1">
        <v>25.479999999999997</v>
      </c>
    </row>
    <row r="1671" spans="1:2" x14ac:dyDescent="0.3">
      <c r="A1671" s="3" t="s">
        <v>1671</v>
      </c>
      <c r="B1671" s="1">
        <v>1957.47</v>
      </c>
    </row>
    <row r="1672" spans="1:2" x14ac:dyDescent="0.3">
      <c r="A1672" s="3" t="s">
        <v>1672</v>
      </c>
      <c r="B1672" s="1">
        <v>69.989999999999995</v>
      </c>
    </row>
    <row r="1673" spans="1:2" x14ac:dyDescent="0.3">
      <c r="A1673" s="3" t="s">
        <v>1673</v>
      </c>
      <c r="B1673" s="1">
        <v>2398.0499999999997</v>
      </c>
    </row>
    <row r="1674" spans="1:2" x14ac:dyDescent="0.3">
      <c r="A1674" s="3" t="s">
        <v>1674</v>
      </c>
      <c r="B1674" s="1">
        <v>96.92</v>
      </c>
    </row>
    <row r="1675" spans="1:2" x14ac:dyDescent="0.3">
      <c r="A1675" s="3" t="s">
        <v>1675</v>
      </c>
      <c r="B1675" s="1">
        <v>2179.9074999999993</v>
      </c>
    </row>
    <row r="1676" spans="1:2" x14ac:dyDescent="0.3">
      <c r="A1676" s="3" t="s">
        <v>1676</v>
      </c>
      <c r="B1676" s="1">
        <v>2785.0524999999998</v>
      </c>
    </row>
    <row r="1677" spans="1:2" x14ac:dyDescent="0.3">
      <c r="A1677" s="3" t="s">
        <v>1677</v>
      </c>
      <c r="B1677" s="1">
        <v>2546.9599999999996</v>
      </c>
    </row>
    <row r="1678" spans="1:2" x14ac:dyDescent="0.3">
      <c r="A1678" s="3" t="s">
        <v>1678</v>
      </c>
      <c r="B1678" s="1">
        <v>23.97</v>
      </c>
    </row>
    <row r="1679" spans="1:2" x14ac:dyDescent="0.3">
      <c r="A1679" s="3" t="s">
        <v>1679</v>
      </c>
      <c r="B1679" s="1">
        <v>6859.4295999999995</v>
      </c>
    </row>
    <row r="1680" spans="1:2" x14ac:dyDescent="0.3">
      <c r="A1680" s="3" t="s">
        <v>1680</v>
      </c>
      <c r="B1680" s="1">
        <v>49.97</v>
      </c>
    </row>
    <row r="1681" spans="1:2" x14ac:dyDescent="0.3">
      <c r="A1681" s="3" t="s">
        <v>1681</v>
      </c>
      <c r="B1681" s="1">
        <v>1744.97</v>
      </c>
    </row>
    <row r="1682" spans="1:2" x14ac:dyDescent="0.3">
      <c r="A1682" s="3" t="s">
        <v>1682</v>
      </c>
      <c r="B1682" s="1">
        <v>4758.24</v>
      </c>
    </row>
    <row r="1683" spans="1:2" x14ac:dyDescent="0.3">
      <c r="A1683" s="3" t="s">
        <v>1683</v>
      </c>
      <c r="B1683" s="1">
        <v>21.98</v>
      </c>
    </row>
    <row r="1684" spans="1:2" x14ac:dyDescent="0.3">
      <c r="A1684" s="3" t="s">
        <v>1684</v>
      </c>
      <c r="B1684" s="1">
        <v>53.980000000000004</v>
      </c>
    </row>
    <row r="1685" spans="1:2" x14ac:dyDescent="0.3">
      <c r="A1685" s="3" t="s">
        <v>1685</v>
      </c>
      <c r="B1685" s="1">
        <v>114.96</v>
      </c>
    </row>
    <row r="1686" spans="1:2" x14ac:dyDescent="0.3">
      <c r="A1686" s="3" t="s">
        <v>1686</v>
      </c>
      <c r="B1686" s="1">
        <v>8221.989999999998</v>
      </c>
    </row>
    <row r="1687" spans="1:2" x14ac:dyDescent="0.3">
      <c r="A1687" s="3" t="s">
        <v>1687</v>
      </c>
      <c r="B1687" s="1">
        <v>119.97999999999999</v>
      </c>
    </row>
    <row r="1688" spans="1:2" x14ac:dyDescent="0.3">
      <c r="A1688" s="3" t="s">
        <v>1688</v>
      </c>
      <c r="B1688" s="1">
        <v>5158.368199999999</v>
      </c>
    </row>
    <row r="1689" spans="1:2" x14ac:dyDescent="0.3">
      <c r="A1689" s="3" t="s">
        <v>1689</v>
      </c>
      <c r="B1689" s="1">
        <v>2983.34</v>
      </c>
    </row>
    <row r="1690" spans="1:2" x14ac:dyDescent="0.3">
      <c r="A1690" s="3" t="s">
        <v>1690</v>
      </c>
      <c r="B1690" s="1">
        <v>3788.6795999999995</v>
      </c>
    </row>
    <row r="1691" spans="1:2" x14ac:dyDescent="0.3">
      <c r="A1691" s="3" t="s">
        <v>1691</v>
      </c>
      <c r="B1691" s="1">
        <v>4441.0581999999995</v>
      </c>
    </row>
    <row r="1692" spans="1:2" x14ac:dyDescent="0.3">
      <c r="A1692" s="3" t="s">
        <v>1692</v>
      </c>
      <c r="B1692" s="1">
        <v>1735.98</v>
      </c>
    </row>
    <row r="1693" spans="1:2" x14ac:dyDescent="0.3">
      <c r="A1693" s="3" t="s">
        <v>1693</v>
      </c>
      <c r="B1693" s="1">
        <v>21.98</v>
      </c>
    </row>
    <row r="1694" spans="1:2" x14ac:dyDescent="0.3">
      <c r="A1694" s="3" t="s">
        <v>1694</v>
      </c>
      <c r="B1694" s="1">
        <v>3.99</v>
      </c>
    </row>
    <row r="1695" spans="1:2" x14ac:dyDescent="0.3">
      <c r="A1695" s="3" t="s">
        <v>1695</v>
      </c>
      <c r="B1695" s="1">
        <v>166.28</v>
      </c>
    </row>
    <row r="1696" spans="1:2" x14ac:dyDescent="0.3">
      <c r="A1696" s="3" t="s">
        <v>1696</v>
      </c>
      <c r="B1696" s="1">
        <v>6098.579999999999</v>
      </c>
    </row>
    <row r="1697" spans="1:2" x14ac:dyDescent="0.3">
      <c r="A1697" s="3" t="s">
        <v>1697</v>
      </c>
      <c r="B1697" s="1">
        <v>1932.46</v>
      </c>
    </row>
    <row r="1698" spans="1:2" x14ac:dyDescent="0.3">
      <c r="A1698" s="3" t="s">
        <v>1698</v>
      </c>
      <c r="B1698" s="1">
        <v>53.99</v>
      </c>
    </row>
    <row r="1699" spans="1:2" x14ac:dyDescent="0.3">
      <c r="A1699" s="3" t="s">
        <v>1699</v>
      </c>
      <c r="B1699" s="1">
        <v>42.93</v>
      </c>
    </row>
    <row r="1700" spans="1:2" x14ac:dyDescent="0.3">
      <c r="A1700" s="3" t="s">
        <v>1700</v>
      </c>
      <c r="B1700" s="1">
        <v>742.35</v>
      </c>
    </row>
    <row r="1701" spans="1:2" x14ac:dyDescent="0.3">
      <c r="A1701" s="3" t="s">
        <v>1701</v>
      </c>
      <c r="B1701" s="1">
        <v>67.199999999999989</v>
      </c>
    </row>
    <row r="1702" spans="1:2" x14ac:dyDescent="0.3">
      <c r="A1702" s="3" t="s">
        <v>1702</v>
      </c>
      <c r="B1702" s="1">
        <v>4698.8099999999995</v>
      </c>
    </row>
    <row r="1703" spans="1:2" x14ac:dyDescent="0.3">
      <c r="A1703" s="3" t="s">
        <v>1703</v>
      </c>
      <c r="B1703" s="1">
        <v>1764.96</v>
      </c>
    </row>
    <row r="1704" spans="1:2" x14ac:dyDescent="0.3">
      <c r="A1704" s="3" t="s">
        <v>1704</v>
      </c>
      <c r="B1704" s="1">
        <v>1299.83</v>
      </c>
    </row>
    <row r="1705" spans="1:2" x14ac:dyDescent="0.3">
      <c r="A1705" s="3" t="s">
        <v>1705</v>
      </c>
      <c r="B1705" s="1">
        <v>39.980000000000004</v>
      </c>
    </row>
    <row r="1706" spans="1:2" x14ac:dyDescent="0.3">
      <c r="A1706" s="3" t="s">
        <v>1706</v>
      </c>
      <c r="B1706" s="1">
        <v>599.47</v>
      </c>
    </row>
    <row r="1707" spans="1:2" x14ac:dyDescent="0.3">
      <c r="A1707" s="3" t="s">
        <v>1707</v>
      </c>
      <c r="B1707" s="1">
        <v>565.47</v>
      </c>
    </row>
    <row r="1708" spans="1:2" x14ac:dyDescent="0.3">
      <c r="A1708" s="3" t="s">
        <v>1708</v>
      </c>
      <c r="B1708" s="1">
        <v>98.960000000000008</v>
      </c>
    </row>
    <row r="1709" spans="1:2" x14ac:dyDescent="0.3">
      <c r="A1709" s="3" t="s">
        <v>1709</v>
      </c>
      <c r="B1709" s="1">
        <v>14.98</v>
      </c>
    </row>
    <row r="1710" spans="1:2" x14ac:dyDescent="0.3">
      <c r="A1710" s="3" t="s">
        <v>1710</v>
      </c>
      <c r="B1710" s="1">
        <v>74.98</v>
      </c>
    </row>
    <row r="1711" spans="1:2" x14ac:dyDescent="0.3">
      <c r="A1711" s="3" t="s">
        <v>1711</v>
      </c>
      <c r="B1711" s="1">
        <v>561.53000000000009</v>
      </c>
    </row>
    <row r="1712" spans="1:2" x14ac:dyDescent="0.3">
      <c r="A1712" s="3" t="s">
        <v>1712</v>
      </c>
      <c r="B1712" s="1">
        <v>55.870000000000005</v>
      </c>
    </row>
    <row r="1713" spans="1:2" x14ac:dyDescent="0.3">
      <c r="A1713" s="3" t="s">
        <v>1713</v>
      </c>
      <c r="B1713" s="1">
        <v>27.279999999999998</v>
      </c>
    </row>
    <row r="1714" spans="1:2" x14ac:dyDescent="0.3">
      <c r="A1714" s="3" t="s">
        <v>1714</v>
      </c>
      <c r="B1714" s="1">
        <v>13.98</v>
      </c>
    </row>
    <row r="1715" spans="1:2" x14ac:dyDescent="0.3">
      <c r="A1715" s="3" t="s">
        <v>1715</v>
      </c>
      <c r="B1715" s="1">
        <v>574.98</v>
      </c>
    </row>
    <row r="1716" spans="1:2" x14ac:dyDescent="0.3">
      <c r="A1716" s="3" t="s">
        <v>1716</v>
      </c>
      <c r="B1716" s="1">
        <v>2433.0399999999995</v>
      </c>
    </row>
    <row r="1717" spans="1:2" x14ac:dyDescent="0.3">
      <c r="A1717" s="3" t="s">
        <v>1717</v>
      </c>
      <c r="B1717" s="1">
        <v>67.260000000000005</v>
      </c>
    </row>
    <row r="1718" spans="1:2" x14ac:dyDescent="0.3">
      <c r="A1718" s="3" t="s">
        <v>1718</v>
      </c>
      <c r="B1718" s="1">
        <v>2422.5399999999995</v>
      </c>
    </row>
    <row r="1719" spans="1:2" x14ac:dyDescent="0.3">
      <c r="A1719" s="3" t="s">
        <v>1719</v>
      </c>
      <c r="B1719" s="1">
        <v>2473.0399999999995</v>
      </c>
    </row>
    <row r="1720" spans="1:2" x14ac:dyDescent="0.3">
      <c r="A1720" s="3" t="s">
        <v>1720</v>
      </c>
      <c r="B1720" s="1">
        <v>74.98</v>
      </c>
    </row>
    <row r="1721" spans="1:2" x14ac:dyDescent="0.3">
      <c r="A1721" s="3" t="s">
        <v>1721</v>
      </c>
      <c r="B1721" s="1">
        <v>4464.4796000000006</v>
      </c>
    </row>
    <row r="1722" spans="1:2" x14ac:dyDescent="0.3">
      <c r="A1722" s="3" t="s">
        <v>1722</v>
      </c>
      <c r="B1722" s="1">
        <v>126.28</v>
      </c>
    </row>
    <row r="1723" spans="1:2" x14ac:dyDescent="0.3">
      <c r="A1723" s="3" t="s">
        <v>1723</v>
      </c>
      <c r="B1723" s="1">
        <v>44.57</v>
      </c>
    </row>
    <row r="1724" spans="1:2" x14ac:dyDescent="0.3">
      <c r="A1724" s="3" t="s">
        <v>1724</v>
      </c>
      <c r="B1724" s="1">
        <v>89.97</v>
      </c>
    </row>
    <row r="1725" spans="1:2" x14ac:dyDescent="0.3">
      <c r="A1725" s="3" t="s">
        <v>1725</v>
      </c>
      <c r="B1725" s="1">
        <v>56.97</v>
      </c>
    </row>
    <row r="1726" spans="1:2" x14ac:dyDescent="0.3">
      <c r="A1726" s="3" t="s">
        <v>1726</v>
      </c>
      <c r="B1726" s="1">
        <v>150.41</v>
      </c>
    </row>
    <row r="1727" spans="1:2" x14ac:dyDescent="0.3">
      <c r="A1727" s="3" t="s">
        <v>1727</v>
      </c>
      <c r="B1727" s="1">
        <v>1754.98</v>
      </c>
    </row>
    <row r="1728" spans="1:2" x14ac:dyDescent="0.3">
      <c r="A1728" s="3" t="s">
        <v>1728</v>
      </c>
      <c r="B1728" s="1">
        <v>2319.9899999999998</v>
      </c>
    </row>
    <row r="1729" spans="1:2" x14ac:dyDescent="0.3">
      <c r="A1729" s="3" t="s">
        <v>1729</v>
      </c>
      <c r="B1729" s="1">
        <v>4.99</v>
      </c>
    </row>
    <row r="1730" spans="1:2" x14ac:dyDescent="0.3">
      <c r="A1730" s="3" t="s">
        <v>1730</v>
      </c>
      <c r="B1730" s="1">
        <v>36.269999999999996</v>
      </c>
    </row>
    <row r="1731" spans="1:2" x14ac:dyDescent="0.3">
      <c r="A1731" s="3" t="s">
        <v>1731</v>
      </c>
      <c r="B1731" s="1">
        <v>2419.06</v>
      </c>
    </row>
    <row r="1732" spans="1:2" x14ac:dyDescent="0.3">
      <c r="A1732" s="3" t="s">
        <v>1732</v>
      </c>
      <c r="B1732" s="1">
        <v>104.95</v>
      </c>
    </row>
    <row r="1733" spans="1:2" x14ac:dyDescent="0.3">
      <c r="A1733" s="3" t="s">
        <v>1733</v>
      </c>
      <c r="B1733" s="1">
        <v>32.269999999999996</v>
      </c>
    </row>
    <row r="1734" spans="1:2" x14ac:dyDescent="0.3">
      <c r="A1734" s="3" t="s">
        <v>1734</v>
      </c>
      <c r="B1734" s="1">
        <v>2756.5424999999996</v>
      </c>
    </row>
    <row r="1735" spans="1:2" x14ac:dyDescent="0.3">
      <c r="A1735" s="3" t="s">
        <v>1735</v>
      </c>
      <c r="B1735" s="1">
        <v>149.97999999999999</v>
      </c>
    </row>
    <row r="1736" spans="1:2" x14ac:dyDescent="0.3">
      <c r="A1736" s="3" t="s">
        <v>1736</v>
      </c>
      <c r="B1736" s="1">
        <v>36.269999999999996</v>
      </c>
    </row>
    <row r="1737" spans="1:2" x14ac:dyDescent="0.3">
      <c r="A1737" s="3" t="s">
        <v>1737</v>
      </c>
      <c r="B1737" s="1">
        <v>2492.3199999999993</v>
      </c>
    </row>
    <row r="1738" spans="1:2" x14ac:dyDescent="0.3">
      <c r="A1738" s="3" t="s">
        <v>1738</v>
      </c>
      <c r="B1738" s="1">
        <v>6765.4382000000005</v>
      </c>
    </row>
    <row r="1739" spans="1:2" x14ac:dyDescent="0.3">
      <c r="A1739" s="3" t="s">
        <v>1739</v>
      </c>
      <c r="B1739" s="1">
        <v>4638.8924999999999</v>
      </c>
    </row>
    <row r="1740" spans="1:2" x14ac:dyDescent="0.3">
      <c r="A1740" s="3" t="s">
        <v>1740</v>
      </c>
      <c r="B1740" s="1">
        <v>38.980000000000004</v>
      </c>
    </row>
    <row r="1741" spans="1:2" x14ac:dyDescent="0.3">
      <c r="A1741" s="3" t="s">
        <v>1741</v>
      </c>
      <c r="B1741" s="1">
        <v>1735.98</v>
      </c>
    </row>
    <row r="1742" spans="1:2" x14ac:dyDescent="0.3">
      <c r="A1742" s="3" t="s">
        <v>1742</v>
      </c>
      <c r="B1742" s="1">
        <v>13.98</v>
      </c>
    </row>
    <row r="1743" spans="1:2" x14ac:dyDescent="0.3">
      <c r="A1743" s="3" t="s">
        <v>1743</v>
      </c>
      <c r="B1743" s="1">
        <v>39.980000000000004</v>
      </c>
    </row>
    <row r="1744" spans="1:2" x14ac:dyDescent="0.3">
      <c r="A1744" s="3" t="s">
        <v>1744</v>
      </c>
      <c r="B1744" s="1">
        <v>1174.48</v>
      </c>
    </row>
    <row r="1745" spans="1:2" x14ac:dyDescent="0.3">
      <c r="A1745" s="3" t="s">
        <v>1745</v>
      </c>
      <c r="B1745" s="1">
        <v>123.99</v>
      </c>
    </row>
    <row r="1746" spans="1:2" x14ac:dyDescent="0.3">
      <c r="A1746" s="3" t="s">
        <v>1746</v>
      </c>
      <c r="B1746" s="1">
        <v>6808.0981999999985</v>
      </c>
    </row>
    <row r="1747" spans="1:2" x14ac:dyDescent="0.3">
      <c r="A1747" s="3" t="s">
        <v>1747</v>
      </c>
      <c r="B1747" s="1">
        <v>28.99</v>
      </c>
    </row>
    <row r="1748" spans="1:2" x14ac:dyDescent="0.3">
      <c r="A1748" s="3" t="s">
        <v>1748</v>
      </c>
      <c r="B1748" s="1">
        <v>30.479999999999997</v>
      </c>
    </row>
    <row r="1749" spans="1:2" x14ac:dyDescent="0.3">
      <c r="A1749" s="3" t="s">
        <v>1749</v>
      </c>
      <c r="B1749" s="1">
        <v>34.979999999999997</v>
      </c>
    </row>
    <row r="1750" spans="1:2" x14ac:dyDescent="0.3">
      <c r="A1750" s="3" t="s">
        <v>1750</v>
      </c>
      <c r="B1750" s="1">
        <v>31.269999999999996</v>
      </c>
    </row>
    <row r="1751" spans="1:2" x14ac:dyDescent="0.3">
      <c r="A1751" s="3" t="s">
        <v>1751</v>
      </c>
      <c r="B1751" s="1">
        <v>2425.9999999999995</v>
      </c>
    </row>
    <row r="1752" spans="1:2" x14ac:dyDescent="0.3">
      <c r="A1752" s="3" t="s">
        <v>1752</v>
      </c>
      <c r="B1752" s="1">
        <v>39.980000000000004</v>
      </c>
    </row>
    <row r="1753" spans="1:2" x14ac:dyDescent="0.3">
      <c r="A1753" s="3" t="s">
        <v>1753</v>
      </c>
      <c r="B1753" s="1">
        <v>119.97999999999999</v>
      </c>
    </row>
    <row r="1754" spans="1:2" x14ac:dyDescent="0.3">
      <c r="A1754" s="3" t="s">
        <v>1754</v>
      </c>
      <c r="B1754" s="1">
        <v>5806.3524999999991</v>
      </c>
    </row>
    <row r="1755" spans="1:2" x14ac:dyDescent="0.3">
      <c r="A1755" s="3" t="s">
        <v>1755</v>
      </c>
      <c r="B1755" s="1">
        <v>68.489999999999995</v>
      </c>
    </row>
    <row r="1756" spans="1:2" x14ac:dyDescent="0.3">
      <c r="A1756" s="3" t="s">
        <v>1756</v>
      </c>
      <c r="B1756" s="1">
        <v>118.96000000000001</v>
      </c>
    </row>
    <row r="1757" spans="1:2" x14ac:dyDescent="0.3">
      <c r="A1757" s="3" t="s">
        <v>1757</v>
      </c>
      <c r="B1757" s="1">
        <v>7210.8499999999985</v>
      </c>
    </row>
    <row r="1758" spans="1:2" x14ac:dyDescent="0.3">
      <c r="A1758" s="3" t="s">
        <v>1758</v>
      </c>
      <c r="B1758" s="1">
        <v>5873.26</v>
      </c>
    </row>
    <row r="1759" spans="1:2" x14ac:dyDescent="0.3">
      <c r="A1759" s="3" t="s">
        <v>1759</v>
      </c>
      <c r="B1759" s="1">
        <v>83.97</v>
      </c>
    </row>
    <row r="1760" spans="1:2" x14ac:dyDescent="0.3">
      <c r="A1760" s="3" t="s">
        <v>1760</v>
      </c>
      <c r="B1760" s="1">
        <v>116.92999999999999</v>
      </c>
    </row>
    <row r="1761" spans="1:2" x14ac:dyDescent="0.3">
      <c r="A1761" s="3" t="s">
        <v>1761</v>
      </c>
      <c r="B1761" s="1">
        <v>5968.23</v>
      </c>
    </row>
    <row r="1762" spans="1:2" x14ac:dyDescent="0.3">
      <c r="A1762" s="3" t="s">
        <v>1762</v>
      </c>
      <c r="B1762" s="1">
        <v>1336.96</v>
      </c>
    </row>
    <row r="1763" spans="1:2" x14ac:dyDescent="0.3">
      <c r="A1763" s="3" t="s">
        <v>1763</v>
      </c>
      <c r="B1763" s="1">
        <v>1646.96</v>
      </c>
    </row>
    <row r="1764" spans="1:2" x14ac:dyDescent="0.3">
      <c r="A1764" s="3" t="s">
        <v>1764</v>
      </c>
      <c r="B1764" s="1">
        <v>4179.33</v>
      </c>
    </row>
    <row r="1765" spans="1:2" x14ac:dyDescent="0.3">
      <c r="A1765" s="3" t="s">
        <v>1765</v>
      </c>
      <c r="B1765" s="1">
        <v>42.28</v>
      </c>
    </row>
    <row r="1766" spans="1:2" x14ac:dyDescent="0.3">
      <c r="A1766" s="3" t="s">
        <v>1766</v>
      </c>
      <c r="B1766" s="1">
        <v>7.28</v>
      </c>
    </row>
    <row r="1767" spans="1:2" x14ac:dyDescent="0.3">
      <c r="A1767" s="3" t="s">
        <v>1767</v>
      </c>
      <c r="B1767" s="1">
        <v>4793.12</v>
      </c>
    </row>
    <row r="1768" spans="1:2" x14ac:dyDescent="0.3">
      <c r="A1768" s="3" t="s">
        <v>1768</v>
      </c>
      <c r="B1768" s="1">
        <v>742.35</v>
      </c>
    </row>
    <row r="1769" spans="1:2" x14ac:dyDescent="0.3">
      <c r="A1769" s="3" t="s">
        <v>1769</v>
      </c>
      <c r="B1769" s="1">
        <v>68.97</v>
      </c>
    </row>
    <row r="1770" spans="1:2" x14ac:dyDescent="0.3">
      <c r="A1770" s="3" t="s">
        <v>1770</v>
      </c>
      <c r="B1770" s="1">
        <v>556.93000000000006</v>
      </c>
    </row>
    <row r="1771" spans="1:2" x14ac:dyDescent="0.3">
      <c r="A1771" s="3" t="s">
        <v>1771</v>
      </c>
      <c r="B1771" s="1">
        <v>6536.6899999999987</v>
      </c>
    </row>
    <row r="1772" spans="1:2" x14ac:dyDescent="0.3">
      <c r="A1772" s="3" t="s">
        <v>1772</v>
      </c>
      <c r="B1772" s="1">
        <v>35.229999999999997</v>
      </c>
    </row>
    <row r="1773" spans="1:2" x14ac:dyDescent="0.3">
      <c r="A1773" s="3" t="s">
        <v>1773</v>
      </c>
      <c r="B1773" s="1">
        <v>64.97</v>
      </c>
    </row>
    <row r="1774" spans="1:2" x14ac:dyDescent="0.3">
      <c r="A1774" s="3" t="s">
        <v>1774</v>
      </c>
      <c r="B1774" s="1">
        <v>3219.5781999999999</v>
      </c>
    </row>
    <row r="1775" spans="1:2" x14ac:dyDescent="0.3">
      <c r="A1775" s="3" t="s">
        <v>1775</v>
      </c>
      <c r="B1775" s="1">
        <v>2418.0499999999997</v>
      </c>
    </row>
    <row r="1776" spans="1:2" x14ac:dyDescent="0.3">
      <c r="A1776" s="3" t="s">
        <v>1776</v>
      </c>
      <c r="B1776" s="1">
        <v>77.959999999999994</v>
      </c>
    </row>
    <row r="1777" spans="1:2" x14ac:dyDescent="0.3">
      <c r="A1777" s="3" t="s">
        <v>1777</v>
      </c>
      <c r="B1777" s="1">
        <v>38.980000000000004</v>
      </c>
    </row>
    <row r="1778" spans="1:2" x14ac:dyDescent="0.3">
      <c r="A1778" s="3" t="s">
        <v>1778</v>
      </c>
      <c r="B1778" s="1">
        <v>51.97</v>
      </c>
    </row>
    <row r="1779" spans="1:2" x14ac:dyDescent="0.3">
      <c r="A1779" s="3" t="s">
        <v>1779</v>
      </c>
      <c r="B1779" s="1">
        <v>3578.27</v>
      </c>
    </row>
    <row r="1780" spans="1:2" x14ac:dyDescent="0.3">
      <c r="A1780" s="3" t="s">
        <v>1780</v>
      </c>
      <c r="B1780" s="1">
        <v>782.99</v>
      </c>
    </row>
    <row r="1781" spans="1:2" x14ac:dyDescent="0.3">
      <c r="A1781" s="3" t="s">
        <v>1781</v>
      </c>
      <c r="B1781" s="1">
        <v>91.58</v>
      </c>
    </row>
    <row r="1782" spans="1:2" x14ac:dyDescent="0.3">
      <c r="A1782" s="3" t="s">
        <v>1782</v>
      </c>
      <c r="B1782" s="1">
        <v>64.98</v>
      </c>
    </row>
    <row r="1783" spans="1:2" x14ac:dyDescent="0.3">
      <c r="A1783" s="3" t="s">
        <v>1783</v>
      </c>
      <c r="B1783" s="1">
        <v>3127.2499999999995</v>
      </c>
    </row>
    <row r="1784" spans="1:2" x14ac:dyDescent="0.3">
      <c r="A1784" s="3" t="s">
        <v>1784</v>
      </c>
      <c r="B1784" s="1">
        <v>39.99</v>
      </c>
    </row>
    <row r="1785" spans="1:2" x14ac:dyDescent="0.3">
      <c r="A1785" s="3" t="s">
        <v>1785</v>
      </c>
      <c r="B1785" s="1">
        <v>126.28</v>
      </c>
    </row>
    <row r="1786" spans="1:2" x14ac:dyDescent="0.3">
      <c r="A1786" s="3" t="s">
        <v>1786</v>
      </c>
      <c r="B1786" s="1">
        <v>2543.4399999999996</v>
      </c>
    </row>
    <row r="1787" spans="1:2" x14ac:dyDescent="0.3">
      <c r="A1787" s="3" t="s">
        <v>1787</v>
      </c>
      <c r="B1787" s="1">
        <v>150.97</v>
      </c>
    </row>
    <row r="1788" spans="1:2" x14ac:dyDescent="0.3">
      <c r="A1788" s="3" t="s">
        <v>1788</v>
      </c>
      <c r="B1788" s="1">
        <v>2341.9699999999998</v>
      </c>
    </row>
    <row r="1789" spans="1:2" x14ac:dyDescent="0.3">
      <c r="A1789" s="3" t="s">
        <v>1789</v>
      </c>
      <c r="B1789" s="1">
        <v>1155.48</v>
      </c>
    </row>
    <row r="1790" spans="1:2" x14ac:dyDescent="0.3">
      <c r="A1790" s="3" t="s">
        <v>1790</v>
      </c>
      <c r="B1790" s="1">
        <v>1763.97</v>
      </c>
    </row>
    <row r="1791" spans="1:2" x14ac:dyDescent="0.3">
      <c r="A1791" s="3" t="s">
        <v>1791</v>
      </c>
      <c r="B1791" s="1">
        <v>2478.3399999999997</v>
      </c>
    </row>
    <row r="1792" spans="1:2" x14ac:dyDescent="0.3">
      <c r="A1792" s="3" t="s">
        <v>1792</v>
      </c>
      <c r="B1792" s="1">
        <v>6498.7199999999993</v>
      </c>
    </row>
    <row r="1793" spans="1:2" x14ac:dyDescent="0.3">
      <c r="A1793" s="3" t="s">
        <v>1793</v>
      </c>
      <c r="B1793" s="1">
        <v>64.97</v>
      </c>
    </row>
    <row r="1794" spans="1:2" x14ac:dyDescent="0.3">
      <c r="A1794" s="3" t="s">
        <v>1794</v>
      </c>
      <c r="B1794" s="1">
        <v>32.28</v>
      </c>
    </row>
    <row r="1795" spans="1:2" x14ac:dyDescent="0.3">
      <c r="A1795" s="3" t="s">
        <v>1795</v>
      </c>
      <c r="B1795" s="1">
        <v>1616.3100000000004</v>
      </c>
    </row>
    <row r="1796" spans="1:2" x14ac:dyDescent="0.3">
      <c r="A1796" s="3" t="s">
        <v>1796</v>
      </c>
      <c r="B1796" s="1">
        <v>4495.4799999999996</v>
      </c>
    </row>
    <row r="1797" spans="1:2" x14ac:dyDescent="0.3">
      <c r="A1797" s="3" t="s">
        <v>1797</v>
      </c>
      <c r="B1797" s="1">
        <v>3578.27</v>
      </c>
    </row>
    <row r="1798" spans="1:2" x14ac:dyDescent="0.3">
      <c r="A1798" s="3" t="s">
        <v>1798</v>
      </c>
      <c r="B1798" s="1">
        <v>1714.97</v>
      </c>
    </row>
    <row r="1799" spans="1:2" x14ac:dyDescent="0.3">
      <c r="A1799" s="3" t="s">
        <v>1799</v>
      </c>
      <c r="B1799" s="1">
        <v>1735.98</v>
      </c>
    </row>
    <row r="1800" spans="1:2" x14ac:dyDescent="0.3">
      <c r="A1800" s="3" t="s">
        <v>1800</v>
      </c>
      <c r="B1800" s="1">
        <v>5933.25</v>
      </c>
    </row>
    <row r="1801" spans="1:2" x14ac:dyDescent="0.3">
      <c r="A1801" s="3" t="s">
        <v>1801</v>
      </c>
      <c r="B1801" s="1">
        <v>68.97</v>
      </c>
    </row>
    <row r="1802" spans="1:2" x14ac:dyDescent="0.3">
      <c r="A1802" s="3" t="s">
        <v>1802</v>
      </c>
      <c r="B1802" s="1">
        <v>13.98</v>
      </c>
    </row>
    <row r="1803" spans="1:2" x14ac:dyDescent="0.3">
      <c r="A1803" s="3" t="s">
        <v>1803</v>
      </c>
      <c r="B1803" s="1">
        <v>51.27</v>
      </c>
    </row>
    <row r="1804" spans="1:2" x14ac:dyDescent="0.3">
      <c r="A1804" s="3" t="s">
        <v>1804</v>
      </c>
      <c r="B1804" s="1">
        <v>2393.06</v>
      </c>
    </row>
    <row r="1805" spans="1:2" x14ac:dyDescent="0.3">
      <c r="A1805" s="3" t="s">
        <v>1805</v>
      </c>
      <c r="B1805" s="1">
        <v>548.98</v>
      </c>
    </row>
    <row r="1806" spans="1:2" x14ac:dyDescent="0.3">
      <c r="A1806" s="3" t="s">
        <v>1806</v>
      </c>
      <c r="B1806" s="1">
        <v>2721.5524999999998</v>
      </c>
    </row>
    <row r="1807" spans="1:2" x14ac:dyDescent="0.3">
      <c r="A1807" s="3" t="s">
        <v>1807</v>
      </c>
      <c r="B1807" s="1">
        <v>5794.0499999999993</v>
      </c>
    </row>
    <row r="1808" spans="1:2" x14ac:dyDescent="0.3">
      <c r="A1808" s="3" t="s">
        <v>1808</v>
      </c>
      <c r="B1808" s="1">
        <v>87.960000000000008</v>
      </c>
    </row>
    <row r="1809" spans="1:2" x14ac:dyDescent="0.3">
      <c r="A1809" s="3" t="s">
        <v>1809</v>
      </c>
      <c r="B1809" s="1">
        <v>1779.47</v>
      </c>
    </row>
    <row r="1810" spans="1:2" x14ac:dyDescent="0.3">
      <c r="A1810" s="3" t="s">
        <v>1810</v>
      </c>
      <c r="B1810" s="1">
        <v>777.34</v>
      </c>
    </row>
    <row r="1811" spans="1:2" x14ac:dyDescent="0.3">
      <c r="A1811" s="3" t="s">
        <v>1811</v>
      </c>
      <c r="B1811" s="1">
        <v>77.27000000000001</v>
      </c>
    </row>
    <row r="1812" spans="1:2" x14ac:dyDescent="0.3">
      <c r="A1812" s="3" t="s">
        <v>1812</v>
      </c>
      <c r="B1812" s="1">
        <v>6035.5999999999995</v>
      </c>
    </row>
    <row r="1813" spans="1:2" x14ac:dyDescent="0.3">
      <c r="A1813" s="3" t="s">
        <v>1813</v>
      </c>
      <c r="B1813" s="1">
        <v>3101.9499999999989</v>
      </c>
    </row>
    <row r="1814" spans="1:2" x14ac:dyDescent="0.3">
      <c r="A1814" s="3" t="s">
        <v>1814</v>
      </c>
      <c r="B1814" s="1">
        <v>173.95000000000002</v>
      </c>
    </row>
    <row r="1815" spans="1:2" x14ac:dyDescent="0.3">
      <c r="A1815" s="3" t="s">
        <v>1815</v>
      </c>
      <c r="B1815" s="1">
        <v>99.960000000000008</v>
      </c>
    </row>
    <row r="1816" spans="1:2" x14ac:dyDescent="0.3">
      <c r="A1816" s="3" t="s">
        <v>1816</v>
      </c>
      <c r="B1816" s="1">
        <v>8182.9999999999982</v>
      </c>
    </row>
    <row r="1817" spans="1:2" x14ac:dyDescent="0.3">
      <c r="A1817" s="3" t="s">
        <v>1817</v>
      </c>
      <c r="B1817" s="1">
        <v>3360.4174999999996</v>
      </c>
    </row>
    <row r="1818" spans="1:2" x14ac:dyDescent="0.3">
      <c r="A1818" s="3" t="s">
        <v>1818</v>
      </c>
      <c r="B1818" s="1">
        <v>42.97</v>
      </c>
    </row>
    <row r="1819" spans="1:2" x14ac:dyDescent="0.3">
      <c r="A1819" s="3" t="s">
        <v>1819</v>
      </c>
      <c r="B1819" s="1">
        <v>69.989999999999995</v>
      </c>
    </row>
    <row r="1820" spans="1:2" x14ac:dyDescent="0.3">
      <c r="A1820" s="3" t="s">
        <v>1820</v>
      </c>
      <c r="B1820" s="1">
        <v>599.47</v>
      </c>
    </row>
    <row r="1821" spans="1:2" x14ac:dyDescent="0.3">
      <c r="A1821" s="3" t="s">
        <v>1821</v>
      </c>
      <c r="B1821" s="1">
        <v>1547.5682000000002</v>
      </c>
    </row>
    <row r="1822" spans="1:2" x14ac:dyDescent="0.3">
      <c r="A1822" s="3" t="s">
        <v>1822</v>
      </c>
      <c r="B1822" s="1">
        <v>133.49</v>
      </c>
    </row>
    <row r="1823" spans="1:2" x14ac:dyDescent="0.3">
      <c r="A1823" s="3" t="s">
        <v>1823</v>
      </c>
      <c r="B1823" s="1">
        <v>60.47</v>
      </c>
    </row>
    <row r="1824" spans="1:2" x14ac:dyDescent="0.3">
      <c r="A1824" s="3" t="s">
        <v>1824</v>
      </c>
      <c r="B1824" s="1">
        <v>7384.0981999999985</v>
      </c>
    </row>
    <row r="1825" spans="1:2" x14ac:dyDescent="0.3">
      <c r="A1825" s="3" t="s">
        <v>1825</v>
      </c>
      <c r="B1825" s="1">
        <v>3298.9381999999996</v>
      </c>
    </row>
    <row r="1826" spans="1:2" x14ac:dyDescent="0.3">
      <c r="A1826" s="3" t="s">
        <v>1826</v>
      </c>
      <c r="B1826" s="1">
        <v>28.96</v>
      </c>
    </row>
    <row r="1827" spans="1:2" x14ac:dyDescent="0.3">
      <c r="A1827" s="3" t="s">
        <v>1827</v>
      </c>
      <c r="B1827" s="1">
        <v>751.34</v>
      </c>
    </row>
    <row r="1828" spans="1:2" x14ac:dyDescent="0.3">
      <c r="A1828" s="3" t="s">
        <v>1828</v>
      </c>
      <c r="B1828" s="1">
        <v>2983.3324999999995</v>
      </c>
    </row>
    <row r="1829" spans="1:2" x14ac:dyDescent="0.3">
      <c r="A1829" s="3" t="s">
        <v>1829</v>
      </c>
      <c r="B1829" s="1">
        <v>777.34</v>
      </c>
    </row>
    <row r="1830" spans="1:2" x14ac:dyDescent="0.3">
      <c r="A1830" s="3" t="s">
        <v>1830</v>
      </c>
      <c r="B1830" s="1">
        <v>74.98</v>
      </c>
    </row>
    <row r="1831" spans="1:2" x14ac:dyDescent="0.3">
      <c r="A1831" s="3" t="s">
        <v>1831</v>
      </c>
      <c r="B1831" s="1">
        <v>84.960000000000008</v>
      </c>
    </row>
    <row r="1832" spans="1:2" x14ac:dyDescent="0.3">
      <c r="A1832" s="3" t="s">
        <v>1832</v>
      </c>
      <c r="B1832" s="1">
        <v>36.269999999999996</v>
      </c>
    </row>
    <row r="1833" spans="1:2" x14ac:dyDescent="0.3">
      <c r="A1833" s="3" t="s">
        <v>1833</v>
      </c>
      <c r="B1833" s="1">
        <v>799.48</v>
      </c>
    </row>
    <row r="1834" spans="1:2" x14ac:dyDescent="0.3">
      <c r="A1834" s="3" t="s">
        <v>1834</v>
      </c>
      <c r="B1834" s="1">
        <v>3124.4499999999994</v>
      </c>
    </row>
    <row r="1835" spans="1:2" x14ac:dyDescent="0.3">
      <c r="A1835" s="3" t="s">
        <v>1835</v>
      </c>
      <c r="B1835" s="1">
        <v>107.85000000000001</v>
      </c>
    </row>
    <row r="1836" spans="1:2" x14ac:dyDescent="0.3">
      <c r="A1836" s="3" t="s">
        <v>1836</v>
      </c>
      <c r="B1836" s="1">
        <v>3287.3199999999997</v>
      </c>
    </row>
    <row r="1837" spans="1:2" x14ac:dyDescent="0.3">
      <c r="A1837" s="3" t="s">
        <v>1837</v>
      </c>
      <c r="B1837" s="1">
        <v>8087.3099999999995</v>
      </c>
    </row>
    <row r="1838" spans="1:2" x14ac:dyDescent="0.3">
      <c r="A1838" s="3" t="s">
        <v>1838</v>
      </c>
      <c r="B1838" s="1">
        <v>6847.7596000000003</v>
      </c>
    </row>
    <row r="1839" spans="1:2" x14ac:dyDescent="0.3">
      <c r="A1839" s="3" t="s">
        <v>1839</v>
      </c>
      <c r="B1839" s="1">
        <v>619.46</v>
      </c>
    </row>
    <row r="1840" spans="1:2" x14ac:dyDescent="0.3">
      <c r="A1840" s="3" t="s">
        <v>1840</v>
      </c>
      <c r="B1840" s="1">
        <v>4.99</v>
      </c>
    </row>
    <row r="1841" spans="1:2" x14ac:dyDescent="0.3">
      <c r="A1841" s="3" t="s">
        <v>1841</v>
      </c>
      <c r="B1841" s="1">
        <v>1189.46</v>
      </c>
    </row>
    <row r="1842" spans="1:2" x14ac:dyDescent="0.3">
      <c r="A1842" s="3" t="s">
        <v>1842</v>
      </c>
      <c r="B1842" s="1">
        <v>6021.62</v>
      </c>
    </row>
    <row r="1843" spans="1:2" x14ac:dyDescent="0.3">
      <c r="A1843" s="3" t="s">
        <v>1843</v>
      </c>
      <c r="B1843" s="1">
        <v>21.49</v>
      </c>
    </row>
    <row r="1844" spans="1:2" x14ac:dyDescent="0.3">
      <c r="A1844" s="3" t="s">
        <v>1844</v>
      </c>
      <c r="B1844" s="1">
        <v>52.920000000000009</v>
      </c>
    </row>
    <row r="1845" spans="1:2" x14ac:dyDescent="0.3">
      <c r="A1845" s="3" t="s">
        <v>1845</v>
      </c>
      <c r="B1845" s="1">
        <v>8256.4999999999982</v>
      </c>
    </row>
    <row r="1846" spans="1:2" x14ac:dyDescent="0.3">
      <c r="A1846" s="3" t="s">
        <v>1846</v>
      </c>
      <c r="B1846" s="1">
        <v>39.980000000000004</v>
      </c>
    </row>
    <row r="1847" spans="1:2" x14ac:dyDescent="0.3">
      <c r="A1847" s="3" t="s">
        <v>1847</v>
      </c>
      <c r="B1847" s="1">
        <v>156.54999999999998</v>
      </c>
    </row>
    <row r="1848" spans="1:2" x14ac:dyDescent="0.3">
      <c r="A1848" s="3" t="s">
        <v>1848</v>
      </c>
      <c r="B1848" s="1">
        <v>1505.76</v>
      </c>
    </row>
    <row r="1849" spans="1:2" x14ac:dyDescent="0.3">
      <c r="A1849" s="3" t="s">
        <v>1849</v>
      </c>
      <c r="B1849" s="1">
        <v>12.940000000000001</v>
      </c>
    </row>
    <row r="1850" spans="1:2" x14ac:dyDescent="0.3">
      <c r="A1850" s="3" t="s">
        <v>1850</v>
      </c>
      <c r="B1850" s="1">
        <v>1468.5882000000001</v>
      </c>
    </row>
    <row r="1851" spans="1:2" x14ac:dyDescent="0.3">
      <c r="A1851" s="3" t="s">
        <v>1851</v>
      </c>
      <c r="B1851" s="1">
        <v>4500.8224999999993</v>
      </c>
    </row>
    <row r="1852" spans="1:2" x14ac:dyDescent="0.3">
      <c r="A1852" s="3" t="s">
        <v>1852</v>
      </c>
      <c r="B1852" s="1">
        <v>1120.49</v>
      </c>
    </row>
    <row r="1853" spans="1:2" x14ac:dyDescent="0.3">
      <c r="A1853" s="3" t="s">
        <v>1853</v>
      </c>
      <c r="B1853" s="1">
        <v>2475.9499999999998</v>
      </c>
    </row>
    <row r="1854" spans="1:2" x14ac:dyDescent="0.3">
      <c r="A1854" s="3" t="s">
        <v>1854</v>
      </c>
      <c r="B1854" s="1">
        <v>2419.06</v>
      </c>
    </row>
    <row r="1855" spans="1:2" x14ac:dyDescent="0.3">
      <c r="A1855" s="3" t="s">
        <v>1855</v>
      </c>
      <c r="B1855" s="1">
        <v>296.91000000000003</v>
      </c>
    </row>
    <row r="1856" spans="1:2" x14ac:dyDescent="0.3">
      <c r="A1856" s="3" t="s">
        <v>1856</v>
      </c>
      <c r="B1856" s="1">
        <v>27.279999999999998</v>
      </c>
    </row>
    <row r="1857" spans="1:2" x14ac:dyDescent="0.3">
      <c r="A1857" s="3" t="s">
        <v>1857</v>
      </c>
      <c r="B1857" s="1">
        <v>4749.0399999999991</v>
      </c>
    </row>
    <row r="1858" spans="1:2" x14ac:dyDescent="0.3">
      <c r="A1858" s="3" t="s">
        <v>1858</v>
      </c>
      <c r="B1858" s="1">
        <v>69.97</v>
      </c>
    </row>
    <row r="1859" spans="1:2" x14ac:dyDescent="0.3">
      <c r="A1859" s="3" t="s">
        <v>1859</v>
      </c>
      <c r="B1859" s="1">
        <v>24.99</v>
      </c>
    </row>
    <row r="1860" spans="1:2" x14ac:dyDescent="0.3">
      <c r="A1860" s="3" t="s">
        <v>1860</v>
      </c>
      <c r="B1860" s="1">
        <v>607.96</v>
      </c>
    </row>
    <row r="1861" spans="1:2" x14ac:dyDescent="0.3">
      <c r="A1861" s="3" t="s">
        <v>1861</v>
      </c>
      <c r="B1861" s="1">
        <v>7.28</v>
      </c>
    </row>
    <row r="1862" spans="1:2" x14ac:dyDescent="0.3">
      <c r="A1862" s="3" t="s">
        <v>1862</v>
      </c>
      <c r="B1862" s="1">
        <v>3219.5781999999999</v>
      </c>
    </row>
    <row r="1863" spans="1:2" x14ac:dyDescent="0.3">
      <c r="A1863" s="3" t="s">
        <v>1863</v>
      </c>
      <c r="B1863" s="1">
        <v>54.980000000000004</v>
      </c>
    </row>
    <row r="1864" spans="1:2" x14ac:dyDescent="0.3">
      <c r="A1864" s="3" t="s">
        <v>1864</v>
      </c>
      <c r="B1864" s="1">
        <v>1700.99</v>
      </c>
    </row>
    <row r="1865" spans="1:2" x14ac:dyDescent="0.3">
      <c r="A1865" s="3" t="s">
        <v>1865</v>
      </c>
      <c r="B1865" s="1">
        <v>128.97</v>
      </c>
    </row>
    <row r="1866" spans="1:2" x14ac:dyDescent="0.3">
      <c r="A1866" s="3" t="s">
        <v>1866</v>
      </c>
      <c r="B1866" s="1">
        <v>151.42999999999998</v>
      </c>
    </row>
    <row r="1867" spans="1:2" x14ac:dyDescent="0.3">
      <c r="A1867" s="3" t="s">
        <v>1867</v>
      </c>
      <c r="B1867" s="1">
        <v>556.26</v>
      </c>
    </row>
    <row r="1868" spans="1:2" x14ac:dyDescent="0.3">
      <c r="A1868" s="3" t="s">
        <v>1868</v>
      </c>
      <c r="B1868" s="1">
        <v>56.930000000000007</v>
      </c>
    </row>
    <row r="1869" spans="1:2" x14ac:dyDescent="0.3">
      <c r="A1869" s="3" t="s">
        <v>1869</v>
      </c>
      <c r="B1869" s="1">
        <v>4400.0581999999995</v>
      </c>
    </row>
    <row r="1870" spans="1:2" x14ac:dyDescent="0.3">
      <c r="A1870" s="3" t="s">
        <v>1870</v>
      </c>
      <c r="B1870" s="1">
        <v>5944.2099999999991</v>
      </c>
    </row>
    <row r="1871" spans="1:2" x14ac:dyDescent="0.3">
      <c r="A1871" s="3" t="s">
        <v>1871</v>
      </c>
      <c r="B1871" s="1">
        <v>2326.9599999999996</v>
      </c>
    </row>
    <row r="1872" spans="1:2" x14ac:dyDescent="0.3">
      <c r="A1872" s="3" t="s">
        <v>1872</v>
      </c>
      <c r="B1872" s="1">
        <v>123.97999999999999</v>
      </c>
    </row>
    <row r="1873" spans="1:2" x14ac:dyDescent="0.3">
      <c r="A1873" s="3" t="s">
        <v>1873</v>
      </c>
      <c r="B1873" s="1">
        <v>78.97999999999999</v>
      </c>
    </row>
    <row r="1874" spans="1:2" x14ac:dyDescent="0.3">
      <c r="A1874" s="3" t="s">
        <v>1874</v>
      </c>
      <c r="B1874" s="1">
        <v>51.27</v>
      </c>
    </row>
    <row r="1875" spans="1:2" x14ac:dyDescent="0.3">
      <c r="A1875" s="3" t="s">
        <v>1875</v>
      </c>
      <c r="B1875" s="1">
        <v>69.989999999999995</v>
      </c>
    </row>
    <row r="1876" spans="1:2" x14ac:dyDescent="0.3">
      <c r="A1876" s="3" t="s">
        <v>1876</v>
      </c>
      <c r="B1876" s="1">
        <v>86.749999999999986</v>
      </c>
    </row>
    <row r="1877" spans="1:2" x14ac:dyDescent="0.3">
      <c r="A1877" s="3" t="s">
        <v>1877</v>
      </c>
      <c r="B1877" s="1">
        <v>119.96000000000001</v>
      </c>
    </row>
    <row r="1878" spans="1:2" x14ac:dyDescent="0.3">
      <c r="A1878" s="3" t="s">
        <v>1878</v>
      </c>
      <c r="B1878" s="1">
        <v>617.47</v>
      </c>
    </row>
    <row r="1879" spans="1:2" x14ac:dyDescent="0.3">
      <c r="A1879" s="3" t="s">
        <v>1879</v>
      </c>
      <c r="B1879" s="1">
        <v>14.98</v>
      </c>
    </row>
    <row r="1880" spans="1:2" x14ac:dyDescent="0.3">
      <c r="A1880" s="3" t="s">
        <v>1880</v>
      </c>
      <c r="B1880" s="1">
        <v>60.47</v>
      </c>
    </row>
    <row r="1881" spans="1:2" x14ac:dyDescent="0.3">
      <c r="A1881" s="3" t="s">
        <v>1881</v>
      </c>
      <c r="B1881" s="1">
        <v>7.28</v>
      </c>
    </row>
    <row r="1882" spans="1:2" x14ac:dyDescent="0.3">
      <c r="A1882" s="3" t="s">
        <v>1882</v>
      </c>
      <c r="B1882" s="1">
        <v>1754.98</v>
      </c>
    </row>
    <row r="1883" spans="1:2" x14ac:dyDescent="0.3">
      <c r="A1883" s="3" t="s">
        <v>1883</v>
      </c>
      <c r="B1883" s="1">
        <v>4.99</v>
      </c>
    </row>
    <row r="1884" spans="1:2" x14ac:dyDescent="0.3">
      <c r="A1884" s="3" t="s">
        <v>1884</v>
      </c>
      <c r="B1884" s="1">
        <v>34.979999999999997</v>
      </c>
    </row>
    <row r="1885" spans="1:2" x14ac:dyDescent="0.3">
      <c r="A1885" s="3" t="s">
        <v>1885</v>
      </c>
      <c r="B1885" s="1">
        <v>574.98</v>
      </c>
    </row>
    <row r="1886" spans="1:2" x14ac:dyDescent="0.3">
      <c r="A1886" s="3" t="s">
        <v>1886</v>
      </c>
      <c r="B1886" s="1">
        <v>4320.62</v>
      </c>
    </row>
    <row r="1887" spans="1:2" x14ac:dyDescent="0.3">
      <c r="A1887" s="3" t="s">
        <v>1887</v>
      </c>
      <c r="B1887" s="1">
        <v>189.04000000000002</v>
      </c>
    </row>
    <row r="1888" spans="1:2" x14ac:dyDescent="0.3">
      <c r="A1888" s="3" t="s">
        <v>1888</v>
      </c>
      <c r="B1888" s="1">
        <v>69.97</v>
      </c>
    </row>
    <row r="1889" spans="1:2" x14ac:dyDescent="0.3">
      <c r="A1889" s="3" t="s">
        <v>1889</v>
      </c>
      <c r="B1889" s="1">
        <v>36.590000000000003</v>
      </c>
    </row>
    <row r="1890" spans="1:2" x14ac:dyDescent="0.3">
      <c r="A1890" s="3" t="s">
        <v>1890</v>
      </c>
      <c r="B1890" s="1">
        <v>241.76000000000002</v>
      </c>
    </row>
    <row r="1891" spans="1:2" x14ac:dyDescent="0.3">
      <c r="A1891" s="3" t="s">
        <v>1891</v>
      </c>
      <c r="B1891" s="1">
        <v>2428.0499999999997</v>
      </c>
    </row>
    <row r="1892" spans="1:2" x14ac:dyDescent="0.3">
      <c r="A1892" s="3" t="s">
        <v>1892</v>
      </c>
      <c r="B1892" s="1">
        <v>29.99</v>
      </c>
    </row>
    <row r="1893" spans="1:2" x14ac:dyDescent="0.3">
      <c r="A1893" s="3" t="s">
        <v>1893</v>
      </c>
      <c r="B1893" s="1">
        <v>74.240000000000009</v>
      </c>
    </row>
    <row r="1894" spans="1:2" x14ac:dyDescent="0.3">
      <c r="A1894" s="3" t="s">
        <v>1894</v>
      </c>
      <c r="B1894" s="1">
        <v>2394.9499999999989</v>
      </c>
    </row>
    <row r="1895" spans="1:2" x14ac:dyDescent="0.3">
      <c r="A1895" s="3" t="s">
        <v>1895</v>
      </c>
      <c r="B1895" s="1">
        <v>32.22</v>
      </c>
    </row>
    <row r="1896" spans="1:2" x14ac:dyDescent="0.3">
      <c r="A1896" s="3" t="s">
        <v>1896</v>
      </c>
      <c r="B1896" s="1">
        <v>1155.48</v>
      </c>
    </row>
    <row r="1897" spans="1:2" x14ac:dyDescent="0.3">
      <c r="A1897" s="3" t="s">
        <v>1897</v>
      </c>
      <c r="B1897" s="1">
        <v>86.26</v>
      </c>
    </row>
    <row r="1898" spans="1:2" x14ac:dyDescent="0.3">
      <c r="A1898" s="3" t="s">
        <v>1898</v>
      </c>
      <c r="B1898" s="1">
        <v>58.980000000000004</v>
      </c>
    </row>
    <row r="1899" spans="1:2" x14ac:dyDescent="0.3">
      <c r="A1899" s="3" t="s">
        <v>1899</v>
      </c>
      <c r="B1899" s="1">
        <v>3089.0781999999995</v>
      </c>
    </row>
    <row r="1900" spans="1:2" x14ac:dyDescent="0.3">
      <c r="A1900" s="3" t="s">
        <v>1900</v>
      </c>
      <c r="B1900" s="1">
        <v>215.95999999999998</v>
      </c>
    </row>
    <row r="1901" spans="1:2" x14ac:dyDescent="0.3">
      <c r="A1901" s="3" t="s">
        <v>1901</v>
      </c>
      <c r="B1901" s="1">
        <v>6056.61</v>
      </c>
    </row>
    <row r="1902" spans="1:2" x14ac:dyDescent="0.3">
      <c r="A1902" s="3" t="s">
        <v>1902</v>
      </c>
      <c r="B1902" s="1">
        <v>561.48</v>
      </c>
    </row>
    <row r="1903" spans="1:2" x14ac:dyDescent="0.3">
      <c r="A1903" s="3" t="s">
        <v>1903</v>
      </c>
      <c r="B1903" s="1">
        <v>34.979999999999997</v>
      </c>
    </row>
    <row r="1904" spans="1:2" x14ac:dyDescent="0.3">
      <c r="A1904" s="3" t="s">
        <v>1904</v>
      </c>
      <c r="B1904" s="1">
        <v>4624.9125000000004</v>
      </c>
    </row>
    <row r="1905" spans="1:2" x14ac:dyDescent="0.3">
      <c r="A1905" s="3" t="s">
        <v>1905</v>
      </c>
      <c r="B1905" s="1">
        <v>21.98</v>
      </c>
    </row>
    <row r="1906" spans="1:2" x14ac:dyDescent="0.3">
      <c r="A1906" s="3" t="s">
        <v>1906</v>
      </c>
      <c r="B1906" s="1">
        <v>4118.26</v>
      </c>
    </row>
    <row r="1907" spans="1:2" x14ac:dyDescent="0.3">
      <c r="A1907" s="3" t="s">
        <v>1907</v>
      </c>
      <c r="B1907" s="1">
        <v>751.34</v>
      </c>
    </row>
    <row r="1908" spans="1:2" x14ac:dyDescent="0.3">
      <c r="A1908" s="3" t="s">
        <v>1908</v>
      </c>
      <c r="B1908" s="1">
        <v>2155.9174999999996</v>
      </c>
    </row>
    <row r="1909" spans="1:2" x14ac:dyDescent="0.3">
      <c r="A1909" s="3" t="s">
        <v>1909</v>
      </c>
      <c r="B1909" s="1">
        <v>38.980000000000004</v>
      </c>
    </row>
    <row r="1910" spans="1:2" x14ac:dyDescent="0.3">
      <c r="A1910" s="3" t="s">
        <v>1910</v>
      </c>
      <c r="B1910" s="1">
        <v>30.97</v>
      </c>
    </row>
    <row r="1911" spans="1:2" x14ac:dyDescent="0.3">
      <c r="A1911" s="3" t="s">
        <v>1911</v>
      </c>
      <c r="B1911" s="1">
        <v>4191.7199999999993</v>
      </c>
    </row>
    <row r="1912" spans="1:2" x14ac:dyDescent="0.3">
      <c r="A1912" s="3" t="s">
        <v>1912</v>
      </c>
      <c r="B1912" s="1">
        <v>123.97999999999999</v>
      </c>
    </row>
    <row r="1913" spans="1:2" x14ac:dyDescent="0.3">
      <c r="A1913" s="3" t="s">
        <v>1913</v>
      </c>
      <c r="B1913" s="1">
        <v>233.23000000000002</v>
      </c>
    </row>
    <row r="1914" spans="1:2" x14ac:dyDescent="0.3">
      <c r="A1914" s="3" t="s">
        <v>1914</v>
      </c>
      <c r="B1914" s="1">
        <v>39.980000000000004</v>
      </c>
    </row>
    <row r="1915" spans="1:2" x14ac:dyDescent="0.3">
      <c r="A1915" s="3" t="s">
        <v>1915</v>
      </c>
      <c r="B1915" s="1">
        <v>5647.2195999999985</v>
      </c>
    </row>
    <row r="1916" spans="1:2" x14ac:dyDescent="0.3">
      <c r="A1916" s="3" t="s">
        <v>1916</v>
      </c>
      <c r="B1916" s="1">
        <v>3.99</v>
      </c>
    </row>
    <row r="1917" spans="1:2" x14ac:dyDescent="0.3">
      <c r="A1917" s="3" t="s">
        <v>1917</v>
      </c>
      <c r="B1917" s="1">
        <v>39.980000000000004</v>
      </c>
    </row>
    <row r="1918" spans="1:2" x14ac:dyDescent="0.3">
      <c r="A1918" s="3" t="s">
        <v>1918</v>
      </c>
      <c r="B1918" s="1">
        <v>157.96</v>
      </c>
    </row>
    <row r="1919" spans="1:2" x14ac:dyDescent="0.3">
      <c r="A1919" s="3" t="s">
        <v>1919</v>
      </c>
      <c r="B1919" s="1">
        <v>5962.5199999999995</v>
      </c>
    </row>
    <row r="1920" spans="1:2" x14ac:dyDescent="0.3">
      <c r="A1920" s="3" t="s">
        <v>1920</v>
      </c>
      <c r="B1920" s="1">
        <v>642.95000000000005</v>
      </c>
    </row>
    <row r="1921" spans="1:2" x14ac:dyDescent="0.3">
      <c r="A1921" s="3" t="s">
        <v>1921</v>
      </c>
      <c r="B1921" s="1">
        <v>539.99</v>
      </c>
    </row>
    <row r="1922" spans="1:2" x14ac:dyDescent="0.3">
      <c r="A1922" s="3" t="s">
        <v>1922</v>
      </c>
      <c r="B1922" s="1">
        <v>1938.47</v>
      </c>
    </row>
    <row r="1923" spans="1:2" x14ac:dyDescent="0.3">
      <c r="A1923" s="3" t="s">
        <v>1923</v>
      </c>
      <c r="B1923" s="1">
        <v>1169.46</v>
      </c>
    </row>
    <row r="1924" spans="1:2" x14ac:dyDescent="0.3">
      <c r="A1924" s="3" t="s">
        <v>1924</v>
      </c>
      <c r="B1924" s="1">
        <v>13.98</v>
      </c>
    </row>
    <row r="1925" spans="1:2" x14ac:dyDescent="0.3">
      <c r="A1925" s="3" t="s">
        <v>1925</v>
      </c>
      <c r="B1925" s="1">
        <v>82.93</v>
      </c>
    </row>
    <row r="1926" spans="1:2" x14ac:dyDescent="0.3">
      <c r="A1926" s="3" t="s">
        <v>1926</v>
      </c>
      <c r="B1926" s="1">
        <v>4558.5224999999991</v>
      </c>
    </row>
    <row r="1927" spans="1:2" x14ac:dyDescent="0.3">
      <c r="A1927" s="3" t="s">
        <v>1927</v>
      </c>
      <c r="B1927" s="1">
        <v>7.28</v>
      </c>
    </row>
    <row r="1928" spans="1:2" x14ac:dyDescent="0.3">
      <c r="A1928" s="3" t="s">
        <v>1928</v>
      </c>
      <c r="B1928" s="1">
        <v>23.779999999999998</v>
      </c>
    </row>
    <row r="1929" spans="1:2" x14ac:dyDescent="0.3">
      <c r="A1929" s="3" t="s">
        <v>1929</v>
      </c>
      <c r="B1929" s="1">
        <v>78.97999999999999</v>
      </c>
    </row>
    <row r="1930" spans="1:2" x14ac:dyDescent="0.3">
      <c r="A1930" s="3" t="s">
        <v>1930</v>
      </c>
      <c r="B1930" s="1">
        <v>2616.8581999999997</v>
      </c>
    </row>
    <row r="1931" spans="1:2" x14ac:dyDescent="0.3">
      <c r="A1931" s="3" t="s">
        <v>1931</v>
      </c>
      <c r="B1931" s="1">
        <v>109.97</v>
      </c>
    </row>
    <row r="1932" spans="1:2" x14ac:dyDescent="0.3">
      <c r="A1932" s="3" t="s">
        <v>1932</v>
      </c>
      <c r="B1932" s="1">
        <v>2418.0499999999997</v>
      </c>
    </row>
    <row r="1933" spans="1:2" x14ac:dyDescent="0.3">
      <c r="A1933" s="3" t="s">
        <v>1933</v>
      </c>
      <c r="B1933" s="1">
        <v>67.930000000000007</v>
      </c>
    </row>
    <row r="1934" spans="1:2" x14ac:dyDescent="0.3">
      <c r="A1934" s="3" t="s">
        <v>1934</v>
      </c>
      <c r="B1934" s="1">
        <v>124.99</v>
      </c>
    </row>
    <row r="1935" spans="1:2" x14ac:dyDescent="0.3">
      <c r="A1935" s="3" t="s">
        <v>1935</v>
      </c>
      <c r="B1935" s="1">
        <v>49.97</v>
      </c>
    </row>
    <row r="1936" spans="1:2" x14ac:dyDescent="0.3">
      <c r="A1936" s="3" t="s">
        <v>1936</v>
      </c>
      <c r="B1936" s="1">
        <v>4491.5324999999993</v>
      </c>
    </row>
    <row r="1937" spans="1:2" x14ac:dyDescent="0.3">
      <c r="A1937" s="3" t="s">
        <v>1937</v>
      </c>
      <c r="B1937" s="1">
        <v>1714.97</v>
      </c>
    </row>
    <row r="1938" spans="1:2" x14ac:dyDescent="0.3">
      <c r="A1938" s="3" t="s">
        <v>1938</v>
      </c>
      <c r="B1938" s="1">
        <v>29.979999999999997</v>
      </c>
    </row>
    <row r="1939" spans="1:2" x14ac:dyDescent="0.3">
      <c r="A1939" s="3" t="s">
        <v>1939</v>
      </c>
      <c r="B1939" s="1">
        <v>6.28</v>
      </c>
    </row>
    <row r="1940" spans="1:2" x14ac:dyDescent="0.3">
      <c r="A1940" s="3" t="s">
        <v>1940</v>
      </c>
      <c r="B1940" s="1">
        <v>673.97</v>
      </c>
    </row>
    <row r="1941" spans="1:2" x14ac:dyDescent="0.3">
      <c r="A1941" s="3" t="s">
        <v>1941</v>
      </c>
      <c r="B1941" s="1">
        <v>1205.47</v>
      </c>
    </row>
    <row r="1942" spans="1:2" x14ac:dyDescent="0.3">
      <c r="A1942" s="3" t="s">
        <v>1942</v>
      </c>
      <c r="B1942" s="1">
        <v>3578.27</v>
      </c>
    </row>
    <row r="1943" spans="1:2" x14ac:dyDescent="0.3">
      <c r="A1943" s="3" t="s">
        <v>1943</v>
      </c>
      <c r="B1943" s="1">
        <v>3312.6974999999993</v>
      </c>
    </row>
    <row r="1944" spans="1:2" x14ac:dyDescent="0.3">
      <c r="A1944" s="3" t="s">
        <v>1944</v>
      </c>
      <c r="B1944" s="1">
        <v>2453.0399999999995</v>
      </c>
    </row>
    <row r="1945" spans="1:2" x14ac:dyDescent="0.3">
      <c r="A1945" s="3" t="s">
        <v>1945</v>
      </c>
      <c r="B1945" s="1">
        <v>99.960000000000008</v>
      </c>
    </row>
    <row r="1946" spans="1:2" x14ac:dyDescent="0.3">
      <c r="A1946" s="3" t="s">
        <v>1946</v>
      </c>
      <c r="B1946" s="1">
        <v>22.93</v>
      </c>
    </row>
    <row r="1947" spans="1:2" x14ac:dyDescent="0.3">
      <c r="A1947" s="3" t="s">
        <v>1947</v>
      </c>
      <c r="B1947" s="1">
        <v>1120.49</v>
      </c>
    </row>
    <row r="1948" spans="1:2" x14ac:dyDescent="0.3">
      <c r="A1948" s="3" t="s">
        <v>1948</v>
      </c>
      <c r="B1948" s="1">
        <v>2469.0499999999997</v>
      </c>
    </row>
    <row r="1949" spans="1:2" x14ac:dyDescent="0.3">
      <c r="A1949" s="3" t="s">
        <v>1949</v>
      </c>
      <c r="B1949" s="1">
        <v>3105.2699999999995</v>
      </c>
    </row>
    <row r="1950" spans="1:2" x14ac:dyDescent="0.3">
      <c r="A1950" s="3" t="s">
        <v>1950</v>
      </c>
      <c r="B1950" s="1">
        <v>17.27</v>
      </c>
    </row>
    <row r="1951" spans="1:2" x14ac:dyDescent="0.3">
      <c r="A1951" s="3" t="s">
        <v>1951</v>
      </c>
      <c r="B1951" s="1">
        <v>38.880000000000003</v>
      </c>
    </row>
    <row r="1952" spans="1:2" x14ac:dyDescent="0.3">
      <c r="A1952" s="3" t="s">
        <v>1952</v>
      </c>
      <c r="B1952" s="1">
        <v>24.27</v>
      </c>
    </row>
    <row r="1953" spans="1:2" x14ac:dyDescent="0.3">
      <c r="A1953" s="3" t="s">
        <v>1953</v>
      </c>
      <c r="B1953" s="1">
        <v>29.979999999999997</v>
      </c>
    </row>
    <row r="1954" spans="1:2" x14ac:dyDescent="0.3">
      <c r="A1954" s="3" t="s">
        <v>1954</v>
      </c>
      <c r="B1954" s="1">
        <v>72.280000000000015</v>
      </c>
    </row>
    <row r="1955" spans="1:2" x14ac:dyDescent="0.3">
      <c r="A1955" s="3" t="s">
        <v>1955</v>
      </c>
      <c r="B1955" s="1">
        <v>563.77</v>
      </c>
    </row>
    <row r="1956" spans="1:2" x14ac:dyDescent="0.3">
      <c r="A1956" s="3" t="s">
        <v>1956</v>
      </c>
      <c r="B1956" s="1">
        <v>1179.47</v>
      </c>
    </row>
    <row r="1957" spans="1:2" x14ac:dyDescent="0.3">
      <c r="A1957" s="3" t="s">
        <v>1957</v>
      </c>
      <c r="B1957" s="1">
        <v>38.880000000000003</v>
      </c>
    </row>
    <row r="1958" spans="1:2" x14ac:dyDescent="0.3">
      <c r="A1958" s="3" t="s">
        <v>1958</v>
      </c>
      <c r="B1958" s="1">
        <v>2297.2799999999997</v>
      </c>
    </row>
    <row r="1959" spans="1:2" x14ac:dyDescent="0.3">
      <c r="A1959" s="3" t="s">
        <v>1959</v>
      </c>
      <c r="B1959" s="1">
        <v>5898.26</v>
      </c>
    </row>
    <row r="1960" spans="1:2" x14ac:dyDescent="0.3">
      <c r="A1960" s="3" t="s">
        <v>1960</v>
      </c>
      <c r="B1960" s="1">
        <v>148.47</v>
      </c>
    </row>
    <row r="1961" spans="1:2" x14ac:dyDescent="0.3">
      <c r="A1961" s="3" t="s">
        <v>1961</v>
      </c>
      <c r="B1961" s="1">
        <v>30.97</v>
      </c>
    </row>
    <row r="1962" spans="1:2" x14ac:dyDescent="0.3">
      <c r="A1962" s="3" t="s">
        <v>1962</v>
      </c>
      <c r="B1962" s="1">
        <v>64.47</v>
      </c>
    </row>
    <row r="1963" spans="1:2" x14ac:dyDescent="0.3">
      <c r="A1963" s="3" t="s">
        <v>1963</v>
      </c>
      <c r="B1963" s="1">
        <v>34.979999999999997</v>
      </c>
    </row>
    <row r="1964" spans="1:2" x14ac:dyDescent="0.3">
      <c r="A1964" s="3" t="s">
        <v>1964</v>
      </c>
      <c r="B1964" s="1">
        <v>21.49</v>
      </c>
    </row>
    <row r="1965" spans="1:2" x14ac:dyDescent="0.3">
      <c r="A1965" s="3" t="s">
        <v>1965</v>
      </c>
      <c r="B1965" s="1">
        <v>48.97</v>
      </c>
    </row>
    <row r="1966" spans="1:2" x14ac:dyDescent="0.3">
      <c r="A1966" s="3" t="s">
        <v>1966</v>
      </c>
      <c r="B1966" s="1">
        <v>24.27</v>
      </c>
    </row>
    <row r="1967" spans="1:2" x14ac:dyDescent="0.3">
      <c r="A1967" s="3" t="s">
        <v>1967</v>
      </c>
      <c r="B1967" s="1">
        <v>1407.96</v>
      </c>
    </row>
    <row r="1968" spans="1:2" x14ac:dyDescent="0.3">
      <c r="A1968" s="3" t="s">
        <v>1968</v>
      </c>
      <c r="B1968" s="1">
        <v>2071.4196000000002</v>
      </c>
    </row>
    <row r="1969" spans="1:2" x14ac:dyDescent="0.3">
      <c r="A1969" s="3" t="s">
        <v>1969</v>
      </c>
      <c r="B1969" s="1">
        <v>58.980000000000004</v>
      </c>
    </row>
    <row r="1970" spans="1:2" x14ac:dyDescent="0.3">
      <c r="A1970" s="3" t="s">
        <v>1970</v>
      </c>
      <c r="B1970" s="1">
        <v>6078.71</v>
      </c>
    </row>
    <row r="1971" spans="1:2" x14ac:dyDescent="0.3">
      <c r="A1971" s="3" t="s">
        <v>1971</v>
      </c>
      <c r="B1971" s="1">
        <v>6083.1699999999992</v>
      </c>
    </row>
    <row r="1972" spans="1:2" x14ac:dyDescent="0.3">
      <c r="A1972" s="3" t="s">
        <v>1972</v>
      </c>
      <c r="B1972" s="1">
        <v>574.98</v>
      </c>
    </row>
    <row r="1973" spans="1:2" x14ac:dyDescent="0.3">
      <c r="A1973" s="3" t="s">
        <v>1973</v>
      </c>
      <c r="B1973" s="1">
        <v>6915.4382000000005</v>
      </c>
    </row>
    <row r="1974" spans="1:2" x14ac:dyDescent="0.3">
      <c r="A1974" s="3" t="s">
        <v>1974</v>
      </c>
      <c r="B1974" s="1">
        <v>25.479999999999997</v>
      </c>
    </row>
    <row r="1975" spans="1:2" x14ac:dyDescent="0.3">
      <c r="A1975" s="3" t="s">
        <v>1975</v>
      </c>
      <c r="B1975" s="1">
        <v>104.96</v>
      </c>
    </row>
    <row r="1976" spans="1:2" x14ac:dyDescent="0.3">
      <c r="A1976" s="3" t="s">
        <v>1976</v>
      </c>
      <c r="B1976" s="1">
        <v>1919.75</v>
      </c>
    </row>
    <row r="1977" spans="1:2" x14ac:dyDescent="0.3">
      <c r="A1977" s="3" t="s">
        <v>1977</v>
      </c>
      <c r="B1977" s="1">
        <v>1709.98</v>
      </c>
    </row>
    <row r="1978" spans="1:2" x14ac:dyDescent="0.3">
      <c r="A1978" s="3" t="s">
        <v>1978</v>
      </c>
      <c r="B1978" s="1">
        <v>151.75</v>
      </c>
    </row>
    <row r="1979" spans="1:2" x14ac:dyDescent="0.3">
      <c r="A1979" s="3" t="s">
        <v>1979</v>
      </c>
      <c r="B1979" s="1">
        <v>4443.3795999999993</v>
      </c>
    </row>
    <row r="1980" spans="1:2" x14ac:dyDescent="0.3">
      <c r="A1980" s="3" t="s">
        <v>1980</v>
      </c>
      <c r="B1980" s="1">
        <v>28.979999999999997</v>
      </c>
    </row>
    <row r="1981" spans="1:2" x14ac:dyDescent="0.3">
      <c r="A1981" s="3" t="s">
        <v>1981</v>
      </c>
      <c r="B1981" s="1">
        <v>21.98</v>
      </c>
    </row>
    <row r="1982" spans="1:2" x14ac:dyDescent="0.3">
      <c r="A1982" s="3" t="s">
        <v>1982</v>
      </c>
      <c r="B1982" s="1">
        <v>29.479999999999997</v>
      </c>
    </row>
    <row r="1983" spans="1:2" x14ac:dyDescent="0.3">
      <c r="A1983" s="3" t="s">
        <v>1983</v>
      </c>
      <c r="B1983" s="1">
        <v>68.97</v>
      </c>
    </row>
    <row r="1984" spans="1:2" x14ac:dyDescent="0.3">
      <c r="A1984" s="3" t="s">
        <v>1984</v>
      </c>
      <c r="B1984" s="1">
        <v>5160.08</v>
      </c>
    </row>
    <row r="1985" spans="1:2" x14ac:dyDescent="0.3">
      <c r="A1985" s="3" t="s">
        <v>1985</v>
      </c>
      <c r="B1985" s="1">
        <v>21.98</v>
      </c>
    </row>
    <row r="1986" spans="1:2" x14ac:dyDescent="0.3">
      <c r="A1986" s="3" t="s">
        <v>1986</v>
      </c>
      <c r="B1986" s="1">
        <v>600.46</v>
      </c>
    </row>
    <row r="1987" spans="1:2" x14ac:dyDescent="0.3">
      <c r="A1987" s="3" t="s">
        <v>1987</v>
      </c>
      <c r="B1987" s="1">
        <v>1331.97</v>
      </c>
    </row>
    <row r="1988" spans="1:2" x14ac:dyDescent="0.3">
      <c r="A1988" s="3" t="s">
        <v>1988</v>
      </c>
      <c r="B1988" s="1">
        <v>217.45999999999998</v>
      </c>
    </row>
    <row r="1989" spans="1:2" x14ac:dyDescent="0.3">
      <c r="A1989" s="3" t="s">
        <v>1989</v>
      </c>
      <c r="B1989" s="1">
        <v>49.99</v>
      </c>
    </row>
    <row r="1990" spans="1:2" x14ac:dyDescent="0.3">
      <c r="A1990" s="3" t="s">
        <v>1990</v>
      </c>
      <c r="B1990" s="1">
        <v>71.160000000000011</v>
      </c>
    </row>
    <row r="1991" spans="1:2" x14ac:dyDescent="0.3">
      <c r="A1991" s="3" t="s">
        <v>1991</v>
      </c>
      <c r="B1991" s="1">
        <v>1120.49</v>
      </c>
    </row>
    <row r="1992" spans="1:2" x14ac:dyDescent="0.3">
      <c r="A1992" s="3" t="s">
        <v>1992</v>
      </c>
      <c r="B1992" s="1">
        <v>4144.34</v>
      </c>
    </row>
    <row r="1993" spans="1:2" x14ac:dyDescent="0.3">
      <c r="A1993" s="3" t="s">
        <v>1993</v>
      </c>
      <c r="B1993" s="1">
        <v>3899.4924999999994</v>
      </c>
    </row>
    <row r="1994" spans="1:2" x14ac:dyDescent="0.3">
      <c r="A1994" s="3" t="s">
        <v>1994</v>
      </c>
      <c r="B1994" s="1">
        <v>617.47</v>
      </c>
    </row>
    <row r="1995" spans="1:2" x14ac:dyDescent="0.3">
      <c r="A1995" s="3" t="s">
        <v>1995</v>
      </c>
      <c r="B1995" s="1">
        <v>2795.0124999999989</v>
      </c>
    </row>
    <row r="1996" spans="1:2" x14ac:dyDescent="0.3">
      <c r="A1996" s="3" t="s">
        <v>1996</v>
      </c>
      <c r="B1996" s="1">
        <v>827.33</v>
      </c>
    </row>
    <row r="1997" spans="1:2" x14ac:dyDescent="0.3">
      <c r="A1997" s="3" t="s">
        <v>1997</v>
      </c>
      <c r="B1997" s="1">
        <v>2478.9399999999996</v>
      </c>
    </row>
    <row r="1998" spans="1:2" x14ac:dyDescent="0.3">
      <c r="A1998" s="3" t="s">
        <v>1998</v>
      </c>
      <c r="B1998" s="1">
        <v>49.48</v>
      </c>
    </row>
    <row r="1999" spans="1:2" x14ac:dyDescent="0.3">
      <c r="A1999" s="3" t="s">
        <v>1999</v>
      </c>
      <c r="B1999" s="1">
        <v>2730.5424999999996</v>
      </c>
    </row>
    <row r="2000" spans="1:2" x14ac:dyDescent="0.3">
      <c r="A2000" s="3" t="s">
        <v>2000</v>
      </c>
      <c r="B2000" s="1">
        <v>169.43</v>
      </c>
    </row>
    <row r="2001" spans="1:2" x14ac:dyDescent="0.3">
      <c r="A2001" s="3" t="s">
        <v>2001</v>
      </c>
      <c r="B2001" s="1">
        <v>7.28</v>
      </c>
    </row>
    <row r="2002" spans="1:2" x14ac:dyDescent="0.3">
      <c r="A2002" s="3" t="s">
        <v>2002</v>
      </c>
      <c r="B2002" s="1">
        <v>1353.46</v>
      </c>
    </row>
    <row r="2003" spans="1:2" x14ac:dyDescent="0.3">
      <c r="A2003" s="3" t="s">
        <v>2003</v>
      </c>
      <c r="B2003" s="1">
        <v>119.97999999999999</v>
      </c>
    </row>
    <row r="2004" spans="1:2" x14ac:dyDescent="0.3">
      <c r="A2004" s="3" t="s">
        <v>2004</v>
      </c>
      <c r="B2004" s="1">
        <v>4705.4825000000001</v>
      </c>
    </row>
    <row r="2005" spans="1:2" x14ac:dyDescent="0.3">
      <c r="A2005" s="3" t="s">
        <v>2005</v>
      </c>
      <c r="B2005" s="1">
        <v>567.76</v>
      </c>
    </row>
    <row r="2006" spans="1:2" x14ac:dyDescent="0.3">
      <c r="A2006" s="3" t="s">
        <v>2006</v>
      </c>
      <c r="B2006" s="1">
        <v>2420.3399999999997</v>
      </c>
    </row>
    <row r="2007" spans="1:2" x14ac:dyDescent="0.3">
      <c r="A2007" s="3" t="s">
        <v>2007</v>
      </c>
      <c r="B2007" s="1">
        <v>39.980000000000004</v>
      </c>
    </row>
    <row r="2008" spans="1:2" x14ac:dyDescent="0.3">
      <c r="A2008" s="3" t="s">
        <v>2008</v>
      </c>
      <c r="B2008" s="1">
        <v>119.97999999999999</v>
      </c>
    </row>
    <row r="2009" spans="1:2" x14ac:dyDescent="0.3">
      <c r="A2009" s="3" t="s">
        <v>2009</v>
      </c>
      <c r="B2009" s="1">
        <v>6471.2099999999991</v>
      </c>
    </row>
    <row r="2010" spans="1:2" x14ac:dyDescent="0.3">
      <c r="A2010" s="3" t="s">
        <v>2010</v>
      </c>
      <c r="B2010" s="1">
        <v>5927.5099999999984</v>
      </c>
    </row>
    <row r="2011" spans="1:2" x14ac:dyDescent="0.3">
      <c r="A2011" s="3" t="s">
        <v>2011</v>
      </c>
      <c r="B2011" s="1">
        <v>27.769999999999996</v>
      </c>
    </row>
    <row r="2012" spans="1:2" x14ac:dyDescent="0.3">
      <c r="A2012" s="3" t="s">
        <v>2012</v>
      </c>
      <c r="B2012" s="1">
        <v>6.28</v>
      </c>
    </row>
    <row r="2013" spans="1:2" x14ac:dyDescent="0.3">
      <c r="A2013" s="3" t="s">
        <v>2013</v>
      </c>
      <c r="B2013" s="1">
        <v>69.989999999999995</v>
      </c>
    </row>
    <row r="2014" spans="1:2" x14ac:dyDescent="0.3">
      <c r="A2014" s="3" t="s">
        <v>2014</v>
      </c>
      <c r="B2014" s="1">
        <v>1283.82</v>
      </c>
    </row>
    <row r="2015" spans="1:2" x14ac:dyDescent="0.3">
      <c r="A2015" s="3" t="s">
        <v>2015</v>
      </c>
      <c r="B2015" s="1">
        <v>1957.47</v>
      </c>
    </row>
    <row r="2016" spans="1:2" x14ac:dyDescent="0.3">
      <c r="A2016" s="3" t="s">
        <v>2016</v>
      </c>
      <c r="B2016" s="1">
        <v>87.97</v>
      </c>
    </row>
    <row r="2017" spans="1:2" x14ac:dyDescent="0.3">
      <c r="A2017" s="3" t="s">
        <v>2017</v>
      </c>
      <c r="B2017" s="1">
        <v>1932.46</v>
      </c>
    </row>
    <row r="2018" spans="1:2" x14ac:dyDescent="0.3">
      <c r="A2018" s="3" t="s">
        <v>2018</v>
      </c>
      <c r="B2018" s="1">
        <v>6872.3895999999995</v>
      </c>
    </row>
    <row r="2019" spans="1:2" x14ac:dyDescent="0.3">
      <c r="A2019" s="3" t="s">
        <v>2019</v>
      </c>
      <c r="B2019" s="1">
        <v>5938.24</v>
      </c>
    </row>
    <row r="2020" spans="1:2" x14ac:dyDescent="0.3">
      <c r="A2020" s="3" t="s">
        <v>2020</v>
      </c>
      <c r="B2020" s="1">
        <v>4169.33</v>
      </c>
    </row>
    <row r="2021" spans="1:2" x14ac:dyDescent="0.3">
      <c r="A2021" s="3" t="s">
        <v>2021</v>
      </c>
      <c r="B2021" s="1">
        <v>2765.3974999999991</v>
      </c>
    </row>
    <row r="2022" spans="1:2" x14ac:dyDescent="0.3">
      <c r="A2022" s="3" t="s">
        <v>2022</v>
      </c>
      <c r="B2022" s="1">
        <v>78.960000000000008</v>
      </c>
    </row>
    <row r="2023" spans="1:2" x14ac:dyDescent="0.3">
      <c r="A2023" s="3" t="s">
        <v>2023</v>
      </c>
      <c r="B2023" s="1">
        <v>2341.9699999999998</v>
      </c>
    </row>
    <row r="2024" spans="1:2" x14ac:dyDescent="0.3">
      <c r="A2024" s="3" t="s">
        <v>2024</v>
      </c>
      <c r="B2024" s="1">
        <v>4337.5599999999995</v>
      </c>
    </row>
    <row r="2025" spans="1:2" x14ac:dyDescent="0.3">
      <c r="A2025" s="3" t="s">
        <v>2025</v>
      </c>
      <c r="B2025" s="1">
        <v>33.979999999999997</v>
      </c>
    </row>
    <row r="2026" spans="1:2" x14ac:dyDescent="0.3">
      <c r="A2026" s="3" t="s">
        <v>2026</v>
      </c>
      <c r="B2026" s="1">
        <v>147.76999999999998</v>
      </c>
    </row>
    <row r="2027" spans="1:2" x14ac:dyDescent="0.3">
      <c r="A2027" s="3" t="s">
        <v>2027</v>
      </c>
      <c r="B2027" s="1">
        <v>93.46</v>
      </c>
    </row>
    <row r="2028" spans="1:2" x14ac:dyDescent="0.3">
      <c r="A2028" s="3" t="s">
        <v>2028</v>
      </c>
      <c r="B2028" s="1">
        <v>32.28</v>
      </c>
    </row>
    <row r="2029" spans="1:2" x14ac:dyDescent="0.3">
      <c r="A2029" s="3" t="s">
        <v>2029</v>
      </c>
      <c r="B2029" s="1">
        <v>2369.9699999999993</v>
      </c>
    </row>
    <row r="2030" spans="1:2" x14ac:dyDescent="0.3">
      <c r="A2030" s="3" t="s">
        <v>2030</v>
      </c>
      <c r="B2030" s="1">
        <v>119.97999999999999</v>
      </c>
    </row>
    <row r="2031" spans="1:2" x14ac:dyDescent="0.3">
      <c r="A2031" s="3" t="s">
        <v>2031</v>
      </c>
      <c r="B2031" s="1">
        <v>539.99</v>
      </c>
    </row>
    <row r="2032" spans="1:2" x14ac:dyDescent="0.3">
      <c r="A2032" s="3" t="s">
        <v>2032</v>
      </c>
      <c r="B2032" s="1">
        <v>32.28</v>
      </c>
    </row>
    <row r="2033" spans="1:2" x14ac:dyDescent="0.3">
      <c r="A2033" s="3" t="s">
        <v>2033</v>
      </c>
      <c r="B2033" s="1">
        <v>39.47</v>
      </c>
    </row>
    <row r="2034" spans="1:2" x14ac:dyDescent="0.3">
      <c r="A2034" s="3" t="s">
        <v>2034</v>
      </c>
      <c r="B2034" s="1">
        <v>61.96</v>
      </c>
    </row>
    <row r="2035" spans="1:2" x14ac:dyDescent="0.3">
      <c r="A2035" s="3" t="s">
        <v>2035</v>
      </c>
      <c r="B2035" s="1">
        <v>36.590000000000003</v>
      </c>
    </row>
    <row r="2036" spans="1:2" x14ac:dyDescent="0.3">
      <c r="A2036" s="3" t="s">
        <v>2036</v>
      </c>
      <c r="B2036" s="1">
        <v>4725.3199999999988</v>
      </c>
    </row>
    <row r="2037" spans="1:2" x14ac:dyDescent="0.3">
      <c r="A2037" s="3" t="s">
        <v>2037</v>
      </c>
      <c r="B2037" s="1">
        <v>35.72</v>
      </c>
    </row>
    <row r="2038" spans="1:2" x14ac:dyDescent="0.3">
      <c r="A2038" s="3" t="s">
        <v>2038</v>
      </c>
      <c r="B2038" s="1">
        <v>5922.53</v>
      </c>
    </row>
    <row r="2039" spans="1:2" x14ac:dyDescent="0.3">
      <c r="A2039" s="3" t="s">
        <v>2039</v>
      </c>
      <c r="B2039" s="1">
        <v>69.989999999999995</v>
      </c>
    </row>
    <row r="2040" spans="1:2" x14ac:dyDescent="0.3">
      <c r="A2040" s="3" t="s">
        <v>2040</v>
      </c>
      <c r="B2040" s="1">
        <v>4.99</v>
      </c>
    </row>
    <row r="2041" spans="1:2" x14ac:dyDescent="0.3">
      <c r="A2041" s="3" t="s">
        <v>2041</v>
      </c>
      <c r="B2041" s="1">
        <v>45.95</v>
      </c>
    </row>
    <row r="2042" spans="1:2" x14ac:dyDescent="0.3">
      <c r="A2042" s="3" t="s">
        <v>2042</v>
      </c>
      <c r="B2042" s="1">
        <v>5343.23</v>
      </c>
    </row>
    <row r="2043" spans="1:2" x14ac:dyDescent="0.3">
      <c r="A2043" s="3" t="s">
        <v>2043</v>
      </c>
      <c r="B2043" s="1">
        <v>24.99</v>
      </c>
    </row>
    <row r="2044" spans="1:2" x14ac:dyDescent="0.3">
      <c r="A2044" s="3" t="s">
        <v>2044</v>
      </c>
      <c r="B2044" s="1">
        <v>42.97</v>
      </c>
    </row>
    <row r="2045" spans="1:2" x14ac:dyDescent="0.3">
      <c r="A2045" s="3" t="s">
        <v>2045</v>
      </c>
      <c r="B2045" s="1">
        <v>37.269999999999996</v>
      </c>
    </row>
    <row r="2046" spans="1:2" x14ac:dyDescent="0.3">
      <c r="A2046" s="3" t="s">
        <v>2046</v>
      </c>
      <c r="B2046" s="1">
        <v>699.09820000000002</v>
      </c>
    </row>
    <row r="2047" spans="1:2" x14ac:dyDescent="0.3">
      <c r="A2047" s="3" t="s">
        <v>2047</v>
      </c>
      <c r="B2047" s="1">
        <v>548.98</v>
      </c>
    </row>
    <row r="2048" spans="1:2" x14ac:dyDescent="0.3">
      <c r="A2048" s="3" t="s">
        <v>2048</v>
      </c>
      <c r="B2048" s="1">
        <v>2344.2599999999998</v>
      </c>
    </row>
    <row r="2049" spans="1:2" x14ac:dyDescent="0.3">
      <c r="A2049" s="3" t="s">
        <v>2049</v>
      </c>
      <c r="B2049" s="1">
        <v>64.47</v>
      </c>
    </row>
    <row r="2050" spans="1:2" x14ac:dyDescent="0.3">
      <c r="A2050" s="3" t="s">
        <v>2050</v>
      </c>
      <c r="B2050" s="1">
        <v>750.30000000000007</v>
      </c>
    </row>
    <row r="2051" spans="1:2" x14ac:dyDescent="0.3">
      <c r="A2051" s="3" t="s">
        <v>2051</v>
      </c>
      <c r="B2051" s="1">
        <v>2341.9699999999998</v>
      </c>
    </row>
    <row r="2052" spans="1:2" x14ac:dyDescent="0.3">
      <c r="A2052" s="3" t="s">
        <v>2052</v>
      </c>
      <c r="B2052" s="1">
        <v>7.28</v>
      </c>
    </row>
    <row r="2053" spans="1:2" x14ac:dyDescent="0.3">
      <c r="A2053" s="3" t="s">
        <v>2053</v>
      </c>
      <c r="B2053" s="1">
        <v>37.269999999999996</v>
      </c>
    </row>
    <row r="2054" spans="1:2" x14ac:dyDescent="0.3">
      <c r="A2054" s="3" t="s">
        <v>2054</v>
      </c>
      <c r="B2054" s="1">
        <v>5948.23</v>
      </c>
    </row>
    <row r="2055" spans="1:2" x14ac:dyDescent="0.3">
      <c r="A2055" s="3" t="s">
        <v>2055</v>
      </c>
      <c r="B2055" s="1">
        <v>56.97</v>
      </c>
    </row>
    <row r="2056" spans="1:2" x14ac:dyDescent="0.3">
      <c r="A2056" s="3" t="s">
        <v>2056</v>
      </c>
      <c r="B2056" s="1">
        <v>14.98</v>
      </c>
    </row>
    <row r="2057" spans="1:2" x14ac:dyDescent="0.3">
      <c r="A2057" s="3" t="s">
        <v>2057</v>
      </c>
      <c r="B2057" s="1">
        <v>1155.48</v>
      </c>
    </row>
    <row r="2058" spans="1:2" x14ac:dyDescent="0.3">
      <c r="A2058" s="3" t="s">
        <v>2058</v>
      </c>
      <c r="B2058" s="1">
        <v>1785.97</v>
      </c>
    </row>
    <row r="2059" spans="1:2" x14ac:dyDescent="0.3">
      <c r="A2059" s="3" t="s">
        <v>2059</v>
      </c>
      <c r="B2059" s="1">
        <v>2376.9599999999996</v>
      </c>
    </row>
    <row r="2060" spans="1:2" x14ac:dyDescent="0.3">
      <c r="A2060" s="3" t="s">
        <v>2060</v>
      </c>
      <c r="B2060" s="1">
        <v>67.97</v>
      </c>
    </row>
    <row r="2061" spans="1:2" x14ac:dyDescent="0.3">
      <c r="A2061" s="3" t="s">
        <v>2061</v>
      </c>
      <c r="B2061" s="1">
        <v>21.98</v>
      </c>
    </row>
    <row r="2062" spans="1:2" x14ac:dyDescent="0.3">
      <c r="A2062" s="3" t="s">
        <v>2062</v>
      </c>
      <c r="B2062" s="1">
        <v>617.95000000000005</v>
      </c>
    </row>
    <row r="2063" spans="1:2" x14ac:dyDescent="0.3">
      <c r="A2063" s="3" t="s">
        <v>2063</v>
      </c>
      <c r="B2063" s="1">
        <v>132.94999999999999</v>
      </c>
    </row>
    <row r="2064" spans="1:2" x14ac:dyDescent="0.3">
      <c r="A2064" s="3" t="s">
        <v>2064</v>
      </c>
      <c r="B2064" s="1">
        <v>29.99</v>
      </c>
    </row>
    <row r="2065" spans="1:2" x14ac:dyDescent="0.3">
      <c r="A2065" s="3" t="s">
        <v>2065</v>
      </c>
      <c r="B2065" s="1">
        <v>4.99</v>
      </c>
    </row>
    <row r="2066" spans="1:2" x14ac:dyDescent="0.3">
      <c r="A2066" s="3" t="s">
        <v>2066</v>
      </c>
      <c r="B2066" s="1">
        <v>2322.2799999999997</v>
      </c>
    </row>
    <row r="2067" spans="1:2" x14ac:dyDescent="0.3">
      <c r="A2067" s="3" t="s">
        <v>2067</v>
      </c>
      <c r="B2067" s="1">
        <v>2407.0399999999995</v>
      </c>
    </row>
    <row r="2068" spans="1:2" x14ac:dyDescent="0.3">
      <c r="A2068" s="3" t="s">
        <v>2068</v>
      </c>
      <c r="B2068" s="1">
        <v>100.46000000000001</v>
      </c>
    </row>
    <row r="2069" spans="1:2" x14ac:dyDescent="0.3">
      <c r="A2069" s="3" t="s">
        <v>2069</v>
      </c>
      <c r="B2069" s="1">
        <v>1760.47</v>
      </c>
    </row>
    <row r="2070" spans="1:2" x14ac:dyDescent="0.3">
      <c r="A2070" s="3" t="s">
        <v>2070</v>
      </c>
      <c r="B2070" s="1">
        <v>7.28</v>
      </c>
    </row>
    <row r="2071" spans="1:2" x14ac:dyDescent="0.3">
      <c r="A2071" s="3" t="s">
        <v>2071</v>
      </c>
      <c r="B2071" s="1">
        <v>1184.46</v>
      </c>
    </row>
    <row r="2072" spans="1:2" x14ac:dyDescent="0.3">
      <c r="A2072" s="3" t="s">
        <v>2072</v>
      </c>
      <c r="B2072" s="1">
        <v>2988.3224999999993</v>
      </c>
    </row>
    <row r="2073" spans="1:2" x14ac:dyDescent="0.3">
      <c r="A2073" s="3" t="s">
        <v>2073</v>
      </c>
      <c r="B2073" s="1">
        <v>3578.27</v>
      </c>
    </row>
    <row r="2074" spans="1:2" x14ac:dyDescent="0.3">
      <c r="A2074" s="3" t="s">
        <v>2074</v>
      </c>
      <c r="B2074" s="1">
        <v>5962.24</v>
      </c>
    </row>
    <row r="2075" spans="1:2" x14ac:dyDescent="0.3">
      <c r="A2075" s="3" t="s">
        <v>2075</v>
      </c>
      <c r="B2075" s="1">
        <v>3457.7674999999995</v>
      </c>
    </row>
    <row r="2076" spans="1:2" x14ac:dyDescent="0.3">
      <c r="A2076" s="3" t="s">
        <v>2076</v>
      </c>
      <c r="B2076" s="1">
        <v>3405.9074999999998</v>
      </c>
    </row>
    <row r="2077" spans="1:2" x14ac:dyDescent="0.3">
      <c r="A2077" s="3" t="s">
        <v>2077</v>
      </c>
      <c r="B2077" s="1">
        <v>21.98</v>
      </c>
    </row>
    <row r="2078" spans="1:2" x14ac:dyDescent="0.3">
      <c r="A2078" s="3" t="s">
        <v>2078</v>
      </c>
      <c r="B2078" s="1">
        <v>67.489999999999995</v>
      </c>
    </row>
    <row r="2079" spans="1:2" x14ac:dyDescent="0.3">
      <c r="A2079" s="3" t="s">
        <v>2079</v>
      </c>
      <c r="B2079" s="1">
        <v>68.489999999999995</v>
      </c>
    </row>
    <row r="2080" spans="1:2" x14ac:dyDescent="0.3">
      <c r="A2080" s="3" t="s">
        <v>2080</v>
      </c>
      <c r="B2080" s="1">
        <v>5666.5195999999987</v>
      </c>
    </row>
    <row r="2081" spans="1:2" x14ac:dyDescent="0.3">
      <c r="A2081" s="3" t="s">
        <v>2081</v>
      </c>
      <c r="B2081" s="1">
        <v>6.28</v>
      </c>
    </row>
    <row r="2082" spans="1:2" x14ac:dyDescent="0.3">
      <c r="A2082" s="3" t="s">
        <v>2082</v>
      </c>
      <c r="B2082" s="1">
        <v>553.97</v>
      </c>
    </row>
    <row r="2083" spans="1:2" x14ac:dyDescent="0.3">
      <c r="A2083" s="3" t="s">
        <v>2083</v>
      </c>
      <c r="B2083" s="1">
        <v>25.479999999999997</v>
      </c>
    </row>
    <row r="2084" spans="1:2" x14ac:dyDescent="0.3">
      <c r="A2084" s="3" t="s">
        <v>2084</v>
      </c>
      <c r="B2084" s="1">
        <v>6801.1281999999992</v>
      </c>
    </row>
    <row r="2085" spans="1:2" x14ac:dyDescent="0.3">
      <c r="A2085" s="3" t="s">
        <v>2085</v>
      </c>
      <c r="B2085" s="1">
        <v>5729.9699999999993</v>
      </c>
    </row>
    <row r="2086" spans="1:2" x14ac:dyDescent="0.3">
      <c r="A2086" s="3" t="s">
        <v>2086</v>
      </c>
      <c r="B2086" s="1">
        <v>34.92</v>
      </c>
    </row>
    <row r="2087" spans="1:2" x14ac:dyDescent="0.3">
      <c r="A2087" s="3" t="s">
        <v>2087</v>
      </c>
      <c r="B2087" s="1">
        <v>5814.98</v>
      </c>
    </row>
    <row r="2088" spans="1:2" x14ac:dyDescent="0.3">
      <c r="A2088" s="3" t="s">
        <v>2088</v>
      </c>
      <c r="B2088" s="1">
        <v>8242.489999999998</v>
      </c>
    </row>
    <row r="2089" spans="1:2" x14ac:dyDescent="0.3">
      <c r="A2089" s="3" t="s">
        <v>2089</v>
      </c>
      <c r="B2089" s="1">
        <v>1575.4175</v>
      </c>
    </row>
    <row r="2090" spans="1:2" x14ac:dyDescent="0.3">
      <c r="A2090" s="3" t="s">
        <v>2090</v>
      </c>
      <c r="B2090" s="1">
        <v>39.980000000000004</v>
      </c>
    </row>
    <row r="2091" spans="1:2" x14ac:dyDescent="0.3">
      <c r="A2091" s="3" t="s">
        <v>2091</v>
      </c>
      <c r="B2091" s="1">
        <v>21.49</v>
      </c>
    </row>
    <row r="2092" spans="1:2" x14ac:dyDescent="0.3">
      <c r="A2092" s="3" t="s">
        <v>2092</v>
      </c>
      <c r="B2092" s="1">
        <v>742.35</v>
      </c>
    </row>
    <row r="2093" spans="1:2" x14ac:dyDescent="0.3">
      <c r="A2093" s="3" t="s">
        <v>2093</v>
      </c>
      <c r="B2093" s="1">
        <v>1804.9175</v>
      </c>
    </row>
    <row r="2094" spans="1:2" x14ac:dyDescent="0.3">
      <c r="A2094" s="3" t="s">
        <v>2094</v>
      </c>
      <c r="B2094" s="1">
        <v>14.98</v>
      </c>
    </row>
    <row r="2095" spans="1:2" x14ac:dyDescent="0.3">
      <c r="A2095" s="3" t="s">
        <v>2095</v>
      </c>
      <c r="B2095" s="1">
        <v>4334.6099999999997</v>
      </c>
    </row>
    <row r="2096" spans="1:2" x14ac:dyDescent="0.3">
      <c r="A2096" s="3" t="s">
        <v>2096</v>
      </c>
      <c r="B2096" s="1">
        <v>86.24</v>
      </c>
    </row>
    <row r="2097" spans="1:2" x14ac:dyDescent="0.3">
      <c r="A2097" s="3" t="s">
        <v>2097</v>
      </c>
      <c r="B2097" s="1">
        <v>1155.48</v>
      </c>
    </row>
    <row r="2098" spans="1:2" x14ac:dyDescent="0.3">
      <c r="A2098" s="3" t="s">
        <v>2098</v>
      </c>
      <c r="B2098" s="1">
        <v>5923.23</v>
      </c>
    </row>
    <row r="2099" spans="1:2" x14ac:dyDescent="0.3">
      <c r="A2099" s="3" t="s">
        <v>2099</v>
      </c>
      <c r="B2099" s="1">
        <v>1941.95</v>
      </c>
    </row>
    <row r="2100" spans="1:2" x14ac:dyDescent="0.3">
      <c r="A2100" s="3" t="s">
        <v>2100</v>
      </c>
      <c r="B2100" s="1">
        <v>56.959999999999994</v>
      </c>
    </row>
    <row r="2101" spans="1:2" x14ac:dyDescent="0.3">
      <c r="A2101" s="3" t="s">
        <v>2101</v>
      </c>
      <c r="B2101" s="1">
        <v>21.98</v>
      </c>
    </row>
    <row r="2102" spans="1:2" x14ac:dyDescent="0.3">
      <c r="A2102" s="3" t="s">
        <v>2102</v>
      </c>
      <c r="B2102" s="1">
        <v>3946.5224999999991</v>
      </c>
    </row>
    <row r="2103" spans="1:2" x14ac:dyDescent="0.3">
      <c r="A2103" s="3" t="s">
        <v>2103</v>
      </c>
      <c r="B2103" s="1">
        <v>32.6</v>
      </c>
    </row>
    <row r="2104" spans="1:2" x14ac:dyDescent="0.3">
      <c r="A2104" s="3" t="s">
        <v>2104</v>
      </c>
      <c r="B2104" s="1">
        <v>1981.96</v>
      </c>
    </row>
    <row r="2105" spans="1:2" x14ac:dyDescent="0.3">
      <c r="A2105" s="3" t="s">
        <v>2105</v>
      </c>
      <c r="B2105" s="1">
        <v>2721.5524999999998</v>
      </c>
    </row>
    <row r="2106" spans="1:2" x14ac:dyDescent="0.3">
      <c r="A2106" s="3" t="s">
        <v>2106</v>
      </c>
      <c r="B2106" s="1">
        <v>39.980000000000004</v>
      </c>
    </row>
    <row r="2107" spans="1:2" x14ac:dyDescent="0.3">
      <c r="A2107" s="3" t="s">
        <v>2107</v>
      </c>
      <c r="B2107" s="1">
        <v>23.779999999999998</v>
      </c>
    </row>
    <row r="2108" spans="1:2" x14ac:dyDescent="0.3">
      <c r="A2108" s="3" t="s">
        <v>2108</v>
      </c>
      <c r="B2108" s="1">
        <v>1744.97</v>
      </c>
    </row>
    <row r="2109" spans="1:2" x14ac:dyDescent="0.3">
      <c r="A2109" s="3" t="s">
        <v>2109</v>
      </c>
      <c r="B2109" s="1">
        <v>41.93</v>
      </c>
    </row>
    <row r="2110" spans="1:2" x14ac:dyDescent="0.3">
      <c r="A2110" s="3" t="s">
        <v>2110</v>
      </c>
      <c r="B2110" s="1">
        <v>32.269999999999996</v>
      </c>
    </row>
    <row r="2111" spans="1:2" x14ac:dyDescent="0.3">
      <c r="A2111" s="3" t="s">
        <v>2111</v>
      </c>
      <c r="B2111" s="1">
        <v>5968.25</v>
      </c>
    </row>
    <row r="2112" spans="1:2" x14ac:dyDescent="0.3">
      <c r="A2112" s="3" t="s">
        <v>2112</v>
      </c>
      <c r="B2112" s="1">
        <v>4.99</v>
      </c>
    </row>
    <row r="2113" spans="1:2" x14ac:dyDescent="0.3">
      <c r="A2113" s="3" t="s">
        <v>2113</v>
      </c>
      <c r="B2113" s="1">
        <v>6471.32</v>
      </c>
    </row>
    <row r="2114" spans="1:2" x14ac:dyDescent="0.3">
      <c r="A2114" s="3" t="s">
        <v>2114</v>
      </c>
      <c r="B2114" s="1">
        <v>548.98</v>
      </c>
    </row>
    <row r="2115" spans="1:2" x14ac:dyDescent="0.3">
      <c r="A2115" s="3" t="s">
        <v>2115</v>
      </c>
      <c r="B2115" s="1">
        <v>63.97</v>
      </c>
    </row>
    <row r="2116" spans="1:2" x14ac:dyDescent="0.3">
      <c r="A2116" s="3" t="s">
        <v>2116</v>
      </c>
      <c r="B2116" s="1">
        <v>64.97</v>
      </c>
    </row>
    <row r="2117" spans="1:2" x14ac:dyDescent="0.3">
      <c r="A2117" s="3" t="s">
        <v>2117</v>
      </c>
      <c r="B2117" s="1">
        <v>8237.0099999999984</v>
      </c>
    </row>
    <row r="2118" spans="1:2" x14ac:dyDescent="0.3">
      <c r="A2118" s="3" t="s">
        <v>2118</v>
      </c>
      <c r="B2118" s="1">
        <v>548.98</v>
      </c>
    </row>
    <row r="2119" spans="1:2" x14ac:dyDescent="0.3">
      <c r="A2119" s="3" t="s">
        <v>2119</v>
      </c>
      <c r="B2119" s="1">
        <v>99.47</v>
      </c>
    </row>
    <row r="2120" spans="1:2" x14ac:dyDescent="0.3">
      <c r="A2120" s="3" t="s">
        <v>2120</v>
      </c>
      <c r="B2120" s="1">
        <v>5185.6795999999995</v>
      </c>
    </row>
    <row r="2121" spans="1:2" x14ac:dyDescent="0.3">
      <c r="A2121" s="3" t="s">
        <v>2121</v>
      </c>
      <c r="B2121" s="1">
        <v>61.75</v>
      </c>
    </row>
    <row r="2122" spans="1:2" x14ac:dyDescent="0.3">
      <c r="A2122" s="3" t="s">
        <v>2122</v>
      </c>
      <c r="B2122" s="1">
        <v>2746.5524999999998</v>
      </c>
    </row>
    <row r="2123" spans="1:2" x14ac:dyDescent="0.3">
      <c r="A2123" s="3" t="s">
        <v>2123</v>
      </c>
      <c r="B2123" s="1">
        <v>133.34</v>
      </c>
    </row>
    <row r="2124" spans="1:2" x14ac:dyDescent="0.3">
      <c r="A2124" s="3" t="s">
        <v>2124</v>
      </c>
      <c r="B2124" s="1">
        <v>38.880000000000003</v>
      </c>
    </row>
    <row r="2125" spans="1:2" x14ac:dyDescent="0.3">
      <c r="A2125" s="3" t="s">
        <v>2125</v>
      </c>
      <c r="B2125" s="1">
        <v>3374.99</v>
      </c>
    </row>
    <row r="2126" spans="1:2" x14ac:dyDescent="0.3">
      <c r="A2126" s="3" t="s">
        <v>2126</v>
      </c>
      <c r="B2126" s="1">
        <v>83.97</v>
      </c>
    </row>
    <row r="2127" spans="1:2" x14ac:dyDescent="0.3">
      <c r="A2127" s="3" t="s">
        <v>2127</v>
      </c>
      <c r="B2127" s="1">
        <v>53.99</v>
      </c>
    </row>
    <row r="2128" spans="1:2" x14ac:dyDescent="0.3">
      <c r="A2128" s="3" t="s">
        <v>2128</v>
      </c>
      <c r="B2128" s="1">
        <v>187.98</v>
      </c>
    </row>
    <row r="2129" spans="1:2" x14ac:dyDescent="0.3">
      <c r="A2129" s="3" t="s">
        <v>2129</v>
      </c>
      <c r="B2129" s="1">
        <v>3089.2999999999997</v>
      </c>
    </row>
    <row r="2130" spans="1:2" x14ac:dyDescent="0.3">
      <c r="A2130" s="3" t="s">
        <v>2130</v>
      </c>
      <c r="B2130" s="1">
        <v>5717.8881999999985</v>
      </c>
    </row>
    <row r="2131" spans="1:2" x14ac:dyDescent="0.3">
      <c r="A2131" s="3" t="s">
        <v>2131</v>
      </c>
      <c r="B2131" s="1">
        <v>4.99</v>
      </c>
    </row>
    <row r="2132" spans="1:2" x14ac:dyDescent="0.3">
      <c r="A2132" s="3" t="s">
        <v>2132</v>
      </c>
      <c r="B2132" s="1">
        <v>2735.5324999999993</v>
      </c>
    </row>
    <row r="2133" spans="1:2" x14ac:dyDescent="0.3">
      <c r="A2133" s="3" t="s">
        <v>2133</v>
      </c>
      <c r="B2133" s="1">
        <v>38.980000000000004</v>
      </c>
    </row>
    <row r="2134" spans="1:2" x14ac:dyDescent="0.3">
      <c r="A2134" s="3" t="s">
        <v>2134</v>
      </c>
      <c r="B2134" s="1">
        <v>2419.06</v>
      </c>
    </row>
    <row r="2135" spans="1:2" x14ac:dyDescent="0.3">
      <c r="A2135" s="3" t="s">
        <v>2135</v>
      </c>
      <c r="B2135" s="1">
        <v>751.34</v>
      </c>
    </row>
    <row r="2136" spans="1:2" x14ac:dyDescent="0.3">
      <c r="A2136" s="3" t="s">
        <v>2136</v>
      </c>
      <c r="B2136" s="1">
        <v>5997.33</v>
      </c>
    </row>
    <row r="2137" spans="1:2" x14ac:dyDescent="0.3">
      <c r="A2137" s="3" t="s">
        <v>2137</v>
      </c>
      <c r="B2137" s="1">
        <v>37.269999999999996</v>
      </c>
    </row>
    <row r="2138" spans="1:2" x14ac:dyDescent="0.3">
      <c r="A2138" s="3" t="s">
        <v>2138</v>
      </c>
      <c r="B2138" s="1">
        <v>38.97</v>
      </c>
    </row>
    <row r="2139" spans="1:2" x14ac:dyDescent="0.3">
      <c r="A2139" s="3" t="s">
        <v>2139</v>
      </c>
      <c r="B2139" s="1">
        <v>539.99</v>
      </c>
    </row>
    <row r="2140" spans="1:2" x14ac:dyDescent="0.3">
      <c r="A2140" s="3" t="s">
        <v>2140</v>
      </c>
      <c r="B2140" s="1">
        <v>96.889999999999986</v>
      </c>
    </row>
    <row r="2141" spans="1:2" x14ac:dyDescent="0.3">
      <c r="A2141" s="3" t="s">
        <v>2141</v>
      </c>
      <c r="B2141" s="1">
        <v>8171.0099999999984</v>
      </c>
    </row>
    <row r="2142" spans="1:2" x14ac:dyDescent="0.3">
      <c r="A2142" s="3" t="s">
        <v>2142</v>
      </c>
      <c r="B2142" s="1">
        <v>6820.4596000000001</v>
      </c>
    </row>
    <row r="2143" spans="1:2" x14ac:dyDescent="0.3">
      <c r="A2143" s="3" t="s">
        <v>2143</v>
      </c>
      <c r="B2143" s="1">
        <v>128.44</v>
      </c>
    </row>
    <row r="2144" spans="1:2" x14ac:dyDescent="0.3">
      <c r="A2144" s="3" t="s">
        <v>2144</v>
      </c>
      <c r="B2144" s="1">
        <v>21.49</v>
      </c>
    </row>
    <row r="2145" spans="1:2" x14ac:dyDescent="0.3">
      <c r="A2145" s="3" t="s">
        <v>2145</v>
      </c>
      <c r="B2145" s="1">
        <v>5888.24</v>
      </c>
    </row>
    <row r="2146" spans="1:2" x14ac:dyDescent="0.3">
      <c r="A2146" s="3" t="s">
        <v>2146</v>
      </c>
      <c r="B2146" s="1">
        <v>6772.1281999999992</v>
      </c>
    </row>
    <row r="2147" spans="1:2" x14ac:dyDescent="0.3">
      <c r="A2147" s="3" t="s">
        <v>2147</v>
      </c>
      <c r="B2147" s="1">
        <v>3578.27</v>
      </c>
    </row>
    <row r="2148" spans="1:2" x14ac:dyDescent="0.3">
      <c r="A2148" s="3" t="s">
        <v>2148</v>
      </c>
      <c r="B2148" s="1">
        <v>38.980000000000004</v>
      </c>
    </row>
    <row r="2149" spans="1:2" x14ac:dyDescent="0.3">
      <c r="A2149" s="3" t="s">
        <v>2149</v>
      </c>
      <c r="B2149" s="1">
        <v>2835.0224999999991</v>
      </c>
    </row>
    <row r="2150" spans="1:2" x14ac:dyDescent="0.3">
      <c r="A2150" s="3" t="s">
        <v>2150</v>
      </c>
      <c r="B2150" s="1">
        <v>150.95000000000002</v>
      </c>
    </row>
    <row r="2151" spans="1:2" x14ac:dyDescent="0.3">
      <c r="A2151" s="3" t="s">
        <v>2151</v>
      </c>
      <c r="B2151" s="1">
        <v>53.99</v>
      </c>
    </row>
    <row r="2152" spans="1:2" x14ac:dyDescent="0.3">
      <c r="A2152" s="3" t="s">
        <v>2152</v>
      </c>
      <c r="B2152" s="1">
        <v>92.47999999999999</v>
      </c>
    </row>
    <row r="2153" spans="1:2" x14ac:dyDescent="0.3">
      <c r="A2153" s="3" t="s">
        <v>2153</v>
      </c>
      <c r="B2153" s="1">
        <v>6920.6124999999993</v>
      </c>
    </row>
    <row r="2154" spans="1:2" x14ac:dyDescent="0.3">
      <c r="A2154" s="3" t="s">
        <v>2154</v>
      </c>
      <c r="B2154" s="1">
        <v>2049.0981999999999</v>
      </c>
    </row>
    <row r="2155" spans="1:2" x14ac:dyDescent="0.3">
      <c r="A2155" s="3" t="s">
        <v>2155</v>
      </c>
      <c r="B2155" s="1">
        <v>6705.5899999999992</v>
      </c>
    </row>
    <row r="2156" spans="1:2" x14ac:dyDescent="0.3">
      <c r="A2156" s="3" t="s">
        <v>2156</v>
      </c>
      <c r="B2156" s="1">
        <v>92.97</v>
      </c>
    </row>
    <row r="2157" spans="1:2" x14ac:dyDescent="0.3">
      <c r="A2157" s="3" t="s">
        <v>2157</v>
      </c>
      <c r="B2157" s="1">
        <v>39.980000000000004</v>
      </c>
    </row>
    <row r="2158" spans="1:2" x14ac:dyDescent="0.3">
      <c r="A2158" s="3" t="s">
        <v>2158</v>
      </c>
      <c r="B2158" s="1">
        <v>78.959999999999994</v>
      </c>
    </row>
    <row r="2159" spans="1:2" x14ac:dyDescent="0.3">
      <c r="A2159" s="3" t="s">
        <v>2159</v>
      </c>
      <c r="B2159" s="1">
        <v>39.99</v>
      </c>
    </row>
    <row r="2160" spans="1:2" x14ac:dyDescent="0.3">
      <c r="A2160" s="3" t="s">
        <v>2160</v>
      </c>
      <c r="B2160" s="1">
        <v>1754.98</v>
      </c>
    </row>
    <row r="2161" spans="1:2" x14ac:dyDescent="0.3">
      <c r="A2161" s="3" t="s">
        <v>2161</v>
      </c>
      <c r="B2161" s="1">
        <v>24.99</v>
      </c>
    </row>
    <row r="2162" spans="1:2" x14ac:dyDescent="0.3">
      <c r="A2162" s="3" t="s">
        <v>2162</v>
      </c>
      <c r="B2162" s="1">
        <v>95.26</v>
      </c>
    </row>
    <row r="2163" spans="1:2" x14ac:dyDescent="0.3">
      <c r="A2163" s="3" t="s">
        <v>2163</v>
      </c>
      <c r="B2163" s="1">
        <v>4450.3695999999991</v>
      </c>
    </row>
    <row r="2164" spans="1:2" x14ac:dyDescent="0.3">
      <c r="A2164" s="3" t="s">
        <v>2164</v>
      </c>
      <c r="B2164" s="1">
        <v>889.3900000000001</v>
      </c>
    </row>
    <row r="2165" spans="1:2" x14ac:dyDescent="0.3">
      <c r="A2165" s="3" t="s">
        <v>2165</v>
      </c>
      <c r="B2165" s="1">
        <v>53.980000000000004</v>
      </c>
    </row>
    <row r="2166" spans="1:2" x14ac:dyDescent="0.3">
      <c r="A2166" s="3" t="s">
        <v>2166</v>
      </c>
      <c r="B2166" s="1">
        <v>9.99</v>
      </c>
    </row>
    <row r="2167" spans="1:2" x14ac:dyDescent="0.3">
      <c r="A2167" s="3" t="s">
        <v>2167</v>
      </c>
      <c r="B2167" s="1">
        <v>4.99</v>
      </c>
    </row>
    <row r="2168" spans="1:2" x14ac:dyDescent="0.3">
      <c r="A2168" s="3" t="s">
        <v>2168</v>
      </c>
      <c r="B2168" s="1">
        <v>1735.98</v>
      </c>
    </row>
    <row r="2169" spans="1:2" x14ac:dyDescent="0.3">
      <c r="A2169" s="3" t="s">
        <v>2169</v>
      </c>
      <c r="B2169" s="1">
        <v>73.860000000000014</v>
      </c>
    </row>
    <row r="2170" spans="1:2" x14ac:dyDescent="0.3">
      <c r="A2170" s="3" t="s">
        <v>2170</v>
      </c>
      <c r="B2170" s="1">
        <v>1789.97</v>
      </c>
    </row>
    <row r="2171" spans="1:2" x14ac:dyDescent="0.3">
      <c r="A2171" s="3" t="s">
        <v>2171</v>
      </c>
      <c r="B2171" s="1">
        <v>1193.45</v>
      </c>
    </row>
    <row r="2172" spans="1:2" x14ac:dyDescent="0.3">
      <c r="A2172" s="3" t="s">
        <v>2172</v>
      </c>
      <c r="B2172" s="1">
        <v>29.479999999999997</v>
      </c>
    </row>
    <row r="2173" spans="1:2" x14ac:dyDescent="0.3">
      <c r="A2173" s="3" t="s">
        <v>2173</v>
      </c>
      <c r="B2173" s="1">
        <v>8159.0399999999991</v>
      </c>
    </row>
    <row r="2174" spans="1:2" x14ac:dyDescent="0.3">
      <c r="A2174" s="3" t="s">
        <v>2174</v>
      </c>
      <c r="B2174" s="1">
        <v>1283.82</v>
      </c>
    </row>
    <row r="2175" spans="1:2" x14ac:dyDescent="0.3">
      <c r="A2175" s="3" t="s">
        <v>2175</v>
      </c>
      <c r="B2175" s="1">
        <v>69.989999999999995</v>
      </c>
    </row>
    <row r="2176" spans="1:2" x14ac:dyDescent="0.3">
      <c r="A2176" s="3" t="s">
        <v>2176</v>
      </c>
      <c r="B2176" s="1">
        <v>608.96</v>
      </c>
    </row>
    <row r="2177" spans="1:2" x14ac:dyDescent="0.3">
      <c r="A2177" s="3" t="s">
        <v>2177</v>
      </c>
      <c r="B2177" s="1">
        <v>8375.2899999999991</v>
      </c>
    </row>
    <row r="2178" spans="1:2" x14ac:dyDescent="0.3">
      <c r="A2178" s="3" t="s">
        <v>2178</v>
      </c>
      <c r="B2178" s="1">
        <v>12.940000000000001</v>
      </c>
    </row>
    <row r="2179" spans="1:2" x14ac:dyDescent="0.3">
      <c r="A2179" s="3" t="s">
        <v>2179</v>
      </c>
      <c r="B2179" s="1">
        <v>4543.8324999999995</v>
      </c>
    </row>
    <row r="2180" spans="1:2" x14ac:dyDescent="0.3">
      <c r="A2180" s="3" t="s">
        <v>2180</v>
      </c>
      <c r="B2180" s="1">
        <v>63.97</v>
      </c>
    </row>
    <row r="2181" spans="1:2" x14ac:dyDescent="0.3">
      <c r="A2181" s="3" t="s">
        <v>2181</v>
      </c>
      <c r="B2181" s="1">
        <v>86.26</v>
      </c>
    </row>
    <row r="2182" spans="1:2" x14ac:dyDescent="0.3">
      <c r="A2182" s="3" t="s">
        <v>2182</v>
      </c>
      <c r="B2182" s="1">
        <v>1735.98</v>
      </c>
    </row>
    <row r="2183" spans="1:2" x14ac:dyDescent="0.3">
      <c r="A2183" s="3" t="s">
        <v>2183</v>
      </c>
      <c r="B2183" s="1">
        <v>37.93</v>
      </c>
    </row>
    <row r="2184" spans="1:2" x14ac:dyDescent="0.3">
      <c r="A2184" s="3" t="s">
        <v>2184</v>
      </c>
      <c r="B2184" s="1">
        <v>6786.4395999999997</v>
      </c>
    </row>
    <row r="2185" spans="1:2" x14ac:dyDescent="0.3">
      <c r="A2185" s="3" t="s">
        <v>2185</v>
      </c>
      <c r="B2185" s="1">
        <v>68.97</v>
      </c>
    </row>
    <row r="2186" spans="1:2" x14ac:dyDescent="0.3">
      <c r="A2186" s="3" t="s">
        <v>2186</v>
      </c>
      <c r="B2186" s="1">
        <v>32.6</v>
      </c>
    </row>
    <row r="2187" spans="1:2" x14ac:dyDescent="0.3">
      <c r="A2187" s="3" t="s">
        <v>2187</v>
      </c>
      <c r="B2187" s="1">
        <v>44.97</v>
      </c>
    </row>
    <row r="2188" spans="1:2" x14ac:dyDescent="0.3">
      <c r="A2188" s="3" t="s">
        <v>2188</v>
      </c>
      <c r="B2188" s="1">
        <v>26.97</v>
      </c>
    </row>
    <row r="2189" spans="1:2" x14ac:dyDescent="0.3">
      <c r="A2189" s="3" t="s">
        <v>2189</v>
      </c>
      <c r="B2189" s="1">
        <v>4355.6099999999997</v>
      </c>
    </row>
    <row r="2190" spans="1:2" x14ac:dyDescent="0.3">
      <c r="A2190" s="3" t="s">
        <v>2190</v>
      </c>
      <c r="B2190" s="1">
        <v>574.98</v>
      </c>
    </row>
    <row r="2191" spans="1:2" x14ac:dyDescent="0.3">
      <c r="A2191" s="3" t="s">
        <v>2191</v>
      </c>
      <c r="B2191" s="1">
        <v>6921.5824999999986</v>
      </c>
    </row>
    <row r="2192" spans="1:2" x14ac:dyDescent="0.3">
      <c r="A2192" s="3" t="s">
        <v>2192</v>
      </c>
      <c r="B2192" s="1">
        <v>3209.9399999999991</v>
      </c>
    </row>
    <row r="2193" spans="1:2" x14ac:dyDescent="0.3">
      <c r="A2193" s="3" t="s">
        <v>2193</v>
      </c>
      <c r="B2193" s="1">
        <v>36.96</v>
      </c>
    </row>
    <row r="2194" spans="1:2" x14ac:dyDescent="0.3">
      <c r="A2194" s="3" t="s">
        <v>2194</v>
      </c>
      <c r="B2194" s="1">
        <v>548.98</v>
      </c>
    </row>
    <row r="2195" spans="1:2" x14ac:dyDescent="0.3">
      <c r="A2195" s="3" t="s">
        <v>2195</v>
      </c>
      <c r="B2195" s="1">
        <v>96.070000000000007</v>
      </c>
    </row>
    <row r="2196" spans="1:2" x14ac:dyDescent="0.3">
      <c r="A2196" s="3" t="s">
        <v>2196</v>
      </c>
      <c r="B2196" s="1">
        <v>77.27000000000001</v>
      </c>
    </row>
    <row r="2197" spans="1:2" x14ac:dyDescent="0.3">
      <c r="A2197" s="3" t="s">
        <v>2197</v>
      </c>
      <c r="B2197" s="1">
        <v>2541.3199999999993</v>
      </c>
    </row>
    <row r="2198" spans="1:2" x14ac:dyDescent="0.3">
      <c r="A2198" s="3" t="s">
        <v>2198</v>
      </c>
      <c r="B2198" s="1">
        <v>4.99</v>
      </c>
    </row>
    <row r="2199" spans="1:2" x14ac:dyDescent="0.3">
      <c r="A2199" s="3" t="s">
        <v>2199</v>
      </c>
      <c r="B2199" s="1">
        <v>131.54</v>
      </c>
    </row>
    <row r="2200" spans="1:2" x14ac:dyDescent="0.3">
      <c r="A2200" s="3" t="s">
        <v>2200</v>
      </c>
      <c r="B2200" s="1">
        <v>4805.62</v>
      </c>
    </row>
    <row r="2201" spans="1:2" x14ac:dyDescent="0.3">
      <c r="A2201" s="3" t="s">
        <v>2201</v>
      </c>
      <c r="B2201" s="1">
        <v>72.28</v>
      </c>
    </row>
    <row r="2202" spans="1:2" x14ac:dyDescent="0.3">
      <c r="A2202" s="3" t="s">
        <v>2202</v>
      </c>
      <c r="B2202" s="1">
        <v>39.980000000000004</v>
      </c>
    </row>
    <row r="2203" spans="1:2" x14ac:dyDescent="0.3">
      <c r="A2203" s="3" t="s">
        <v>2203</v>
      </c>
      <c r="B2203" s="1">
        <v>3578.27</v>
      </c>
    </row>
    <row r="2204" spans="1:2" x14ac:dyDescent="0.3">
      <c r="A2204" s="3" t="s">
        <v>2204</v>
      </c>
      <c r="B2204" s="1">
        <v>23.779999999999998</v>
      </c>
    </row>
    <row r="2205" spans="1:2" x14ac:dyDescent="0.3">
      <c r="A2205" s="3" t="s">
        <v>2205</v>
      </c>
      <c r="B2205" s="1">
        <v>4355.6099999999997</v>
      </c>
    </row>
    <row r="2206" spans="1:2" x14ac:dyDescent="0.3">
      <c r="A2206" s="3" t="s">
        <v>2206</v>
      </c>
      <c r="B2206" s="1">
        <v>561.48</v>
      </c>
    </row>
    <row r="2207" spans="1:2" x14ac:dyDescent="0.3">
      <c r="A2207" s="3" t="s">
        <v>2207</v>
      </c>
      <c r="B2207" s="1">
        <v>21.98</v>
      </c>
    </row>
    <row r="2208" spans="1:2" x14ac:dyDescent="0.3">
      <c r="A2208" s="3" t="s">
        <v>2208</v>
      </c>
      <c r="B2208" s="1">
        <v>1735.98</v>
      </c>
    </row>
    <row r="2209" spans="1:2" x14ac:dyDescent="0.3">
      <c r="A2209" s="3" t="s">
        <v>2209</v>
      </c>
      <c r="B2209" s="1">
        <v>39.980000000000004</v>
      </c>
    </row>
    <row r="2210" spans="1:2" x14ac:dyDescent="0.3">
      <c r="A2210" s="3" t="s">
        <v>2210</v>
      </c>
      <c r="B2210" s="1">
        <v>32.28</v>
      </c>
    </row>
    <row r="2211" spans="1:2" x14ac:dyDescent="0.3">
      <c r="A2211" s="3" t="s">
        <v>2211</v>
      </c>
      <c r="B2211" s="1">
        <v>59.980000000000004</v>
      </c>
    </row>
    <row r="2212" spans="1:2" x14ac:dyDescent="0.3">
      <c r="A2212" s="3" t="s">
        <v>2212</v>
      </c>
      <c r="B2212" s="1">
        <v>1759.97</v>
      </c>
    </row>
    <row r="2213" spans="1:2" x14ac:dyDescent="0.3">
      <c r="A2213" s="3" t="s">
        <v>2213</v>
      </c>
      <c r="B2213" s="1">
        <v>14.98</v>
      </c>
    </row>
    <row r="2214" spans="1:2" x14ac:dyDescent="0.3">
      <c r="A2214" s="3" t="s">
        <v>2214</v>
      </c>
      <c r="B2214" s="1">
        <v>88.990000000000009</v>
      </c>
    </row>
    <row r="2215" spans="1:2" x14ac:dyDescent="0.3">
      <c r="A2215" s="3" t="s">
        <v>2215</v>
      </c>
      <c r="B2215" s="1">
        <v>2329.9899999999998</v>
      </c>
    </row>
    <row r="2216" spans="1:2" x14ac:dyDescent="0.3">
      <c r="A2216" s="3" t="s">
        <v>2216</v>
      </c>
      <c r="B2216" s="1">
        <v>49.97</v>
      </c>
    </row>
    <row r="2217" spans="1:2" x14ac:dyDescent="0.3">
      <c r="A2217" s="3" t="s">
        <v>2217</v>
      </c>
      <c r="B2217" s="1">
        <v>85.48</v>
      </c>
    </row>
    <row r="2218" spans="1:2" x14ac:dyDescent="0.3">
      <c r="A2218" s="3" t="s">
        <v>2218</v>
      </c>
      <c r="B2218" s="1">
        <v>3018.33</v>
      </c>
    </row>
    <row r="2219" spans="1:2" x14ac:dyDescent="0.3">
      <c r="A2219" s="3" t="s">
        <v>2219</v>
      </c>
      <c r="B2219" s="1">
        <v>76.960000000000008</v>
      </c>
    </row>
    <row r="2220" spans="1:2" x14ac:dyDescent="0.3">
      <c r="A2220" s="3" t="s">
        <v>2220</v>
      </c>
      <c r="B2220" s="1">
        <v>287.20000000000005</v>
      </c>
    </row>
    <row r="2221" spans="1:2" x14ac:dyDescent="0.3">
      <c r="A2221" s="3" t="s">
        <v>2221</v>
      </c>
      <c r="B2221" s="1">
        <v>76.97</v>
      </c>
    </row>
    <row r="2222" spans="1:2" x14ac:dyDescent="0.3">
      <c r="A2222" s="3" t="s">
        <v>2222</v>
      </c>
      <c r="B2222" s="1">
        <v>170.53</v>
      </c>
    </row>
    <row r="2223" spans="1:2" x14ac:dyDescent="0.3">
      <c r="A2223" s="3" t="s">
        <v>2223</v>
      </c>
      <c r="B2223" s="1">
        <v>50.230000000000004</v>
      </c>
    </row>
    <row r="2224" spans="1:2" x14ac:dyDescent="0.3">
      <c r="A2224" s="3" t="s">
        <v>2224</v>
      </c>
      <c r="B2224" s="1">
        <v>3112.9799999999996</v>
      </c>
    </row>
    <row r="2225" spans="1:2" x14ac:dyDescent="0.3">
      <c r="A2225" s="3" t="s">
        <v>2225</v>
      </c>
      <c r="B2225" s="1">
        <v>33.979999999999997</v>
      </c>
    </row>
    <row r="2226" spans="1:2" x14ac:dyDescent="0.3">
      <c r="A2226" s="3" t="s">
        <v>2226</v>
      </c>
      <c r="B2226" s="1">
        <v>22.93</v>
      </c>
    </row>
    <row r="2227" spans="1:2" x14ac:dyDescent="0.3">
      <c r="A2227" s="3" t="s">
        <v>2227</v>
      </c>
      <c r="B2227" s="1">
        <v>35.229999999999997</v>
      </c>
    </row>
    <row r="2228" spans="1:2" x14ac:dyDescent="0.3">
      <c r="A2228" s="3" t="s">
        <v>2228</v>
      </c>
      <c r="B2228" s="1">
        <v>8.99</v>
      </c>
    </row>
    <row r="2229" spans="1:2" x14ac:dyDescent="0.3">
      <c r="A2229" s="3" t="s">
        <v>2229</v>
      </c>
      <c r="B2229" s="1">
        <v>39.980000000000004</v>
      </c>
    </row>
    <row r="2230" spans="1:2" x14ac:dyDescent="0.3">
      <c r="A2230" s="3" t="s">
        <v>2230</v>
      </c>
      <c r="B2230" s="1">
        <v>5308.24</v>
      </c>
    </row>
    <row r="2231" spans="1:2" x14ac:dyDescent="0.3">
      <c r="A2231" s="3" t="s">
        <v>2231</v>
      </c>
      <c r="B2231" s="1">
        <v>91.280000000000015</v>
      </c>
    </row>
    <row r="2232" spans="1:2" x14ac:dyDescent="0.3">
      <c r="A2232" s="3" t="s">
        <v>2232</v>
      </c>
      <c r="B2232" s="1">
        <v>3043.33</v>
      </c>
    </row>
    <row r="2233" spans="1:2" x14ac:dyDescent="0.3">
      <c r="A2233" s="3" t="s">
        <v>2233</v>
      </c>
      <c r="B2233" s="1">
        <v>49.97</v>
      </c>
    </row>
    <row r="2234" spans="1:2" x14ac:dyDescent="0.3">
      <c r="A2234" s="3" t="s">
        <v>2234</v>
      </c>
      <c r="B2234" s="1">
        <v>30.97</v>
      </c>
    </row>
    <row r="2235" spans="1:2" x14ac:dyDescent="0.3">
      <c r="A2235" s="3" t="s">
        <v>2235</v>
      </c>
      <c r="B2235" s="1">
        <v>589.98</v>
      </c>
    </row>
    <row r="2236" spans="1:2" x14ac:dyDescent="0.3">
      <c r="A2236" s="3" t="s">
        <v>2236</v>
      </c>
      <c r="B2236" s="1">
        <v>141.96</v>
      </c>
    </row>
    <row r="2237" spans="1:2" x14ac:dyDescent="0.3">
      <c r="A2237" s="3" t="s">
        <v>2237</v>
      </c>
      <c r="B2237" s="1">
        <v>181.71</v>
      </c>
    </row>
    <row r="2238" spans="1:2" x14ac:dyDescent="0.3">
      <c r="A2238" s="3" t="s">
        <v>2238</v>
      </c>
      <c r="B2238" s="1">
        <v>78.48</v>
      </c>
    </row>
    <row r="2239" spans="1:2" x14ac:dyDescent="0.3">
      <c r="A2239" s="3" t="s">
        <v>2239</v>
      </c>
      <c r="B2239" s="1">
        <v>1174.48</v>
      </c>
    </row>
    <row r="2240" spans="1:2" x14ac:dyDescent="0.3">
      <c r="A2240" s="3" t="s">
        <v>2240</v>
      </c>
      <c r="B2240" s="1">
        <v>38.880000000000003</v>
      </c>
    </row>
    <row r="2241" spans="1:2" x14ac:dyDescent="0.3">
      <c r="A2241" s="3" t="s">
        <v>2241</v>
      </c>
      <c r="B2241" s="1">
        <v>1322.98</v>
      </c>
    </row>
    <row r="2242" spans="1:2" x14ac:dyDescent="0.3">
      <c r="A2242" s="3" t="s">
        <v>2242</v>
      </c>
      <c r="B2242" s="1">
        <v>1562.4075</v>
      </c>
    </row>
    <row r="2243" spans="1:2" x14ac:dyDescent="0.3">
      <c r="A2243" s="3" t="s">
        <v>2243</v>
      </c>
      <c r="B2243" s="1">
        <v>4511.5524999999998</v>
      </c>
    </row>
    <row r="2244" spans="1:2" x14ac:dyDescent="0.3">
      <c r="A2244" s="3" t="s">
        <v>2244</v>
      </c>
      <c r="B2244" s="1">
        <v>64.97</v>
      </c>
    </row>
    <row r="2245" spans="1:2" x14ac:dyDescent="0.3">
      <c r="A2245" s="3" t="s">
        <v>2245</v>
      </c>
      <c r="B2245" s="1">
        <v>2443.35</v>
      </c>
    </row>
    <row r="2246" spans="1:2" x14ac:dyDescent="0.3">
      <c r="A2246" s="3" t="s">
        <v>2246</v>
      </c>
      <c r="B2246" s="1">
        <v>2479.9399999999996</v>
      </c>
    </row>
    <row r="2247" spans="1:2" x14ac:dyDescent="0.3">
      <c r="A2247" s="3" t="s">
        <v>2247</v>
      </c>
      <c r="B2247" s="1">
        <v>69.97</v>
      </c>
    </row>
    <row r="2248" spans="1:2" x14ac:dyDescent="0.3">
      <c r="A2248" s="3" t="s">
        <v>2248</v>
      </c>
      <c r="B2248" s="1">
        <v>60.47</v>
      </c>
    </row>
    <row r="2249" spans="1:2" x14ac:dyDescent="0.3">
      <c r="A2249" s="3" t="s">
        <v>2249</v>
      </c>
      <c r="B2249" s="1">
        <v>4.99</v>
      </c>
    </row>
    <row r="2250" spans="1:2" x14ac:dyDescent="0.3">
      <c r="A2250" s="3" t="s">
        <v>2250</v>
      </c>
      <c r="B2250" s="1">
        <v>120.48</v>
      </c>
    </row>
    <row r="2251" spans="1:2" x14ac:dyDescent="0.3">
      <c r="A2251" s="3" t="s">
        <v>2251</v>
      </c>
      <c r="B2251" s="1">
        <v>1799.95</v>
      </c>
    </row>
    <row r="2252" spans="1:2" x14ac:dyDescent="0.3">
      <c r="A2252" s="3" t="s">
        <v>2252</v>
      </c>
      <c r="B2252" s="1">
        <v>184.48</v>
      </c>
    </row>
    <row r="2253" spans="1:2" x14ac:dyDescent="0.3">
      <c r="A2253" s="3" t="s">
        <v>2253</v>
      </c>
      <c r="B2253" s="1">
        <v>81.459999999999994</v>
      </c>
    </row>
    <row r="2254" spans="1:2" x14ac:dyDescent="0.3">
      <c r="A2254" s="3" t="s">
        <v>2254</v>
      </c>
      <c r="B2254" s="1">
        <v>4455.4896000000008</v>
      </c>
    </row>
    <row r="2255" spans="1:2" x14ac:dyDescent="0.3">
      <c r="A2255" s="3" t="s">
        <v>2255</v>
      </c>
      <c r="B2255" s="1">
        <v>3302.0524999999998</v>
      </c>
    </row>
    <row r="2256" spans="1:2" x14ac:dyDescent="0.3">
      <c r="A2256" s="3" t="s">
        <v>2256</v>
      </c>
      <c r="B2256" s="1">
        <v>4408.6895999999997</v>
      </c>
    </row>
    <row r="2257" spans="1:2" x14ac:dyDescent="0.3">
      <c r="A2257" s="3" t="s">
        <v>2257</v>
      </c>
      <c r="B2257" s="1">
        <v>49.97</v>
      </c>
    </row>
    <row r="2258" spans="1:2" x14ac:dyDescent="0.3">
      <c r="A2258" s="3" t="s">
        <v>2258</v>
      </c>
      <c r="B2258" s="1">
        <v>132.97</v>
      </c>
    </row>
    <row r="2259" spans="1:2" x14ac:dyDescent="0.3">
      <c r="A2259" s="3" t="s">
        <v>2259</v>
      </c>
      <c r="B2259" s="1">
        <v>39.980000000000004</v>
      </c>
    </row>
    <row r="2260" spans="1:2" x14ac:dyDescent="0.3">
      <c r="A2260" s="3" t="s">
        <v>2260</v>
      </c>
      <c r="B2260" s="1">
        <v>548.98</v>
      </c>
    </row>
    <row r="2261" spans="1:2" x14ac:dyDescent="0.3">
      <c r="A2261" s="3" t="s">
        <v>2261</v>
      </c>
      <c r="B2261" s="1">
        <v>603.49</v>
      </c>
    </row>
    <row r="2262" spans="1:2" x14ac:dyDescent="0.3">
      <c r="A2262" s="3" t="s">
        <v>2262</v>
      </c>
      <c r="B2262" s="1">
        <v>182.78</v>
      </c>
    </row>
    <row r="2263" spans="1:2" x14ac:dyDescent="0.3">
      <c r="A2263" s="3" t="s">
        <v>2263</v>
      </c>
      <c r="B2263" s="1">
        <v>27.279999999999998</v>
      </c>
    </row>
    <row r="2264" spans="1:2" x14ac:dyDescent="0.3">
      <c r="A2264" s="3" t="s">
        <v>2264</v>
      </c>
      <c r="B2264" s="1">
        <v>1503.5782000000002</v>
      </c>
    </row>
    <row r="2265" spans="1:2" x14ac:dyDescent="0.3">
      <c r="A2265" s="3" t="s">
        <v>2265</v>
      </c>
      <c r="B2265" s="1">
        <v>36.269999999999996</v>
      </c>
    </row>
    <row r="2266" spans="1:2" x14ac:dyDescent="0.3">
      <c r="A2266" s="3" t="s">
        <v>2266</v>
      </c>
      <c r="B2266" s="1">
        <v>10793.269999999999</v>
      </c>
    </row>
    <row r="2267" spans="1:2" x14ac:dyDescent="0.3">
      <c r="A2267" s="3" t="s">
        <v>2267</v>
      </c>
      <c r="B2267" s="1">
        <v>53.99</v>
      </c>
    </row>
    <row r="2268" spans="1:2" x14ac:dyDescent="0.3">
      <c r="A2268" s="3" t="s">
        <v>2268</v>
      </c>
      <c r="B2268" s="1">
        <v>6690.579999999999</v>
      </c>
    </row>
    <row r="2269" spans="1:2" x14ac:dyDescent="0.3">
      <c r="A2269" s="3" t="s">
        <v>2269</v>
      </c>
      <c r="B2269" s="1">
        <v>8212.4999999999982</v>
      </c>
    </row>
    <row r="2270" spans="1:2" x14ac:dyDescent="0.3">
      <c r="A2270" s="3" t="s">
        <v>2270</v>
      </c>
      <c r="B2270" s="1">
        <v>3167.8199999999997</v>
      </c>
    </row>
    <row r="2271" spans="1:2" x14ac:dyDescent="0.3">
      <c r="A2271" s="3" t="s">
        <v>2271</v>
      </c>
      <c r="B2271" s="1">
        <v>25.479999999999997</v>
      </c>
    </row>
    <row r="2272" spans="1:2" x14ac:dyDescent="0.3">
      <c r="A2272" s="3" t="s">
        <v>2272</v>
      </c>
      <c r="B2272" s="1">
        <v>1575.4175</v>
      </c>
    </row>
    <row r="2273" spans="1:2" x14ac:dyDescent="0.3">
      <c r="A2273" s="3" t="s">
        <v>2273</v>
      </c>
      <c r="B2273" s="1">
        <v>588.96</v>
      </c>
    </row>
    <row r="2274" spans="1:2" x14ac:dyDescent="0.3">
      <c r="A2274" s="3" t="s">
        <v>2274</v>
      </c>
      <c r="B2274" s="1">
        <v>83.97</v>
      </c>
    </row>
    <row r="2275" spans="1:2" x14ac:dyDescent="0.3">
      <c r="A2275" s="3" t="s">
        <v>2275</v>
      </c>
      <c r="B2275" s="1">
        <v>1239.0882000000001</v>
      </c>
    </row>
    <row r="2276" spans="1:2" x14ac:dyDescent="0.3">
      <c r="A2276" s="3" t="s">
        <v>2276</v>
      </c>
      <c r="B2276" s="1">
        <v>28.99</v>
      </c>
    </row>
    <row r="2277" spans="1:2" x14ac:dyDescent="0.3">
      <c r="A2277" s="3" t="s">
        <v>2277</v>
      </c>
      <c r="B2277" s="1">
        <v>6060.5</v>
      </c>
    </row>
    <row r="2278" spans="1:2" x14ac:dyDescent="0.3">
      <c r="A2278" s="3" t="s">
        <v>2278</v>
      </c>
      <c r="B2278" s="1">
        <v>5920.24</v>
      </c>
    </row>
    <row r="2279" spans="1:2" x14ac:dyDescent="0.3">
      <c r="A2279" s="3" t="s">
        <v>2279</v>
      </c>
      <c r="B2279" s="1">
        <v>118.96000000000001</v>
      </c>
    </row>
    <row r="2280" spans="1:2" x14ac:dyDescent="0.3">
      <c r="A2280" s="3" t="s">
        <v>2280</v>
      </c>
      <c r="B2280" s="1">
        <v>4.99</v>
      </c>
    </row>
    <row r="2281" spans="1:2" x14ac:dyDescent="0.3">
      <c r="A2281" s="3" t="s">
        <v>2281</v>
      </c>
      <c r="B2281" s="1">
        <v>74.98</v>
      </c>
    </row>
    <row r="2282" spans="1:2" x14ac:dyDescent="0.3">
      <c r="A2282" s="3" t="s">
        <v>2282</v>
      </c>
      <c r="B2282" s="1">
        <v>578.46</v>
      </c>
    </row>
    <row r="2283" spans="1:2" x14ac:dyDescent="0.3">
      <c r="A2283" s="3" t="s">
        <v>2283</v>
      </c>
      <c r="B2283" s="1">
        <v>8404.2799999999988</v>
      </c>
    </row>
    <row r="2284" spans="1:2" x14ac:dyDescent="0.3">
      <c r="A2284" s="3" t="s">
        <v>2284</v>
      </c>
      <c r="B2284" s="1">
        <v>2120.9274999999998</v>
      </c>
    </row>
    <row r="2285" spans="1:2" x14ac:dyDescent="0.3">
      <c r="A2285" s="3" t="s">
        <v>2285</v>
      </c>
      <c r="B2285" s="1">
        <v>49.99</v>
      </c>
    </row>
    <row r="2286" spans="1:2" x14ac:dyDescent="0.3">
      <c r="A2286" s="3" t="s">
        <v>2286</v>
      </c>
      <c r="B2286" s="1">
        <v>64.98</v>
      </c>
    </row>
    <row r="2287" spans="1:2" x14ac:dyDescent="0.3">
      <c r="A2287" s="3" t="s">
        <v>2287</v>
      </c>
      <c r="B2287" s="1">
        <v>3917.5424999999996</v>
      </c>
    </row>
    <row r="2288" spans="1:2" x14ac:dyDescent="0.3">
      <c r="A2288" s="3" t="s">
        <v>2288</v>
      </c>
      <c r="B2288" s="1">
        <v>3150.3981999999996</v>
      </c>
    </row>
    <row r="2289" spans="1:2" x14ac:dyDescent="0.3">
      <c r="A2289" s="3" t="s">
        <v>2289</v>
      </c>
      <c r="B2289" s="1">
        <v>1577.3875</v>
      </c>
    </row>
    <row r="2290" spans="1:2" x14ac:dyDescent="0.3">
      <c r="A2290" s="3" t="s">
        <v>2290</v>
      </c>
      <c r="B2290" s="1">
        <v>72.959999999999994</v>
      </c>
    </row>
    <row r="2291" spans="1:2" x14ac:dyDescent="0.3">
      <c r="A2291" s="3" t="s">
        <v>2291</v>
      </c>
      <c r="B2291" s="1">
        <v>27.279999999999998</v>
      </c>
    </row>
    <row r="2292" spans="1:2" x14ac:dyDescent="0.3">
      <c r="A2292" s="3" t="s">
        <v>2292</v>
      </c>
      <c r="B2292" s="1">
        <v>5314.25</v>
      </c>
    </row>
    <row r="2293" spans="1:2" x14ac:dyDescent="0.3">
      <c r="A2293" s="3" t="s">
        <v>2293</v>
      </c>
      <c r="B2293" s="1">
        <v>5908.25</v>
      </c>
    </row>
    <row r="2294" spans="1:2" x14ac:dyDescent="0.3">
      <c r="A2294" s="3" t="s">
        <v>2294</v>
      </c>
      <c r="B2294" s="1">
        <v>69.989999999999995</v>
      </c>
    </row>
    <row r="2295" spans="1:2" x14ac:dyDescent="0.3">
      <c r="A2295" s="3" t="s">
        <v>2295</v>
      </c>
      <c r="B2295" s="1">
        <v>191.26999999999998</v>
      </c>
    </row>
    <row r="2296" spans="1:2" x14ac:dyDescent="0.3">
      <c r="A2296" s="3" t="s">
        <v>2296</v>
      </c>
      <c r="B2296" s="1">
        <v>2.29</v>
      </c>
    </row>
    <row r="2297" spans="1:2" x14ac:dyDescent="0.3">
      <c r="A2297" s="3" t="s">
        <v>2297</v>
      </c>
      <c r="B2297" s="1">
        <v>86.45</v>
      </c>
    </row>
    <row r="2298" spans="1:2" x14ac:dyDescent="0.3">
      <c r="A2298" s="3" t="s">
        <v>2298</v>
      </c>
      <c r="B2298" s="1">
        <v>777.34</v>
      </c>
    </row>
    <row r="2299" spans="1:2" x14ac:dyDescent="0.3">
      <c r="A2299" s="3" t="s">
        <v>2299</v>
      </c>
      <c r="B2299" s="1">
        <v>48.970000000000006</v>
      </c>
    </row>
    <row r="2300" spans="1:2" x14ac:dyDescent="0.3">
      <c r="A2300" s="3" t="s">
        <v>2300</v>
      </c>
      <c r="B2300" s="1">
        <v>583.97</v>
      </c>
    </row>
    <row r="2301" spans="1:2" x14ac:dyDescent="0.3">
      <c r="A2301" s="3" t="s">
        <v>2301</v>
      </c>
      <c r="B2301" s="1">
        <v>2638.9399999999996</v>
      </c>
    </row>
    <row r="2302" spans="1:2" x14ac:dyDescent="0.3">
      <c r="A2302" s="3" t="s">
        <v>2302</v>
      </c>
      <c r="B2302" s="1">
        <v>32.6</v>
      </c>
    </row>
    <row r="2303" spans="1:2" x14ac:dyDescent="0.3">
      <c r="A2303" s="3" t="s">
        <v>2303</v>
      </c>
      <c r="B2303" s="1">
        <v>6029.57</v>
      </c>
    </row>
    <row r="2304" spans="1:2" x14ac:dyDescent="0.3">
      <c r="A2304" s="3" t="s">
        <v>2304</v>
      </c>
      <c r="B2304" s="1">
        <v>69.97</v>
      </c>
    </row>
    <row r="2305" spans="1:2" x14ac:dyDescent="0.3">
      <c r="A2305" s="3" t="s">
        <v>2305</v>
      </c>
      <c r="B2305" s="1">
        <v>13173.189999999999</v>
      </c>
    </row>
    <row r="2306" spans="1:2" x14ac:dyDescent="0.3">
      <c r="A2306" s="3" t="s">
        <v>2306</v>
      </c>
      <c r="B2306" s="1">
        <v>1147.77</v>
      </c>
    </row>
    <row r="2307" spans="1:2" x14ac:dyDescent="0.3">
      <c r="A2307" s="3" t="s">
        <v>2307</v>
      </c>
      <c r="B2307" s="1">
        <v>69.989999999999995</v>
      </c>
    </row>
    <row r="2308" spans="1:2" x14ac:dyDescent="0.3">
      <c r="A2308" s="3" t="s">
        <v>2308</v>
      </c>
      <c r="B2308" s="1">
        <v>68.97</v>
      </c>
    </row>
    <row r="2309" spans="1:2" x14ac:dyDescent="0.3">
      <c r="A2309" s="3" t="s">
        <v>2309</v>
      </c>
      <c r="B2309" s="1">
        <v>39.459999999999994</v>
      </c>
    </row>
    <row r="2310" spans="1:2" x14ac:dyDescent="0.3">
      <c r="A2310" s="3" t="s">
        <v>2310</v>
      </c>
      <c r="B2310" s="1">
        <v>2983.34</v>
      </c>
    </row>
    <row r="2311" spans="1:2" x14ac:dyDescent="0.3">
      <c r="A2311" s="3" t="s">
        <v>2311</v>
      </c>
      <c r="B2311" s="1">
        <v>4698.76</v>
      </c>
    </row>
    <row r="2312" spans="1:2" x14ac:dyDescent="0.3">
      <c r="A2312" s="3" t="s">
        <v>2312</v>
      </c>
      <c r="B2312" s="1">
        <v>66.260000000000005</v>
      </c>
    </row>
    <row r="2313" spans="1:2" x14ac:dyDescent="0.3">
      <c r="A2313" s="3" t="s">
        <v>2313</v>
      </c>
      <c r="B2313" s="1">
        <v>119.97999999999999</v>
      </c>
    </row>
    <row r="2314" spans="1:2" x14ac:dyDescent="0.3">
      <c r="A2314" s="3" t="s">
        <v>2314</v>
      </c>
      <c r="B2314" s="1">
        <v>119.93</v>
      </c>
    </row>
    <row r="2315" spans="1:2" x14ac:dyDescent="0.3">
      <c r="A2315" s="3" t="s">
        <v>2315</v>
      </c>
      <c r="B2315" s="1">
        <v>3345.3974999999991</v>
      </c>
    </row>
    <row r="2316" spans="1:2" x14ac:dyDescent="0.3">
      <c r="A2316" s="3" t="s">
        <v>2316</v>
      </c>
      <c r="B2316" s="1">
        <v>68.489999999999995</v>
      </c>
    </row>
    <row r="2317" spans="1:2" x14ac:dyDescent="0.3">
      <c r="A2317" s="3" t="s">
        <v>2317</v>
      </c>
      <c r="B2317" s="1">
        <v>1273.83</v>
      </c>
    </row>
    <row r="2318" spans="1:2" x14ac:dyDescent="0.3">
      <c r="A2318" s="3" t="s">
        <v>2318</v>
      </c>
      <c r="B2318" s="1">
        <v>117.93</v>
      </c>
    </row>
    <row r="2319" spans="1:2" x14ac:dyDescent="0.3">
      <c r="A2319" s="3" t="s">
        <v>2319</v>
      </c>
      <c r="B2319" s="1">
        <v>2663.6895999999997</v>
      </c>
    </row>
    <row r="2320" spans="1:2" x14ac:dyDescent="0.3">
      <c r="A2320" s="3" t="s">
        <v>2320</v>
      </c>
      <c r="B2320" s="1">
        <v>3399.99</v>
      </c>
    </row>
    <row r="2321" spans="1:2" x14ac:dyDescent="0.3">
      <c r="A2321" s="3" t="s">
        <v>2321</v>
      </c>
      <c r="B2321" s="1">
        <v>123.97999999999999</v>
      </c>
    </row>
    <row r="2322" spans="1:2" x14ac:dyDescent="0.3">
      <c r="A2322" s="3" t="s">
        <v>2322</v>
      </c>
      <c r="B2322" s="1">
        <v>5898.26</v>
      </c>
    </row>
    <row r="2323" spans="1:2" x14ac:dyDescent="0.3">
      <c r="A2323" s="3" t="s">
        <v>2323</v>
      </c>
      <c r="B2323" s="1">
        <v>2049.0981999999999</v>
      </c>
    </row>
    <row r="2324" spans="1:2" x14ac:dyDescent="0.3">
      <c r="A2324" s="3" t="s">
        <v>2324</v>
      </c>
      <c r="B2324" s="1">
        <v>79.260000000000005</v>
      </c>
    </row>
    <row r="2325" spans="1:2" x14ac:dyDescent="0.3">
      <c r="A2325" s="3" t="s">
        <v>2325</v>
      </c>
      <c r="B2325" s="1">
        <v>639.95000000000005</v>
      </c>
    </row>
    <row r="2326" spans="1:2" x14ac:dyDescent="0.3">
      <c r="A2326" s="3" t="s">
        <v>2326</v>
      </c>
      <c r="B2326" s="1">
        <v>82.47</v>
      </c>
    </row>
    <row r="2327" spans="1:2" x14ac:dyDescent="0.3">
      <c r="A2327" s="3" t="s">
        <v>2327</v>
      </c>
      <c r="B2327" s="1">
        <v>27.279999999999998</v>
      </c>
    </row>
    <row r="2328" spans="1:2" x14ac:dyDescent="0.3">
      <c r="A2328" s="3" t="s">
        <v>2328</v>
      </c>
      <c r="B2328" s="1">
        <v>1164.47</v>
      </c>
    </row>
    <row r="2329" spans="1:2" x14ac:dyDescent="0.3">
      <c r="A2329" s="3" t="s">
        <v>2329</v>
      </c>
      <c r="B2329" s="1">
        <v>4733.75</v>
      </c>
    </row>
    <row r="2330" spans="1:2" x14ac:dyDescent="0.3">
      <c r="A2330" s="3" t="s">
        <v>2330</v>
      </c>
      <c r="B2330" s="1">
        <v>7.28</v>
      </c>
    </row>
    <row r="2331" spans="1:2" x14ac:dyDescent="0.3">
      <c r="A2331" s="3" t="s">
        <v>2331</v>
      </c>
      <c r="B2331" s="1">
        <v>86.27000000000001</v>
      </c>
    </row>
    <row r="2332" spans="1:2" x14ac:dyDescent="0.3">
      <c r="A2332" s="3" t="s">
        <v>2332</v>
      </c>
      <c r="B2332" s="1">
        <v>77.959999999999994</v>
      </c>
    </row>
    <row r="2333" spans="1:2" x14ac:dyDescent="0.3">
      <c r="A2333" s="3" t="s">
        <v>2333</v>
      </c>
      <c r="B2333" s="1">
        <v>4663.7925000000005</v>
      </c>
    </row>
    <row r="2334" spans="1:2" x14ac:dyDescent="0.3">
      <c r="A2334" s="3" t="s">
        <v>2334</v>
      </c>
      <c r="B2334" s="1">
        <v>13195.64</v>
      </c>
    </row>
    <row r="2335" spans="1:2" x14ac:dyDescent="0.3">
      <c r="A2335" s="3" t="s">
        <v>2335</v>
      </c>
      <c r="B2335" s="1">
        <v>5738.3824999999997</v>
      </c>
    </row>
    <row r="2336" spans="1:2" x14ac:dyDescent="0.3">
      <c r="A2336" s="3" t="s">
        <v>2336</v>
      </c>
      <c r="B2336" s="1">
        <v>30.479999999999997</v>
      </c>
    </row>
    <row r="2337" spans="1:2" x14ac:dyDescent="0.3">
      <c r="A2337" s="3" t="s">
        <v>2337</v>
      </c>
      <c r="B2337" s="1">
        <v>49.97</v>
      </c>
    </row>
    <row r="2338" spans="1:2" x14ac:dyDescent="0.3">
      <c r="A2338" s="3" t="s">
        <v>2338</v>
      </c>
      <c r="B2338" s="1">
        <v>4173.32</v>
      </c>
    </row>
    <row r="2339" spans="1:2" x14ac:dyDescent="0.3">
      <c r="A2339" s="3" t="s">
        <v>2339</v>
      </c>
      <c r="B2339" s="1">
        <v>7.28</v>
      </c>
    </row>
    <row r="2340" spans="1:2" x14ac:dyDescent="0.3">
      <c r="A2340" s="3" t="s">
        <v>2340</v>
      </c>
      <c r="B2340" s="1">
        <v>237.97</v>
      </c>
    </row>
    <row r="2341" spans="1:2" x14ac:dyDescent="0.3">
      <c r="A2341" s="3" t="s">
        <v>2341</v>
      </c>
      <c r="B2341" s="1">
        <v>39.980000000000004</v>
      </c>
    </row>
    <row r="2342" spans="1:2" x14ac:dyDescent="0.3">
      <c r="A2342" s="3" t="s">
        <v>2342</v>
      </c>
      <c r="B2342" s="1">
        <v>85.95</v>
      </c>
    </row>
    <row r="2343" spans="1:2" x14ac:dyDescent="0.3">
      <c r="A2343" s="3" t="s">
        <v>2343</v>
      </c>
      <c r="B2343" s="1">
        <v>32.28</v>
      </c>
    </row>
    <row r="2344" spans="1:2" x14ac:dyDescent="0.3">
      <c r="A2344" s="3" t="s">
        <v>2344</v>
      </c>
      <c r="B2344" s="1">
        <v>39.980000000000004</v>
      </c>
    </row>
    <row r="2345" spans="1:2" x14ac:dyDescent="0.3">
      <c r="A2345" s="3" t="s">
        <v>2345</v>
      </c>
      <c r="B2345" s="1">
        <v>1953.47</v>
      </c>
    </row>
    <row r="2346" spans="1:2" x14ac:dyDescent="0.3">
      <c r="A2346" s="3" t="s">
        <v>2346</v>
      </c>
      <c r="B2346" s="1">
        <v>5968.25</v>
      </c>
    </row>
    <row r="2347" spans="1:2" x14ac:dyDescent="0.3">
      <c r="A2347" s="3" t="s">
        <v>2347</v>
      </c>
      <c r="B2347" s="1">
        <v>27.279999999999998</v>
      </c>
    </row>
    <row r="2348" spans="1:2" x14ac:dyDescent="0.3">
      <c r="A2348" s="3" t="s">
        <v>2348</v>
      </c>
      <c r="B2348" s="1">
        <v>1193.95</v>
      </c>
    </row>
    <row r="2349" spans="1:2" x14ac:dyDescent="0.3">
      <c r="A2349" s="3" t="s">
        <v>2349</v>
      </c>
      <c r="B2349" s="1">
        <v>4638.8924999999999</v>
      </c>
    </row>
    <row r="2350" spans="1:2" x14ac:dyDescent="0.3">
      <c r="A2350" s="3" t="s">
        <v>2350</v>
      </c>
      <c r="B2350" s="1">
        <v>31.729999999999997</v>
      </c>
    </row>
    <row r="2351" spans="1:2" x14ac:dyDescent="0.3">
      <c r="A2351" s="3" t="s">
        <v>2351</v>
      </c>
      <c r="B2351" s="1">
        <v>7.28</v>
      </c>
    </row>
    <row r="2352" spans="1:2" x14ac:dyDescent="0.3">
      <c r="A2352" s="3" t="s">
        <v>2352</v>
      </c>
      <c r="B2352" s="1">
        <v>24.27</v>
      </c>
    </row>
    <row r="2353" spans="1:2" x14ac:dyDescent="0.3">
      <c r="A2353" s="3" t="s">
        <v>2353</v>
      </c>
      <c r="B2353" s="1">
        <v>69.989999999999995</v>
      </c>
    </row>
    <row r="2354" spans="1:2" x14ac:dyDescent="0.3">
      <c r="A2354" s="3" t="s">
        <v>2354</v>
      </c>
      <c r="B2354" s="1">
        <v>78.97999999999999</v>
      </c>
    </row>
    <row r="2355" spans="1:2" x14ac:dyDescent="0.3">
      <c r="A2355" s="3" t="s">
        <v>2355</v>
      </c>
      <c r="B2355" s="1">
        <v>103.48</v>
      </c>
    </row>
    <row r="2356" spans="1:2" x14ac:dyDescent="0.3">
      <c r="A2356" s="3" t="s">
        <v>2356</v>
      </c>
      <c r="B2356" s="1">
        <v>1174.48</v>
      </c>
    </row>
    <row r="2357" spans="1:2" x14ac:dyDescent="0.3">
      <c r="A2357" s="3" t="s">
        <v>2357</v>
      </c>
      <c r="B2357" s="1">
        <v>132.92000000000002</v>
      </c>
    </row>
    <row r="2358" spans="1:2" x14ac:dyDescent="0.3">
      <c r="A2358" s="3" t="s">
        <v>2358</v>
      </c>
      <c r="B2358" s="1">
        <v>1149.47</v>
      </c>
    </row>
    <row r="2359" spans="1:2" x14ac:dyDescent="0.3">
      <c r="A2359" s="3" t="s">
        <v>2359</v>
      </c>
      <c r="B2359" s="1">
        <v>32.22</v>
      </c>
    </row>
    <row r="2360" spans="1:2" x14ac:dyDescent="0.3">
      <c r="A2360" s="3" t="s">
        <v>2360</v>
      </c>
      <c r="B2360" s="1">
        <v>3578.27</v>
      </c>
    </row>
    <row r="2361" spans="1:2" x14ac:dyDescent="0.3">
      <c r="A2361" s="3" t="s">
        <v>2361</v>
      </c>
      <c r="B2361" s="1">
        <v>23.779999999999998</v>
      </c>
    </row>
    <row r="2362" spans="1:2" x14ac:dyDescent="0.3">
      <c r="A2362" s="3" t="s">
        <v>2362</v>
      </c>
      <c r="B2362" s="1">
        <v>89.98</v>
      </c>
    </row>
    <row r="2363" spans="1:2" x14ac:dyDescent="0.3">
      <c r="A2363" s="3" t="s">
        <v>2363</v>
      </c>
      <c r="B2363" s="1">
        <v>3.99</v>
      </c>
    </row>
    <row r="2364" spans="1:2" x14ac:dyDescent="0.3">
      <c r="A2364" s="3" t="s">
        <v>2364</v>
      </c>
      <c r="B2364" s="1">
        <v>3578.27</v>
      </c>
    </row>
    <row r="2365" spans="1:2" x14ac:dyDescent="0.3">
      <c r="A2365" s="3" t="s">
        <v>2365</v>
      </c>
      <c r="B2365" s="1">
        <v>42.84</v>
      </c>
    </row>
    <row r="2366" spans="1:2" x14ac:dyDescent="0.3">
      <c r="A2366" s="3" t="s">
        <v>2366</v>
      </c>
      <c r="B2366" s="1">
        <v>4.99</v>
      </c>
    </row>
    <row r="2367" spans="1:2" x14ac:dyDescent="0.3">
      <c r="A2367" s="3" t="s">
        <v>2367</v>
      </c>
      <c r="B2367" s="1">
        <v>3357.3974999999996</v>
      </c>
    </row>
    <row r="2368" spans="1:2" x14ac:dyDescent="0.3">
      <c r="A2368" s="3" t="s">
        <v>2368</v>
      </c>
      <c r="B2368" s="1">
        <v>2433.0399999999995</v>
      </c>
    </row>
    <row r="2369" spans="1:2" x14ac:dyDescent="0.3">
      <c r="A2369" s="3" t="s">
        <v>2369</v>
      </c>
      <c r="B2369" s="1">
        <v>68.97</v>
      </c>
    </row>
    <row r="2370" spans="1:2" x14ac:dyDescent="0.3">
      <c r="A2370" s="3" t="s">
        <v>2370</v>
      </c>
      <c r="B2370" s="1">
        <v>86.580000000000013</v>
      </c>
    </row>
    <row r="2371" spans="1:2" x14ac:dyDescent="0.3">
      <c r="A2371" s="3" t="s">
        <v>2371</v>
      </c>
      <c r="B2371" s="1">
        <v>45.22</v>
      </c>
    </row>
    <row r="2372" spans="1:2" x14ac:dyDescent="0.3">
      <c r="A2372" s="3" t="s">
        <v>2372</v>
      </c>
      <c r="B2372" s="1">
        <v>78.97999999999999</v>
      </c>
    </row>
    <row r="2373" spans="1:2" x14ac:dyDescent="0.3">
      <c r="A2373" s="3" t="s">
        <v>2373</v>
      </c>
      <c r="B2373" s="1">
        <v>5759.0599999999995</v>
      </c>
    </row>
    <row r="2374" spans="1:2" x14ac:dyDescent="0.3">
      <c r="A2374" s="3" t="s">
        <v>2374</v>
      </c>
      <c r="B2374" s="1">
        <v>5208.0399999999991</v>
      </c>
    </row>
    <row r="2375" spans="1:2" x14ac:dyDescent="0.3">
      <c r="A2375" s="3" t="s">
        <v>2375</v>
      </c>
      <c r="B2375" s="1">
        <v>1622.47</v>
      </c>
    </row>
    <row r="2376" spans="1:2" x14ac:dyDescent="0.3">
      <c r="A2376" s="3" t="s">
        <v>2376</v>
      </c>
      <c r="B2376" s="1">
        <v>4793.2699999999995</v>
      </c>
    </row>
    <row r="2377" spans="1:2" x14ac:dyDescent="0.3">
      <c r="A2377" s="3" t="s">
        <v>2377</v>
      </c>
      <c r="B2377" s="1">
        <v>3078.3099999999995</v>
      </c>
    </row>
    <row r="2378" spans="1:2" x14ac:dyDescent="0.3">
      <c r="A2378" s="3" t="s">
        <v>2378</v>
      </c>
      <c r="B2378" s="1">
        <v>64.47</v>
      </c>
    </row>
    <row r="2379" spans="1:2" x14ac:dyDescent="0.3">
      <c r="A2379" s="3" t="s">
        <v>2379</v>
      </c>
      <c r="B2379" s="1">
        <v>4763.34</v>
      </c>
    </row>
    <row r="2380" spans="1:2" x14ac:dyDescent="0.3">
      <c r="A2380" s="3" t="s">
        <v>2380</v>
      </c>
      <c r="B2380" s="1">
        <v>89.97</v>
      </c>
    </row>
    <row r="2381" spans="1:2" x14ac:dyDescent="0.3">
      <c r="A2381" s="3" t="s">
        <v>2381</v>
      </c>
      <c r="B2381" s="1">
        <v>69.97</v>
      </c>
    </row>
    <row r="2382" spans="1:2" x14ac:dyDescent="0.3">
      <c r="A2382" s="3" t="s">
        <v>2382</v>
      </c>
      <c r="B2382" s="1">
        <v>4.99</v>
      </c>
    </row>
    <row r="2383" spans="1:2" x14ac:dyDescent="0.3">
      <c r="A2383" s="3" t="s">
        <v>2383</v>
      </c>
      <c r="B2383" s="1">
        <v>28.96</v>
      </c>
    </row>
    <row r="2384" spans="1:2" x14ac:dyDescent="0.3">
      <c r="A2384" s="3" t="s">
        <v>2384</v>
      </c>
      <c r="B2384" s="1">
        <v>23.97</v>
      </c>
    </row>
    <row r="2385" spans="1:2" x14ac:dyDescent="0.3">
      <c r="A2385" s="3" t="s">
        <v>2385</v>
      </c>
      <c r="B2385" s="1">
        <v>3021.0424999999996</v>
      </c>
    </row>
    <row r="2386" spans="1:2" x14ac:dyDescent="0.3">
      <c r="A2386" s="3" t="s">
        <v>2386</v>
      </c>
      <c r="B2386" s="1">
        <v>31.269999999999996</v>
      </c>
    </row>
    <row r="2387" spans="1:2" x14ac:dyDescent="0.3">
      <c r="A2387" s="3" t="s">
        <v>2387</v>
      </c>
      <c r="B2387" s="1">
        <v>73.959999999999994</v>
      </c>
    </row>
    <row r="2388" spans="1:2" x14ac:dyDescent="0.3">
      <c r="A2388" s="3" t="s">
        <v>2388</v>
      </c>
      <c r="B2388" s="1">
        <v>650.47</v>
      </c>
    </row>
    <row r="2389" spans="1:2" x14ac:dyDescent="0.3">
      <c r="A2389" s="3" t="s">
        <v>2389</v>
      </c>
      <c r="B2389" s="1">
        <v>141.97999999999999</v>
      </c>
    </row>
    <row r="2390" spans="1:2" x14ac:dyDescent="0.3">
      <c r="A2390" s="3" t="s">
        <v>2390</v>
      </c>
      <c r="B2390" s="1">
        <v>608.96</v>
      </c>
    </row>
    <row r="2391" spans="1:2" x14ac:dyDescent="0.3">
      <c r="A2391" s="3" t="s">
        <v>2391</v>
      </c>
      <c r="B2391" s="1">
        <v>27.279999999999998</v>
      </c>
    </row>
    <row r="2392" spans="1:2" x14ac:dyDescent="0.3">
      <c r="A2392" s="3" t="s">
        <v>2392</v>
      </c>
      <c r="B2392" s="1">
        <v>3578.27</v>
      </c>
    </row>
    <row r="2393" spans="1:2" x14ac:dyDescent="0.3">
      <c r="A2393" s="3" t="s">
        <v>2393</v>
      </c>
      <c r="B2393" s="1">
        <v>3804.0781999999999</v>
      </c>
    </row>
    <row r="2394" spans="1:2" x14ac:dyDescent="0.3">
      <c r="A2394" s="3" t="s">
        <v>2394</v>
      </c>
      <c r="B2394" s="1">
        <v>56.97</v>
      </c>
    </row>
    <row r="2395" spans="1:2" x14ac:dyDescent="0.3">
      <c r="A2395" s="3" t="s">
        <v>2395</v>
      </c>
      <c r="B2395" s="1">
        <v>561.48</v>
      </c>
    </row>
    <row r="2396" spans="1:2" x14ac:dyDescent="0.3">
      <c r="A2396" s="3" t="s">
        <v>2396</v>
      </c>
      <c r="B2396" s="1">
        <v>39.980000000000004</v>
      </c>
    </row>
    <row r="2397" spans="1:2" x14ac:dyDescent="0.3">
      <c r="A2397" s="3" t="s">
        <v>2397</v>
      </c>
      <c r="B2397" s="1">
        <v>29.979999999999997</v>
      </c>
    </row>
    <row r="2398" spans="1:2" x14ac:dyDescent="0.3">
      <c r="A2398" s="3" t="s">
        <v>2398</v>
      </c>
      <c r="B2398" s="1">
        <v>1179.97</v>
      </c>
    </row>
    <row r="2399" spans="1:2" x14ac:dyDescent="0.3">
      <c r="A2399" s="3" t="s">
        <v>2399</v>
      </c>
      <c r="B2399" s="1">
        <v>69.989999999999995</v>
      </c>
    </row>
    <row r="2400" spans="1:2" x14ac:dyDescent="0.3">
      <c r="A2400" s="3" t="s">
        <v>2400</v>
      </c>
      <c r="B2400" s="1">
        <v>37.97</v>
      </c>
    </row>
    <row r="2401" spans="1:2" x14ac:dyDescent="0.3">
      <c r="A2401" s="3" t="s">
        <v>2401</v>
      </c>
      <c r="B2401" s="1">
        <v>4329.6099999999997</v>
      </c>
    </row>
    <row r="2402" spans="1:2" x14ac:dyDescent="0.3">
      <c r="A2402" s="3" t="s">
        <v>2402</v>
      </c>
      <c r="B2402" s="1">
        <v>29.99</v>
      </c>
    </row>
    <row r="2403" spans="1:2" x14ac:dyDescent="0.3">
      <c r="A2403" s="3" t="s">
        <v>2403</v>
      </c>
      <c r="B2403" s="1">
        <v>553.97</v>
      </c>
    </row>
    <row r="2404" spans="1:2" x14ac:dyDescent="0.3">
      <c r="A2404" s="3" t="s">
        <v>2404</v>
      </c>
      <c r="B2404" s="1">
        <v>2393.06</v>
      </c>
    </row>
    <row r="2405" spans="1:2" x14ac:dyDescent="0.3">
      <c r="A2405" s="3" t="s">
        <v>2405</v>
      </c>
      <c r="B2405" s="1">
        <v>1183.47</v>
      </c>
    </row>
    <row r="2406" spans="1:2" x14ac:dyDescent="0.3">
      <c r="A2406" s="3" t="s">
        <v>2406</v>
      </c>
      <c r="B2406" s="1">
        <v>6316.5024999999987</v>
      </c>
    </row>
    <row r="2407" spans="1:2" x14ac:dyDescent="0.3">
      <c r="A2407" s="3" t="s">
        <v>2407</v>
      </c>
      <c r="B2407" s="1">
        <v>4208.3099999999995</v>
      </c>
    </row>
    <row r="2408" spans="1:2" x14ac:dyDescent="0.3">
      <c r="A2408" s="3" t="s">
        <v>2408</v>
      </c>
      <c r="B2408" s="1">
        <v>78.97999999999999</v>
      </c>
    </row>
    <row r="2409" spans="1:2" x14ac:dyDescent="0.3">
      <c r="A2409" s="3" t="s">
        <v>2409</v>
      </c>
      <c r="B2409" s="1">
        <v>1938.47</v>
      </c>
    </row>
    <row r="2410" spans="1:2" x14ac:dyDescent="0.3">
      <c r="A2410" s="3" t="s">
        <v>2410</v>
      </c>
      <c r="B2410" s="1">
        <v>132.97</v>
      </c>
    </row>
    <row r="2411" spans="1:2" x14ac:dyDescent="0.3">
      <c r="A2411" s="3" t="s">
        <v>2411</v>
      </c>
      <c r="B2411" s="1">
        <v>126.95000000000002</v>
      </c>
    </row>
    <row r="2412" spans="1:2" x14ac:dyDescent="0.3">
      <c r="A2412" s="3" t="s">
        <v>2412</v>
      </c>
      <c r="B2412" s="1">
        <v>776.33</v>
      </c>
    </row>
    <row r="2413" spans="1:2" x14ac:dyDescent="0.3">
      <c r="A2413" s="3" t="s">
        <v>2413</v>
      </c>
      <c r="B2413" s="1">
        <v>114.22999999999999</v>
      </c>
    </row>
    <row r="2414" spans="1:2" x14ac:dyDescent="0.3">
      <c r="A2414" s="3" t="s">
        <v>2414</v>
      </c>
      <c r="B2414" s="1">
        <v>1732.26</v>
      </c>
    </row>
    <row r="2415" spans="1:2" x14ac:dyDescent="0.3">
      <c r="A2415" s="3" t="s">
        <v>2415</v>
      </c>
      <c r="B2415" s="1">
        <v>39.25</v>
      </c>
    </row>
    <row r="2416" spans="1:2" x14ac:dyDescent="0.3">
      <c r="A2416" s="3" t="s">
        <v>2416</v>
      </c>
      <c r="B2416" s="1">
        <v>872.25000000000011</v>
      </c>
    </row>
    <row r="2417" spans="1:2" x14ac:dyDescent="0.3">
      <c r="A2417" s="3" t="s">
        <v>2417</v>
      </c>
      <c r="B2417" s="1">
        <v>63.970000000000006</v>
      </c>
    </row>
    <row r="2418" spans="1:2" x14ac:dyDescent="0.3">
      <c r="A2418" s="3" t="s">
        <v>2418</v>
      </c>
      <c r="B2418" s="1">
        <v>84.47</v>
      </c>
    </row>
    <row r="2419" spans="1:2" x14ac:dyDescent="0.3">
      <c r="A2419" s="3" t="s">
        <v>2419</v>
      </c>
      <c r="B2419" s="1">
        <v>77.27000000000001</v>
      </c>
    </row>
    <row r="2420" spans="1:2" x14ac:dyDescent="0.3">
      <c r="A2420" s="3" t="s">
        <v>2420</v>
      </c>
      <c r="B2420" s="1">
        <v>99.94</v>
      </c>
    </row>
    <row r="2421" spans="1:2" x14ac:dyDescent="0.3">
      <c r="A2421" s="3" t="s">
        <v>2421</v>
      </c>
      <c r="B2421" s="1">
        <v>71.580000000000013</v>
      </c>
    </row>
    <row r="2422" spans="1:2" x14ac:dyDescent="0.3">
      <c r="A2422" s="3" t="s">
        <v>2422</v>
      </c>
      <c r="B2422" s="1">
        <v>5888.24</v>
      </c>
    </row>
    <row r="2423" spans="1:2" x14ac:dyDescent="0.3">
      <c r="A2423" s="3" t="s">
        <v>2423</v>
      </c>
      <c r="B2423" s="1">
        <v>4697.3099999999995</v>
      </c>
    </row>
    <row r="2424" spans="1:2" x14ac:dyDescent="0.3">
      <c r="A2424" s="3" t="s">
        <v>2424</v>
      </c>
      <c r="B2424" s="1">
        <v>1236.78</v>
      </c>
    </row>
    <row r="2425" spans="1:2" x14ac:dyDescent="0.3">
      <c r="A2425" s="3" t="s">
        <v>2425</v>
      </c>
      <c r="B2425" s="1">
        <v>71.95</v>
      </c>
    </row>
    <row r="2426" spans="1:2" x14ac:dyDescent="0.3">
      <c r="A2426" s="3" t="s">
        <v>2426</v>
      </c>
      <c r="B2426" s="1">
        <v>1179.47</v>
      </c>
    </row>
    <row r="2427" spans="1:2" x14ac:dyDescent="0.3">
      <c r="A2427" s="3" t="s">
        <v>2427</v>
      </c>
      <c r="B2427" s="1">
        <v>6824.7295999999988</v>
      </c>
    </row>
    <row r="2428" spans="1:2" x14ac:dyDescent="0.3">
      <c r="A2428" s="3" t="s">
        <v>2428</v>
      </c>
      <c r="B2428" s="1">
        <v>2566.9499999999994</v>
      </c>
    </row>
    <row r="2429" spans="1:2" x14ac:dyDescent="0.3">
      <c r="A2429" s="3" t="s">
        <v>2429</v>
      </c>
      <c r="B2429" s="1">
        <v>6952.5824999999986</v>
      </c>
    </row>
    <row r="2430" spans="1:2" x14ac:dyDescent="0.3">
      <c r="A2430" s="3" t="s">
        <v>2430</v>
      </c>
      <c r="B2430" s="1">
        <v>1120.49</v>
      </c>
    </row>
    <row r="2431" spans="1:2" x14ac:dyDescent="0.3">
      <c r="A2431" s="3" t="s">
        <v>2431</v>
      </c>
      <c r="B2431" s="1">
        <v>561.48</v>
      </c>
    </row>
    <row r="2432" spans="1:2" x14ac:dyDescent="0.3">
      <c r="A2432" s="3" t="s">
        <v>2432</v>
      </c>
      <c r="B2432" s="1">
        <v>13.98</v>
      </c>
    </row>
    <row r="2433" spans="1:2" x14ac:dyDescent="0.3">
      <c r="A2433" s="3" t="s">
        <v>2433</v>
      </c>
      <c r="B2433" s="1">
        <v>53.980000000000004</v>
      </c>
    </row>
    <row r="2434" spans="1:2" x14ac:dyDescent="0.3">
      <c r="A2434" s="3" t="s">
        <v>2434</v>
      </c>
      <c r="B2434" s="1">
        <v>39.980000000000004</v>
      </c>
    </row>
    <row r="2435" spans="1:2" x14ac:dyDescent="0.3">
      <c r="A2435" s="3" t="s">
        <v>2435</v>
      </c>
      <c r="B2435" s="1">
        <v>23.779999999999998</v>
      </c>
    </row>
    <row r="2436" spans="1:2" x14ac:dyDescent="0.3">
      <c r="A2436" s="3" t="s">
        <v>2436</v>
      </c>
      <c r="B2436" s="1">
        <v>296.19</v>
      </c>
    </row>
    <row r="2437" spans="1:2" x14ac:dyDescent="0.3">
      <c r="A2437" s="3" t="s">
        <v>2437</v>
      </c>
      <c r="B2437" s="1">
        <v>39.980000000000004</v>
      </c>
    </row>
    <row r="2438" spans="1:2" x14ac:dyDescent="0.3">
      <c r="A2438" s="3" t="s">
        <v>2438</v>
      </c>
      <c r="B2438" s="1">
        <v>4197.25</v>
      </c>
    </row>
    <row r="2439" spans="1:2" x14ac:dyDescent="0.3">
      <c r="A2439" s="3" t="s">
        <v>2439</v>
      </c>
      <c r="B2439" s="1">
        <v>6.28</v>
      </c>
    </row>
    <row r="2440" spans="1:2" x14ac:dyDescent="0.3">
      <c r="A2440" s="3" t="s">
        <v>2440</v>
      </c>
      <c r="B2440" s="1">
        <v>78.97999999999999</v>
      </c>
    </row>
    <row r="2441" spans="1:2" x14ac:dyDescent="0.3">
      <c r="A2441" s="3" t="s">
        <v>2441</v>
      </c>
      <c r="B2441" s="1">
        <v>39.980000000000004</v>
      </c>
    </row>
    <row r="2442" spans="1:2" x14ac:dyDescent="0.3">
      <c r="A2442" s="3" t="s">
        <v>2442</v>
      </c>
      <c r="B2442" s="1">
        <v>175.93</v>
      </c>
    </row>
    <row r="2443" spans="1:2" x14ac:dyDescent="0.3">
      <c r="A2443" s="3" t="s">
        <v>2443</v>
      </c>
      <c r="B2443" s="1">
        <v>2405.4699999999998</v>
      </c>
    </row>
    <row r="2444" spans="1:2" x14ac:dyDescent="0.3">
      <c r="A2444" s="3" t="s">
        <v>2444</v>
      </c>
      <c r="B2444" s="1">
        <v>8189.4999999999982</v>
      </c>
    </row>
    <row r="2445" spans="1:2" x14ac:dyDescent="0.3">
      <c r="A2445" s="3" t="s">
        <v>2445</v>
      </c>
      <c r="B2445" s="1">
        <v>39.980000000000004</v>
      </c>
    </row>
    <row r="2446" spans="1:2" x14ac:dyDescent="0.3">
      <c r="A2446" s="3" t="s">
        <v>2446</v>
      </c>
      <c r="B2446" s="1">
        <v>2822.7595999999999</v>
      </c>
    </row>
    <row r="2447" spans="1:2" x14ac:dyDescent="0.3">
      <c r="A2447" s="3" t="s">
        <v>2447</v>
      </c>
      <c r="B2447" s="1">
        <v>539.99</v>
      </c>
    </row>
    <row r="2448" spans="1:2" x14ac:dyDescent="0.3">
      <c r="A2448" s="3" t="s">
        <v>2448</v>
      </c>
      <c r="B2448" s="1">
        <v>74.48</v>
      </c>
    </row>
    <row r="2449" spans="1:2" x14ac:dyDescent="0.3">
      <c r="A2449" s="3" t="s">
        <v>2449</v>
      </c>
      <c r="B2449" s="1">
        <v>42.97</v>
      </c>
    </row>
    <row r="2450" spans="1:2" x14ac:dyDescent="0.3">
      <c r="A2450" s="3" t="s">
        <v>2450</v>
      </c>
      <c r="B2450" s="1">
        <v>4960.1599999999989</v>
      </c>
    </row>
    <row r="2451" spans="1:2" x14ac:dyDescent="0.3">
      <c r="A2451" s="3" t="s">
        <v>2451</v>
      </c>
      <c r="B2451" s="1">
        <v>5202.7295999999997</v>
      </c>
    </row>
    <row r="2452" spans="1:2" x14ac:dyDescent="0.3">
      <c r="A2452" s="3" t="s">
        <v>2452</v>
      </c>
      <c r="B2452" s="1">
        <v>3941.5324999999993</v>
      </c>
    </row>
    <row r="2453" spans="1:2" x14ac:dyDescent="0.3">
      <c r="A2453" s="3" t="s">
        <v>2453</v>
      </c>
      <c r="B2453" s="1">
        <v>4.99</v>
      </c>
    </row>
    <row r="2454" spans="1:2" x14ac:dyDescent="0.3">
      <c r="A2454" s="3" t="s">
        <v>2454</v>
      </c>
      <c r="B2454" s="1">
        <v>663.44</v>
      </c>
    </row>
    <row r="2455" spans="1:2" x14ac:dyDescent="0.3">
      <c r="A2455" s="3" t="s">
        <v>2455</v>
      </c>
      <c r="B2455" s="1">
        <v>2638.3582000000001</v>
      </c>
    </row>
    <row r="2456" spans="1:2" x14ac:dyDescent="0.3">
      <c r="A2456" s="3" t="s">
        <v>2456</v>
      </c>
      <c r="B2456" s="1">
        <v>123.97999999999999</v>
      </c>
    </row>
    <row r="2457" spans="1:2" x14ac:dyDescent="0.3">
      <c r="A2457" s="3" t="s">
        <v>2457</v>
      </c>
      <c r="B2457" s="1">
        <v>5085.5324999999993</v>
      </c>
    </row>
    <row r="2458" spans="1:2" x14ac:dyDescent="0.3">
      <c r="A2458" s="3" t="s">
        <v>2458</v>
      </c>
      <c r="B2458" s="1">
        <v>21.98</v>
      </c>
    </row>
    <row r="2459" spans="1:2" x14ac:dyDescent="0.3">
      <c r="A2459" s="3" t="s">
        <v>2459</v>
      </c>
      <c r="B2459" s="1">
        <v>34.89</v>
      </c>
    </row>
    <row r="2460" spans="1:2" x14ac:dyDescent="0.3">
      <c r="A2460" s="3" t="s">
        <v>2460</v>
      </c>
      <c r="B2460" s="1">
        <v>21.98</v>
      </c>
    </row>
    <row r="2461" spans="1:2" x14ac:dyDescent="0.3">
      <c r="A2461" s="3" t="s">
        <v>2461</v>
      </c>
      <c r="B2461" s="1">
        <v>3652.1981999999994</v>
      </c>
    </row>
    <row r="2462" spans="1:2" x14ac:dyDescent="0.3">
      <c r="A2462" s="3" t="s">
        <v>2462</v>
      </c>
      <c r="B2462" s="1">
        <v>6652.8899999999994</v>
      </c>
    </row>
    <row r="2463" spans="1:2" x14ac:dyDescent="0.3">
      <c r="A2463" s="3" t="s">
        <v>2463</v>
      </c>
      <c r="B2463" s="1">
        <v>5953.25</v>
      </c>
    </row>
    <row r="2464" spans="1:2" x14ac:dyDescent="0.3">
      <c r="A2464" s="3" t="s">
        <v>2464</v>
      </c>
      <c r="B2464" s="1">
        <v>4511.5424999999996</v>
      </c>
    </row>
    <row r="2465" spans="1:2" x14ac:dyDescent="0.3">
      <c r="A2465" s="3" t="s">
        <v>2465</v>
      </c>
      <c r="B2465" s="1">
        <v>6842.5981999999985</v>
      </c>
    </row>
    <row r="2466" spans="1:2" x14ac:dyDescent="0.3">
      <c r="A2466" s="3" t="s">
        <v>2466</v>
      </c>
      <c r="B2466" s="1">
        <v>4.99</v>
      </c>
    </row>
    <row r="2467" spans="1:2" x14ac:dyDescent="0.3">
      <c r="A2467" s="3" t="s">
        <v>2467</v>
      </c>
      <c r="B2467" s="1">
        <v>76.97</v>
      </c>
    </row>
    <row r="2468" spans="1:2" x14ac:dyDescent="0.3">
      <c r="A2468" s="3" t="s">
        <v>2468</v>
      </c>
      <c r="B2468" s="1">
        <v>4.99</v>
      </c>
    </row>
    <row r="2469" spans="1:2" x14ac:dyDescent="0.3">
      <c r="A2469" s="3" t="s">
        <v>2469</v>
      </c>
      <c r="B2469" s="1">
        <v>2642.3795999999998</v>
      </c>
    </row>
    <row r="2470" spans="1:2" x14ac:dyDescent="0.3">
      <c r="A2470" s="3" t="s">
        <v>2470</v>
      </c>
      <c r="B2470" s="1">
        <v>574.98</v>
      </c>
    </row>
    <row r="2471" spans="1:2" x14ac:dyDescent="0.3">
      <c r="A2471" s="3" t="s">
        <v>2471</v>
      </c>
      <c r="B2471" s="1">
        <v>93.46</v>
      </c>
    </row>
    <row r="2472" spans="1:2" x14ac:dyDescent="0.3">
      <c r="A2472" s="3" t="s">
        <v>2472</v>
      </c>
      <c r="B2472" s="1">
        <v>6021.62</v>
      </c>
    </row>
    <row r="2473" spans="1:2" x14ac:dyDescent="0.3">
      <c r="A2473" s="3" t="s">
        <v>2473</v>
      </c>
      <c r="B2473" s="1">
        <v>1248.0782000000002</v>
      </c>
    </row>
    <row r="2474" spans="1:2" x14ac:dyDescent="0.3">
      <c r="A2474" s="3" t="s">
        <v>2474</v>
      </c>
      <c r="B2474" s="1">
        <v>6.28</v>
      </c>
    </row>
    <row r="2475" spans="1:2" x14ac:dyDescent="0.3">
      <c r="A2475" s="3" t="s">
        <v>2475</v>
      </c>
      <c r="B2475" s="1">
        <v>7189.3499999999985</v>
      </c>
    </row>
    <row r="2476" spans="1:2" x14ac:dyDescent="0.3">
      <c r="A2476" s="3" t="s">
        <v>2476</v>
      </c>
      <c r="B2476" s="1">
        <v>29.99</v>
      </c>
    </row>
    <row r="2477" spans="1:2" x14ac:dyDescent="0.3">
      <c r="A2477" s="3" t="s">
        <v>2477</v>
      </c>
      <c r="B2477" s="1">
        <v>77.27</v>
      </c>
    </row>
    <row r="2478" spans="1:2" x14ac:dyDescent="0.3">
      <c r="A2478" s="3" t="s">
        <v>2478</v>
      </c>
      <c r="B2478" s="1">
        <v>21.98</v>
      </c>
    </row>
    <row r="2479" spans="1:2" x14ac:dyDescent="0.3">
      <c r="A2479" s="3" t="s">
        <v>2479</v>
      </c>
      <c r="B2479" s="1">
        <v>1262.0582000000002</v>
      </c>
    </row>
    <row r="2480" spans="1:2" x14ac:dyDescent="0.3">
      <c r="A2480" s="3" t="s">
        <v>2480</v>
      </c>
      <c r="B2480" s="1">
        <v>2478.3399999999997</v>
      </c>
    </row>
    <row r="2481" spans="1:2" x14ac:dyDescent="0.3">
      <c r="A2481" s="3" t="s">
        <v>2481</v>
      </c>
      <c r="B2481" s="1">
        <v>34.979999999999997</v>
      </c>
    </row>
    <row r="2482" spans="1:2" x14ac:dyDescent="0.3">
      <c r="A2482" s="3" t="s">
        <v>2482</v>
      </c>
      <c r="B2482" s="1">
        <v>34.979999999999997</v>
      </c>
    </row>
    <row r="2483" spans="1:2" x14ac:dyDescent="0.3">
      <c r="A2483" s="3" t="s">
        <v>2483</v>
      </c>
      <c r="B2483" s="1">
        <v>1188.46</v>
      </c>
    </row>
    <row r="2484" spans="1:2" x14ac:dyDescent="0.3">
      <c r="A2484" s="3" t="s">
        <v>2484</v>
      </c>
      <c r="B2484" s="1">
        <v>69.989999999999995</v>
      </c>
    </row>
    <row r="2485" spans="1:2" x14ac:dyDescent="0.3">
      <c r="A2485" s="3" t="s">
        <v>2485</v>
      </c>
      <c r="B2485" s="1">
        <v>64.97</v>
      </c>
    </row>
    <row r="2486" spans="1:2" x14ac:dyDescent="0.3">
      <c r="A2486" s="3" t="s">
        <v>2486</v>
      </c>
      <c r="B2486" s="1">
        <v>60.47</v>
      </c>
    </row>
    <row r="2487" spans="1:2" x14ac:dyDescent="0.3">
      <c r="A2487" s="3" t="s">
        <v>2487</v>
      </c>
      <c r="B2487" s="1">
        <v>29.479999999999997</v>
      </c>
    </row>
    <row r="2488" spans="1:2" x14ac:dyDescent="0.3">
      <c r="A2488" s="3" t="s">
        <v>2488</v>
      </c>
      <c r="B2488" s="1">
        <v>2481.8199999999993</v>
      </c>
    </row>
    <row r="2489" spans="1:2" x14ac:dyDescent="0.3">
      <c r="A2489" s="3" t="s">
        <v>2489</v>
      </c>
      <c r="B2489" s="1">
        <v>32.28</v>
      </c>
    </row>
    <row r="2490" spans="1:2" x14ac:dyDescent="0.3">
      <c r="A2490" s="3" t="s">
        <v>2490</v>
      </c>
      <c r="B2490" s="1">
        <v>32.28</v>
      </c>
    </row>
    <row r="2491" spans="1:2" x14ac:dyDescent="0.3">
      <c r="A2491" s="3" t="s">
        <v>2491</v>
      </c>
      <c r="B2491" s="1">
        <v>83.97</v>
      </c>
    </row>
    <row r="2492" spans="1:2" x14ac:dyDescent="0.3">
      <c r="A2492" s="3" t="s">
        <v>2492</v>
      </c>
      <c r="B2492" s="1">
        <v>38.979999999999997</v>
      </c>
    </row>
    <row r="2493" spans="1:2" x14ac:dyDescent="0.3">
      <c r="A2493" s="3" t="s">
        <v>2493</v>
      </c>
      <c r="B2493" s="1">
        <v>27.769999999999996</v>
      </c>
    </row>
    <row r="2494" spans="1:2" x14ac:dyDescent="0.3">
      <c r="A2494" s="3" t="s">
        <v>2494</v>
      </c>
      <c r="B2494" s="1">
        <v>4.99</v>
      </c>
    </row>
    <row r="2495" spans="1:2" x14ac:dyDescent="0.3">
      <c r="A2495" s="3" t="s">
        <v>2495</v>
      </c>
      <c r="B2495" s="1">
        <v>1120.49</v>
      </c>
    </row>
    <row r="2496" spans="1:2" x14ac:dyDescent="0.3">
      <c r="A2496" s="3" t="s">
        <v>2496</v>
      </c>
      <c r="B2496" s="1">
        <v>6054.0599999999995</v>
      </c>
    </row>
    <row r="2497" spans="1:2" x14ac:dyDescent="0.3">
      <c r="A2497" s="3" t="s">
        <v>2497</v>
      </c>
      <c r="B2497" s="1">
        <v>6473.6999999999989</v>
      </c>
    </row>
    <row r="2498" spans="1:2" x14ac:dyDescent="0.3">
      <c r="A2498" s="3" t="s">
        <v>2498</v>
      </c>
      <c r="B2498" s="1">
        <v>32.6</v>
      </c>
    </row>
    <row r="2499" spans="1:2" x14ac:dyDescent="0.3">
      <c r="A2499" s="3" t="s">
        <v>2499</v>
      </c>
      <c r="B2499" s="1">
        <v>15.23</v>
      </c>
    </row>
    <row r="2500" spans="1:2" x14ac:dyDescent="0.3">
      <c r="A2500" s="3" t="s">
        <v>2500</v>
      </c>
      <c r="B2500" s="1">
        <v>69.989999999999995</v>
      </c>
    </row>
    <row r="2501" spans="1:2" x14ac:dyDescent="0.3">
      <c r="A2501" s="3" t="s">
        <v>2501</v>
      </c>
      <c r="B2501" s="1">
        <v>2071.4196000000002</v>
      </c>
    </row>
    <row r="2502" spans="1:2" x14ac:dyDescent="0.3">
      <c r="A2502" s="3" t="s">
        <v>2502</v>
      </c>
      <c r="B2502" s="1">
        <v>4900.6799999999994</v>
      </c>
    </row>
    <row r="2503" spans="1:2" x14ac:dyDescent="0.3">
      <c r="A2503" s="3" t="s">
        <v>2503</v>
      </c>
      <c r="B2503" s="1">
        <v>37.269999999999996</v>
      </c>
    </row>
    <row r="2504" spans="1:2" x14ac:dyDescent="0.3">
      <c r="A2504" s="3" t="s">
        <v>2504</v>
      </c>
      <c r="B2504" s="1">
        <v>24.99</v>
      </c>
    </row>
    <row r="2505" spans="1:2" x14ac:dyDescent="0.3">
      <c r="A2505" s="3" t="s">
        <v>2505</v>
      </c>
      <c r="B2505" s="1">
        <v>647.94000000000005</v>
      </c>
    </row>
    <row r="2506" spans="1:2" x14ac:dyDescent="0.3">
      <c r="A2506" s="3" t="s">
        <v>2506</v>
      </c>
      <c r="B2506" s="1">
        <v>3337.0424999999996</v>
      </c>
    </row>
    <row r="2507" spans="1:2" x14ac:dyDescent="0.3">
      <c r="A2507" s="3" t="s">
        <v>2507</v>
      </c>
      <c r="B2507" s="1">
        <v>8173.2599999999984</v>
      </c>
    </row>
    <row r="2508" spans="1:2" x14ac:dyDescent="0.3">
      <c r="A2508" s="3" t="s">
        <v>2508</v>
      </c>
      <c r="B2508" s="1">
        <v>39.980000000000004</v>
      </c>
    </row>
    <row r="2509" spans="1:2" x14ac:dyDescent="0.3">
      <c r="A2509" s="3" t="s">
        <v>2509</v>
      </c>
      <c r="B2509" s="1">
        <v>44.980000000000004</v>
      </c>
    </row>
    <row r="2510" spans="1:2" x14ac:dyDescent="0.3">
      <c r="A2510" s="3" t="s">
        <v>2510</v>
      </c>
      <c r="B2510" s="1">
        <v>27.279999999999998</v>
      </c>
    </row>
    <row r="2511" spans="1:2" x14ac:dyDescent="0.3">
      <c r="A2511" s="3" t="s">
        <v>2511</v>
      </c>
      <c r="B2511" s="1">
        <v>5689.8781999999992</v>
      </c>
    </row>
    <row r="2512" spans="1:2" x14ac:dyDescent="0.3">
      <c r="A2512" s="3" t="s">
        <v>2512</v>
      </c>
      <c r="B2512" s="1">
        <v>30.479999999999997</v>
      </c>
    </row>
    <row r="2513" spans="1:2" x14ac:dyDescent="0.3">
      <c r="A2513" s="3" t="s">
        <v>2513</v>
      </c>
      <c r="B2513" s="1">
        <v>128.97</v>
      </c>
    </row>
    <row r="2514" spans="1:2" x14ac:dyDescent="0.3">
      <c r="A2514" s="3" t="s">
        <v>2514</v>
      </c>
      <c r="B2514" s="1">
        <v>58.980000000000004</v>
      </c>
    </row>
    <row r="2515" spans="1:2" x14ac:dyDescent="0.3">
      <c r="A2515" s="3" t="s">
        <v>2515</v>
      </c>
      <c r="B2515" s="1">
        <v>4971.6799999999994</v>
      </c>
    </row>
    <row r="2516" spans="1:2" x14ac:dyDescent="0.3">
      <c r="A2516" s="3" t="s">
        <v>2516</v>
      </c>
      <c r="B2516" s="1">
        <v>49.97</v>
      </c>
    </row>
    <row r="2517" spans="1:2" x14ac:dyDescent="0.3">
      <c r="A2517" s="3" t="s">
        <v>2517</v>
      </c>
      <c r="B2517" s="1">
        <v>3312.6974999999993</v>
      </c>
    </row>
    <row r="2518" spans="1:2" x14ac:dyDescent="0.3">
      <c r="A2518" s="3" t="s">
        <v>2518</v>
      </c>
      <c r="B2518" s="1">
        <v>2443.35</v>
      </c>
    </row>
    <row r="2519" spans="1:2" x14ac:dyDescent="0.3">
      <c r="A2519" s="3" t="s">
        <v>2519</v>
      </c>
      <c r="B2519" s="1">
        <v>3273.1699999999996</v>
      </c>
    </row>
    <row r="2520" spans="1:2" x14ac:dyDescent="0.3">
      <c r="A2520" s="3" t="s">
        <v>2520</v>
      </c>
      <c r="B2520" s="1">
        <v>4442.1581999999999</v>
      </c>
    </row>
    <row r="2521" spans="1:2" x14ac:dyDescent="0.3">
      <c r="A2521" s="3" t="s">
        <v>2521</v>
      </c>
      <c r="B2521" s="1">
        <v>4.99</v>
      </c>
    </row>
    <row r="2522" spans="1:2" x14ac:dyDescent="0.3">
      <c r="A2522" s="3" t="s">
        <v>2522</v>
      </c>
      <c r="B2522" s="1">
        <v>3045.5324999999993</v>
      </c>
    </row>
    <row r="2523" spans="1:2" x14ac:dyDescent="0.3">
      <c r="A2523" s="3" t="s">
        <v>2523</v>
      </c>
      <c r="B2523" s="1">
        <v>69.97</v>
      </c>
    </row>
    <row r="2524" spans="1:2" x14ac:dyDescent="0.3">
      <c r="A2524" s="3" t="s">
        <v>2524</v>
      </c>
      <c r="B2524" s="1">
        <v>197.81000000000003</v>
      </c>
    </row>
    <row r="2525" spans="1:2" x14ac:dyDescent="0.3">
      <c r="A2525" s="3" t="s">
        <v>2525</v>
      </c>
      <c r="B2525" s="1">
        <v>69.97</v>
      </c>
    </row>
    <row r="2526" spans="1:2" x14ac:dyDescent="0.3">
      <c r="A2526" s="3" t="s">
        <v>2526</v>
      </c>
      <c r="B2526" s="1">
        <v>751.34</v>
      </c>
    </row>
    <row r="2527" spans="1:2" x14ac:dyDescent="0.3">
      <c r="A2527" s="3" t="s">
        <v>2527</v>
      </c>
      <c r="B2527" s="1">
        <v>2369.9599999999991</v>
      </c>
    </row>
    <row r="2528" spans="1:2" x14ac:dyDescent="0.3">
      <c r="A2528" s="3" t="s">
        <v>2528</v>
      </c>
      <c r="B2528" s="1">
        <v>123.97999999999999</v>
      </c>
    </row>
    <row r="2529" spans="1:2" x14ac:dyDescent="0.3">
      <c r="A2529" s="3" t="s">
        <v>2529</v>
      </c>
      <c r="B2529" s="1">
        <v>28.99</v>
      </c>
    </row>
    <row r="2530" spans="1:2" x14ac:dyDescent="0.3">
      <c r="A2530" s="3" t="s">
        <v>2530</v>
      </c>
      <c r="B2530" s="1">
        <v>419.47</v>
      </c>
    </row>
    <row r="2531" spans="1:2" x14ac:dyDescent="0.3">
      <c r="A2531" s="3" t="s">
        <v>2531</v>
      </c>
      <c r="B2531" s="1">
        <v>4.99</v>
      </c>
    </row>
    <row r="2532" spans="1:2" x14ac:dyDescent="0.3">
      <c r="A2532" s="3" t="s">
        <v>2532</v>
      </c>
      <c r="B2532" s="1">
        <v>7.95</v>
      </c>
    </row>
    <row r="2533" spans="1:2" x14ac:dyDescent="0.3">
      <c r="A2533" s="3" t="s">
        <v>2533</v>
      </c>
      <c r="B2533" s="1">
        <v>78.97999999999999</v>
      </c>
    </row>
    <row r="2534" spans="1:2" x14ac:dyDescent="0.3">
      <c r="A2534" s="3" t="s">
        <v>2534</v>
      </c>
      <c r="B2534" s="1">
        <v>102.48</v>
      </c>
    </row>
    <row r="2535" spans="1:2" x14ac:dyDescent="0.3">
      <c r="A2535" s="3" t="s">
        <v>2535</v>
      </c>
      <c r="B2535" s="1">
        <v>4844.7999999999993</v>
      </c>
    </row>
    <row r="2536" spans="1:2" x14ac:dyDescent="0.3">
      <c r="A2536" s="3" t="s">
        <v>2536</v>
      </c>
      <c r="B2536" s="1">
        <v>1938.47</v>
      </c>
    </row>
    <row r="2537" spans="1:2" x14ac:dyDescent="0.3">
      <c r="A2537" s="3" t="s">
        <v>2537</v>
      </c>
      <c r="B2537" s="1">
        <v>39.980000000000004</v>
      </c>
    </row>
    <row r="2538" spans="1:2" x14ac:dyDescent="0.3">
      <c r="A2538" s="3" t="s">
        <v>2538</v>
      </c>
      <c r="B2538" s="1">
        <v>185.96</v>
      </c>
    </row>
    <row r="2539" spans="1:2" x14ac:dyDescent="0.3">
      <c r="A2539" s="3" t="s">
        <v>2539</v>
      </c>
      <c r="B2539" s="1">
        <v>4334.5999999999995</v>
      </c>
    </row>
    <row r="2540" spans="1:2" x14ac:dyDescent="0.3">
      <c r="A2540" s="3" t="s">
        <v>2540</v>
      </c>
      <c r="B2540" s="1">
        <v>43.980000000000004</v>
      </c>
    </row>
    <row r="2541" spans="1:2" x14ac:dyDescent="0.3">
      <c r="A2541" s="3" t="s">
        <v>2541</v>
      </c>
      <c r="B2541" s="1">
        <v>2736.4174999999996</v>
      </c>
    </row>
    <row r="2542" spans="1:2" x14ac:dyDescent="0.3">
      <c r="A2542" s="3" t="s">
        <v>2542</v>
      </c>
      <c r="B2542" s="1">
        <v>2935.3695999999991</v>
      </c>
    </row>
    <row r="2543" spans="1:2" x14ac:dyDescent="0.3">
      <c r="A2543" s="3" t="s">
        <v>2543</v>
      </c>
      <c r="B2543" s="1">
        <v>539.99</v>
      </c>
    </row>
    <row r="2544" spans="1:2" x14ac:dyDescent="0.3">
      <c r="A2544" s="3" t="s">
        <v>2544</v>
      </c>
      <c r="B2544" s="1">
        <v>4207.32</v>
      </c>
    </row>
    <row r="2545" spans="1:2" x14ac:dyDescent="0.3">
      <c r="A2545" s="3" t="s">
        <v>2545</v>
      </c>
      <c r="B2545" s="1">
        <v>1957.47</v>
      </c>
    </row>
    <row r="2546" spans="1:2" x14ac:dyDescent="0.3">
      <c r="A2546" s="3" t="s">
        <v>2546</v>
      </c>
      <c r="B2546" s="1">
        <v>45.26</v>
      </c>
    </row>
    <row r="2547" spans="1:2" x14ac:dyDescent="0.3">
      <c r="A2547" s="3" t="s">
        <v>2547</v>
      </c>
      <c r="B2547" s="1">
        <v>6737.1481999999996</v>
      </c>
    </row>
    <row r="2548" spans="1:2" x14ac:dyDescent="0.3">
      <c r="A2548" s="3" t="s">
        <v>2548</v>
      </c>
      <c r="B2548" s="1">
        <v>4344.0882000000001</v>
      </c>
    </row>
    <row r="2549" spans="1:2" x14ac:dyDescent="0.3">
      <c r="A2549" s="3" t="s">
        <v>2549</v>
      </c>
      <c r="B2549" s="1">
        <v>82.59</v>
      </c>
    </row>
    <row r="2550" spans="1:2" x14ac:dyDescent="0.3">
      <c r="A2550" s="3" t="s">
        <v>2550</v>
      </c>
      <c r="B2550" s="1">
        <v>3636.9081999999999</v>
      </c>
    </row>
    <row r="2551" spans="1:2" x14ac:dyDescent="0.3">
      <c r="A2551" s="3" t="s">
        <v>2551</v>
      </c>
      <c r="B2551" s="1">
        <v>2818.5882000000001</v>
      </c>
    </row>
    <row r="2552" spans="1:2" x14ac:dyDescent="0.3">
      <c r="A2552" s="3" t="s">
        <v>2552</v>
      </c>
      <c r="B2552" s="1">
        <v>2419.06</v>
      </c>
    </row>
    <row r="2553" spans="1:2" x14ac:dyDescent="0.3">
      <c r="A2553" s="3" t="s">
        <v>2553</v>
      </c>
      <c r="B2553" s="1">
        <v>567.76</v>
      </c>
    </row>
    <row r="2554" spans="1:2" x14ac:dyDescent="0.3">
      <c r="A2554" s="3" t="s">
        <v>2554</v>
      </c>
      <c r="B2554" s="1">
        <v>4609.7374999999993</v>
      </c>
    </row>
    <row r="2555" spans="1:2" x14ac:dyDescent="0.3">
      <c r="A2555" s="3" t="s">
        <v>2555</v>
      </c>
      <c r="B2555" s="1">
        <v>4.99</v>
      </c>
    </row>
    <row r="2556" spans="1:2" x14ac:dyDescent="0.3">
      <c r="A2556" s="3" t="s">
        <v>2556</v>
      </c>
      <c r="B2556" s="1">
        <v>32.28</v>
      </c>
    </row>
    <row r="2557" spans="1:2" x14ac:dyDescent="0.3">
      <c r="A2557" s="3" t="s">
        <v>2557</v>
      </c>
      <c r="B2557" s="1">
        <v>588.96</v>
      </c>
    </row>
    <row r="2558" spans="1:2" x14ac:dyDescent="0.3">
      <c r="A2558" s="3" t="s">
        <v>2558</v>
      </c>
      <c r="B2558" s="1">
        <v>6509.6899999999987</v>
      </c>
    </row>
    <row r="2559" spans="1:2" x14ac:dyDescent="0.3">
      <c r="A2559" s="3" t="s">
        <v>2559</v>
      </c>
      <c r="B2559" s="1">
        <v>48.559999999999995</v>
      </c>
    </row>
    <row r="2560" spans="1:2" x14ac:dyDescent="0.3">
      <c r="A2560" s="3" t="s">
        <v>2560</v>
      </c>
      <c r="B2560" s="1">
        <v>119.97999999999999</v>
      </c>
    </row>
    <row r="2561" spans="1:2" x14ac:dyDescent="0.3">
      <c r="A2561" s="3" t="s">
        <v>2561</v>
      </c>
      <c r="B2561" s="1">
        <v>39.980000000000004</v>
      </c>
    </row>
    <row r="2562" spans="1:2" x14ac:dyDescent="0.3">
      <c r="A2562" s="3" t="s">
        <v>2562</v>
      </c>
      <c r="B2562" s="1">
        <v>36.590000000000003</v>
      </c>
    </row>
    <row r="2563" spans="1:2" x14ac:dyDescent="0.3">
      <c r="A2563" s="3" t="s">
        <v>2563</v>
      </c>
      <c r="B2563" s="1">
        <v>23.779999999999998</v>
      </c>
    </row>
    <row r="2564" spans="1:2" x14ac:dyDescent="0.3">
      <c r="A2564" s="3" t="s">
        <v>2564</v>
      </c>
      <c r="B2564" s="1">
        <v>3578.27</v>
      </c>
    </row>
    <row r="2565" spans="1:2" x14ac:dyDescent="0.3">
      <c r="A2565" s="3" t="s">
        <v>2565</v>
      </c>
      <c r="B2565" s="1">
        <v>39.980000000000004</v>
      </c>
    </row>
    <row r="2566" spans="1:2" x14ac:dyDescent="0.3">
      <c r="A2566" s="3" t="s">
        <v>2566</v>
      </c>
      <c r="B2566" s="1">
        <v>3262.83</v>
      </c>
    </row>
    <row r="2567" spans="1:2" x14ac:dyDescent="0.3">
      <c r="A2567" s="3" t="s">
        <v>2567</v>
      </c>
      <c r="B2567" s="1">
        <v>13.98</v>
      </c>
    </row>
    <row r="2568" spans="1:2" x14ac:dyDescent="0.3">
      <c r="A2568" s="3" t="s">
        <v>2568</v>
      </c>
      <c r="B2568" s="1">
        <v>3134.9499999999994</v>
      </c>
    </row>
    <row r="2569" spans="1:2" x14ac:dyDescent="0.3">
      <c r="A2569" s="3" t="s">
        <v>2569</v>
      </c>
      <c r="B2569" s="1">
        <v>4.99</v>
      </c>
    </row>
    <row r="2570" spans="1:2" x14ac:dyDescent="0.3">
      <c r="A2570" s="3" t="s">
        <v>2570</v>
      </c>
      <c r="B2570" s="1">
        <v>2380.4699999999998</v>
      </c>
    </row>
    <row r="2571" spans="1:2" x14ac:dyDescent="0.3">
      <c r="A2571" s="3" t="s">
        <v>2571</v>
      </c>
      <c r="B2571" s="1">
        <v>39.980000000000004</v>
      </c>
    </row>
    <row r="2572" spans="1:2" x14ac:dyDescent="0.3">
      <c r="A2572" s="3" t="s">
        <v>2572</v>
      </c>
      <c r="B2572" s="1">
        <v>3578.27</v>
      </c>
    </row>
    <row r="2573" spans="1:2" x14ac:dyDescent="0.3">
      <c r="A2573" s="3" t="s">
        <v>2573</v>
      </c>
      <c r="B2573" s="1">
        <v>134.97999999999999</v>
      </c>
    </row>
    <row r="2574" spans="1:2" x14ac:dyDescent="0.3">
      <c r="A2574" s="3" t="s">
        <v>2574</v>
      </c>
      <c r="B2574" s="1">
        <v>4649.83</v>
      </c>
    </row>
    <row r="2575" spans="1:2" x14ac:dyDescent="0.3">
      <c r="A2575" s="3" t="s">
        <v>2575</v>
      </c>
      <c r="B2575" s="1">
        <v>553.97</v>
      </c>
    </row>
    <row r="2576" spans="1:2" x14ac:dyDescent="0.3">
      <c r="A2576" s="3" t="s">
        <v>2576</v>
      </c>
      <c r="B2576" s="1">
        <v>4329.6099999999997</v>
      </c>
    </row>
    <row r="2577" spans="1:2" x14ac:dyDescent="0.3">
      <c r="A2577" s="3" t="s">
        <v>2577</v>
      </c>
      <c r="B2577" s="1">
        <v>74.98</v>
      </c>
    </row>
    <row r="2578" spans="1:2" x14ac:dyDescent="0.3">
      <c r="A2578" s="3" t="s">
        <v>2578</v>
      </c>
      <c r="B2578" s="1">
        <v>3008.8199999999997</v>
      </c>
    </row>
    <row r="2579" spans="1:2" x14ac:dyDescent="0.3">
      <c r="A2579" s="3" t="s">
        <v>2579</v>
      </c>
      <c r="B2579" s="1">
        <v>195.22000000000003</v>
      </c>
    </row>
    <row r="2580" spans="1:2" x14ac:dyDescent="0.3">
      <c r="A2580" s="3" t="s">
        <v>2580</v>
      </c>
      <c r="B2580" s="1">
        <v>32.28</v>
      </c>
    </row>
    <row r="2581" spans="1:2" x14ac:dyDescent="0.3">
      <c r="A2581" s="3" t="s">
        <v>2581</v>
      </c>
      <c r="B2581" s="1">
        <v>579.97</v>
      </c>
    </row>
    <row r="2582" spans="1:2" x14ac:dyDescent="0.3">
      <c r="A2582" s="3" t="s">
        <v>2582</v>
      </c>
      <c r="B2582" s="1">
        <v>7.95</v>
      </c>
    </row>
    <row r="2583" spans="1:2" x14ac:dyDescent="0.3">
      <c r="A2583" s="3" t="s">
        <v>2583</v>
      </c>
      <c r="B2583" s="1">
        <v>4598.83</v>
      </c>
    </row>
    <row r="2584" spans="1:2" x14ac:dyDescent="0.3">
      <c r="A2584" s="3" t="s">
        <v>2584</v>
      </c>
      <c r="B2584" s="1">
        <v>38.979999999999997</v>
      </c>
    </row>
    <row r="2585" spans="1:2" x14ac:dyDescent="0.3">
      <c r="A2585" s="3" t="s">
        <v>2585</v>
      </c>
      <c r="B2585" s="1">
        <v>1732.26</v>
      </c>
    </row>
    <row r="2586" spans="1:2" x14ac:dyDescent="0.3">
      <c r="A2586" s="3" t="s">
        <v>2586</v>
      </c>
      <c r="B2586" s="1">
        <v>4167.2299999999996</v>
      </c>
    </row>
    <row r="2587" spans="1:2" x14ac:dyDescent="0.3">
      <c r="A2587" s="3" t="s">
        <v>2587</v>
      </c>
      <c r="B2587" s="1">
        <v>614.96</v>
      </c>
    </row>
    <row r="2588" spans="1:2" x14ac:dyDescent="0.3">
      <c r="A2588" s="3" t="s">
        <v>2588</v>
      </c>
      <c r="B2588" s="1">
        <v>167.89999999999998</v>
      </c>
    </row>
    <row r="2589" spans="1:2" x14ac:dyDescent="0.3">
      <c r="A2589" s="3" t="s">
        <v>2589</v>
      </c>
      <c r="B2589" s="1">
        <v>2384.9699999999993</v>
      </c>
    </row>
    <row r="2590" spans="1:2" x14ac:dyDescent="0.3">
      <c r="A2590" s="3" t="s">
        <v>2590</v>
      </c>
      <c r="B2590" s="1">
        <v>1179.47</v>
      </c>
    </row>
    <row r="2591" spans="1:2" x14ac:dyDescent="0.3">
      <c r="A2591" s="3" t="s">
        <v>2591</v>
      </c>
      <c r="B2591" s="1">
        <v>73.240000000000009</v>
      </c>
    </row>
    <row r="2592" spans="1:2" x14ac:dyDescent="0.3">
      <c r="A2592" s="3" t="s">
        <v>2592</v>
      </c>
      <c r="B2592" s="1">
        <v>69.989999999999995</v>
      </c>
    </row>
    <row r="2593" spans="1:2" x14ac:dyDescent="0.3">
      <c r="A2593" s="3" t="s">
        <v>2593</v>
      </c>
      <c r="B2593" s="1">
        <v>3223.5781999999999</v>
      </c>
    </row>
    <row r="2594" spans="1:2" x14ac:dyDescent="0.3">
      <c r="A2594" s="3" t="s">
        <v>2594</v>
      </c>
      <c r="B2594" s="1">
        <v>1344.96</v>
      </c>
    </row>
    <row r="2595" spans="1:2" x14ac:dyDescent="0.3">
      <c r="A2595" s="3" t="s">
        <v>2595</v>
      </c>
      <c r="B2595" s="1">
        <v>80.94</v>
      </c>
    </row>
    <row r="2596" spans="1:2" x14ac:dyDescent="0.3">
      <c r="A2596" s="3" t="s">
        <v>2596</v>
      </c>
      <c r="B2596" s="1">
        <v>3019.0881999999997</v>
      </c>
    </row>
    <row r="2597" spans="1:2" x14ac:dyDescent="0.3">
      <c r="A2597" s="3" t="s">
        <v>2597</v>
      </c>
      <c r="B2597" s="1">
        <v>148.47</v>
      </c>
    </row>
    <row r="2598" spans="1:2" x14ac:dyDescent="0.3">
      <c r="A2598" s="3" t="s">
        <v>2598</v>
      </c>
      <c r="B2598" s="1">
        <v>4464.4796000000006</v>
      </c>
    </row>
    <row r="2599" spans="1:2" x14ac:dyDescent="0.3">
      <c r="A2599" s="3" t="s">
        <v>2599</v>
      </c>
      <c r="B2599" s="1">
        <v>4829.3899999999994</v>
      </c>
    </row>
    <row r="2600" spans="1:2" x14ac:dyDescent="0.3">
      <c r="A2600" s="3" t="s">
        <v>2600</v>
      </c>
      <c r="B2600" s="1">
        <v>78.97999999999999</v>
      </c>
    </row>
    <row r="2601" spans="1:2" x14ac:dyDescent="0.3">
      <c r="A2601" s="3" t="s">
        <v>2601</v>
      </c>
      <c r="B2601" s="1">
        <v>3317.4074999999998</v>
      </c>
    </row>
    <row r="2602" spans="1:2" x14ac:dyDescent="0.3">
      <c r="A2602" s="3" t="s">
        <v>2602</v>
      </c>
      <c r="B2602" s="1">
        <v>3295.4274999999998</v>
      </c>
    </row>
    <row r="2603" spans="1:2" x14ac:dyDescent="0.3">
      <c r="A2603" s="3" t="s">
        <v>2603</v>
      </c>
      <c r="B2603" s="1">
        <v>64.97</v>
      </c>
    </row>
    <row r="2604" spans="1:2" x14ac:dyDescent="0.3">
      <c r="A2604" s="3" t="s">
        <v>2604</v>
      </c>
      <c r="B2604" s="1">
        <v>5808.0299999999988</v>
      </c>
    </row>
    <row r="2605" spans="1:2" x14ac:dyDescent="0.3">
      <c r="A2605" s="3" t="s">
        <v>2605</v>
      </c>
      <c r="B2605" s="1">
        <v>36.590000000000003</v>
      </c>
    </row>
    <row r="2606" spans="1:2" x14ac:dyDescent="0.3">
      <c r="A2606" s="3" t="s">
        <v>2606</v>
      </c>
      <c r="B2606" s="1">
        <v>1169.97</v>
      </c>
    </row>
    <row r="2607" spans="1:2" x14ac:dyDescent="0.3">
      <c r="A2607" s="3" t="s">
        <v>2607</v>
      </c>
      <c r="B2607" s="1">
        <v>4532.9696000000004</v>
      </c>
    </row>
    <row r="2608" spans="1:2" x14ac:dyDescent="0.3">
      <c r="A2608" s="3" t="s">
        <v>2608</v>
      </c>
      <c r="B2608" s="1">
        <v>5898.26</v>
      </c>
    </row>
    <row r="2609" spans="1:2" x14ac:dyDescent="0.3">
      <c r="A2609" s="3" t="s">
        <v>2609</v>
      </c>
      <c r="B2609" s="1">
        <v>4366.4096</v>
      </c>
    </row>
    <row r="2610" spans="1:2" x14ac:dyDescent="0.3">
      <c r="A2610" s="3" t="s">
        <v>2610</v>
      </c>
      <c r="B2610" s="1">
        <v>78.97999999999999</v>
      </c>
    </row>
    <row r="2611" spans="1:2" x14ac:dyDescent="0.3">
      <c r="A2611" s="3" t="s">
        <v>2611</v>
      </c>
      <c r="B2611" s="1">
        <v>4.99</v>
      </c>
    </row>
    <row r="2612" spans="1:2" x14ac:dyDescent="0.3">
      <c r="A2612" s="3" t="s">
        <v>2612</v>
      </c>
      <c r="B2612" s="1">
        <v>4.99</v>
      </c>
    </row>
    <row r="2613" spans="1:2" x14ac:dyDescent="0.3">
      <c r="A2613" s="3" t="s">
        <v>2613</v>
      </c>
      <c r="B2613" s="1">
        <v>1174.48</v>
      </c>
    </row>
    <row r="2614" spans="1:2" x14ac:dyDescent="0.3">
      <c r="A2614" s="3" t="s">
        <v>2614</v>
      </c>
      <c r="B2614" s="1">
        <v>1170.48</v>
      </c>
    </row>
    <row r="2615" spans="1:2" x14ac:dyDescent="0.3">
      <c r="A2615" s="3" t="s">
        <v>2615</v>
      </c>
      <c r="B2615" s="1">
        <v>39.980000000000004</v>
      </c>
    </row>
    <row r="2616" spans="1:2" x14ac:dyDescent="0.3">
      <c r="A2616" s="3" t="s">
        <v>2616</v>
      </c>
      <c r="B2616" s="1">
        <v>2447.0499999999997</v>
      </c>
    </row>
    <row r="2617" spans="1:2" x14ac:dyDescent="0.3">
      <c r="A2617" s="3" t="s">
        <v>2617</v>
      </c>
      <c r="B2617" s="1">
        <v>1775.47</v>
      </c>
    </row>
    <row r="2618" spans="1:2" x14ac:dyDescent="0.3">
      <c r="A2618" s="3" t="s">
        <v>2618</v>
      </c>
      <c r="B2618" s="1">
        <v>27.769999999999996</v>
      </c>
    </row>
    <row r="2619" spans="1:2" x14ac:dyDescent="0.3">
      <c r="A2619" s="3" t="s">
        <v>2619</v>
      </c>
      <c r="B2619" s="1">
        <v>63.97</v>
      </c>
    </row>
    <row r="2620" spans="1:2" x14ac:dyDescent="0.3">
      <c r="A2620" s="3" t="s">
        <v>2620</v>
      </c>
      <c r="B2620" s="1">
        <v>230.9</v>
      </c>
    </row>
    <row r="2621" spans="1:2" x14ac:dyDescent="0.3">
      <c r="A2621" s="3" t="s">
        <v>2621</v>
      </c>
      <c r="B2621" s="1">
        <v>3134.9499999999994</v>
      </c>
    </row>
    <row r="2622" spans="1:2" x14ac:dyDescent="0.3">
      <c r="A2622" s="3" t="s">
        <v>2622</v>
      </c>
      <c r="B2622" s="1">
        <v>4.99</v>
      </c>
    </row>
    <row r="2623" spans="1:2" x14ac:dyDescent="0.3">
      <c r="A2623" s="3" t="s">
        <v>2623</v>
      </c>
      <c r="B2623" s="1">
        <v>64.47</v>
      </c>
    </row>
    <row r="2624" spans="1:2" x14ac:dyDescent="0.3">
      <c r="A2624" s="3" t="s">
        <v>2624</v>
      </c>
      <c r="B2624" s="1">
        <v>24.99</v>
      </c>
    </row>
    <row r="2625" spans="1:2" x14ac:dyDescent="0.3">
      <c r="A2625" s="3" t="s">
        <v>2625</v>
      </c>
      <c r="B2625" s="1">
        <v>29.979999999999997</v>
      </c>
    </row>
    <row r="2626" spans="1:2" x14ac:dyDescent="0.3">
      <c r="A2626" s="3" t="s">
        <v>2626</v>
      </c>
      <c r="B2626" s="1">
        <v>216.4</v>
      </c>
    </row>
    <row r="2627" spans="1:2" x14ac:dyDescent="0.3">
      <c r="A2627" s="3" t="s">
        <v>2627</v>
      </c>
      <c r="B2627" s="1">
        <v>1391.95</v>
      </c>
    </row>
    <row r="2628" spans="1:2" x14ac:dyDescent="0.3">
      <c r="A2628" s="3" t="s">
        <v>2628</v>
      </c>
      <c r="B2628" s="1">
        <v>3478.7774999999997</v>
      </c>
    </row>
    <row r="2629" spans="1:2" x14ac:dyDescent="0.3">
      <c r="A2629" s="3" t="s">
        <v>2629</v>
      </c>
      <c r="B2629" s="1">
        <v>166.28</v>
      </c>
    </row>
    <row r="2630" spans="1:2" x14ac:dyDescent="0.3">
      <c r="A2630" s="3" t="s">
        <v>2630</v>
      </c>
      <c r="B2630" s="1">
        <v>1560.43</v>
      </c>
    </row>
    <row r="2631" spans="1:2" x14ac:dyDescent="0.3">
      <c r="A2631" s="3" t="s">
        <v>2631</v>
      </c>
      <c r="B2631" s="1">
        <v>49.99</v>
      </c>
    </row>
    <row r="2632" spans="1:2" x14ac:dyDescent="0.3">
      <c r="A2632" s="3" t="s">
        <v>2632</v>
      </c>
      <c r="B2632" s="1">
        <v>1926.45</v>
      </c>
    </row>
    <row r="2633" spans="1:2" x14ac:dyDescent="0.3">
      <c r="A2633" s="3" t="s">
        <v>2633</v>
      </c>
      <c r="B2633" s="1">
        <v>539.99</v>
      </c>
    </row>
    <row r="2634" spans="1:2" x14ac:dyDescent="0.3">
      <c r="A2634" s="3" t="s">
        <v>2634</v>
      </c>
      <c r="B2634" s="1">
        <v>3266.8099999999995</v>
      </c>
    </row>
    <row r="2635" spans="1:2" x14ac:dyDescent="0.3">
      <c r="A2635" s="3" t="s">
        <v>2635</v>
      </c>
      <c r="B2635" s="1">
        <v>39.980000000000004</v>
      </c>
    </row>
    <row r="2636" spans="1:2" x14ac:dyDescent="0.3">
      <c r="A2636" s="3" t="s">
        <v>2636</v>
      </c>
      <c r="B2636" s="1">
        <v>4444.0681999999997</v>
      </c>
    </row>
    <row r="2637" spans="1:2" x14ac:dyDescent="0.3">
      <c r="A2637" s="3" t="s">
        <v>2637</v>
      </c>
      <c r="B2637" s="1">
        <v>163.99</v>
      </c>
    </row>
    <row r="2638" spans="1:2" x14ac:dyDescent="0.3">
      <c r="A2638" s="3" t="s">
        <v>2638</v>
      </c>
      <c r="B2638" s="1">
        <v>4460.3795999999993</v>
      </c>
    </row>
    <row r="2639" spans="1:2" x14ac:dyDescent="0.3">
      <c r="A2639" s="3" t="s">
        <v>2639</v>
      </c>
      <c r="B2639" s="1">
        <v>2341.9699999999998</v>
      </c>
    </row>
    <row r="2640" spans="1:2" x14ac:dyDescent="0.3">
      <c r="A2640" s="3" t="s">
        <v>2640</v>
      </c>
      <c r="B2640" s="1">
        <v>5908.25</v>
      </c>
    </row>
    <row r="2641" spans="1:2" x14ac:dyDescent="0.3">
      <c r="A2641" s="3" t="s">
        <v>2641</v>
      </c>
      <c r="B2641" s="1">
        <v>5358.24</v>
      </c>
    </row>
    <row r="2642" spans="1:2" x14ac:dyDescent="0.3">
      <c r="A2642" s="3" t="s">
        <v>2642</v>
      </c>
      <c r="B2642" s="1">
        <v>1134.47</v>
      </c>
    </row>
    <row r="2643" spans="1:2" x14ac:dyDescent="0.3">
      <c r="A2643" s="3" t="s">
        <v>2643</v>
      </c>
      <c r="B2643" s="1">
        <v>578.46</v>
      </c>
    </row>
    <row r="2644" spans="1:2" x14ac:dyDescent="0.3">
      <c r="A2644" s="3" t="s">
        <v>2644</v>
      </c>
      <c r="B2644" s="1">
        <v>39.980000000000004</v>
      </c>
    </row>
    <row r="2645" spans="1:2" x14ac:dyDescent="0.3">
      <c r="A2645" s="3" t="s">
        <v>2645</v>
      </c>
      <c r="B2645" s="1">
        <v>173.93</v>
      </c>
    </row>
    <row r="2646" spans="1:2" x14ac:dyDescent="0.3">
      <c r="A2646" s="3" t="s">
        <v>2646</v>
      </c>
      <c r="B2646" s="1">
        <v>4752.2299999999996</v>
      </c>
    </row>
    <row r="2647" spans="1:2" x14ac:dyDescent="0.3">
      <c r="A2647" s="3" t="s">
        <v>2647</v>
      </c>
      <c r="B2647" s="1">
        <v>4194.2299999999996</v>
      </c>
    </row>
    <row r="2648" spans="1:2" x14ac:dyDescent="0.3">
      <c r="A2648" s="3" t="s">
        <v>2648</v>
      </c>
      <c r="B2648" s="1">
        <v>565.47</v>
      </c>
    </row>
    <row r="2649" spans="1:2" x14ac:dyDescent="0.3">
      <c r="A2649" s="3" t="s">
        <v>2649</v>
      </c>
      <c r="B2649" s="1">
        <v>1873.5782000000002</v>
      </c>
    </row>
    <row r="2650" spans="1:2" x14ac:dyDescent="0.3">
      <c r="A2650" s="3" t="s">
        <v>2650</v>
      </c>
      <c r="B2650" s="1">
        <v>1170.48</v>
      </c>
    </row>
    <row r="2651" spans="1:2" x14ac:dyDescent="0.3">
      <c r="A2651" s="3" t="s">
        <v>2651</v>
      </c>
      <c r="B2651" s="1">
        <v>48.970000000000006</v>
      </c>
    </row>
    <row r="2652" spans="1:2" x14ac:dyDescent="0.3">
      <c r="A2652" s="3" t="s">
        <v>2652</v>
      </c>
      <c r="B2652" s="1">
        <v>83.97</v>
      </c>
    </row>
    <row r="2653" spans="1:2" x14ac:dyDescent="0.3">
      <c r="A2653" s="3" t="s">
        <v>2653</v>
      </c>
      <c r="B2653" s="1">
        <v>2422.5399999999995</v>
      </c>
    </row>
    <row r="2654" spans="1:2" x14ac:dyDescent="0.3">
      <c r="A2654" s="3" t="s">
        <v>2654</v>
      </c>
      <c r="B2654" s="1">
        <v>34.979999999999997</v>
      </c>
    </row>
    <row r="2655" spans="1:2" x14ac:dyDescent="0.3">
      <c r="A2655" s="3" t="s">
        <v>2655</v>
      </c>
      <c r="B2655" s="1">
        <v>128.97</v>
      </c>
    </row>
    <row r="2656" spans="1:2" x14ac:dyDescent="0.3">
      <c r="A2656" s="3" t="s">
        <v>2656</v>
      </c>
      <c r="B2656" s="1">
        <v>2359.9799999999996</v>
      </c>
    </row>
    <row r="2657" spans="1:2" x14ac:dyDescent="0.3">
      <c r="A2657" s="3" t="s">
        <v>2657</v>
      </c>
      <c r="B2657" s="1">
        <v>1763.97</v>
      </c>
    </row>
    <row r="2658" spans="1:2" x14ac:dyDescent="0.3">
      <c r="A2658" s="3" t="s">
        <v>2658</v>
      </c>
      <c r="B2658" s="1">
        <v>4187.2299999999996</v>
      </c>
    </row>
    <row r="2659" spans="1:2" x14ac:dyDescent="0.3">
      <c r="A2659" s="3" t="s">
        <v>2659</v>
      </c>
      <c r="B2659" s="1">
        <v>286.82</v>
      </c>
    </row>
    <row r="2660" spans="1:2" x14ac:dyDescent="0.3">
      <c r="A2660" s="3" t="s">
        <v>2660</v>
      </c>
      <c r="B2660" s="1">
        <v>898.46</v>
      </c>
    </row>
    <row r="2661" spans="1:2" x14ac:dyDescent="0.3">
      <c r="A2661" s="3" t="s">
        <v>2661</v>
      </c>
      <c r="B2661" s="1">
        <v>39.980000000000004</v>
      </c>
    </row>
    <row r="2662" spans="1:2" x14ac:dyDescent="0.3">
      <c r="A2662" s="3" t="s">
        <v>2662</v>
      </c>
      <c r="B2662" s="1">
        <v>57.970000000000006</v>
      </c>
    </row>
    <row r="2663" spans="1:2" x14ac:dyDescent="0.3">
      <c r="A2663" s="3" t="s">
        <v>2663</v>
      </c>
      <c r="B2663" s="1">
        <v>32.6</v>
      </c>
    </row>
    <row r="2664" spans="1:2" x14ac:dyDescent="0.3">
      <c r="A2664" s="3" t="s">
        <v>2664</v>
      </c>
      <c r="B2664" s="1">
        <v>5166.4081999999999</v>
      </c>
    </row>
    <row r="2665" spans="1:2" x14ac:dyDescent="0.3">
      <c r="A2665" s="3" t="s">
        <v>2665</v>
      </c>
      <c r="B2665" s="1">
        <v>156.04000000000002</v>
      </c>
    </row>
    <row r="2666" spans="1:2" x14ac:dyDescent="0.3">
      <c r="A2666" s="3" t="s">
        <v>2666</v>
      </c>
      <c r="B2666" s="1">
        <v>48.980000000000004</v>
      </c>
    </row>
    <row r="2667" spans="1:2" x14ac:dyDescent="0.3">
      <c r="A2667" s="3" t="s">
        <v>2667</v>
      </c>
      <c r="B2667" s="1">
        <v>2357.2799999999997</v>
      </c>
    </row>
    <row r="2668" spans="1:2" x14ac:dyDescent="0.3">
      <c r="A2668" s="3" t="s">
        <v>2668</v>
      </c>
      <c r="B2668" s="1">
        <v>39.980000000000004</v>
      </c>
    </row>
    <row r="2669" spans="1:2" x14ac:dyDescent="0.3">
      <c r="A2669" s="3" t="s">
        <v>2669</v>
      </c>
      <c r="B2669" s="1">
        <v>1120.49</v>
      </c>
    </row>
    <row r="2670" spans="1:2" x14ac:dyDescent="0.3">
      <c r="A2670" s="3" t="s">
        <v>2670</v>
      </c>
      <c r="B2670" s="1">
        <v>89.46</v>
      </c>
    </row>
    <row r="2671" spans="1:2" x14ac:dyDescent="0.3">
      <c r="A2671" s="3" t="s">
        <v>2671</v>
      </c>
      <c r="B2671" s="1">
        <v>53.99</v>
      </c>
    </row>
    <row r="2672" spans="1:2" x14ac:dyDescent="0.3">
      <c r="A2672" s="3" t="s">
        <v>2672</v>
      </c>
      <c r="B2672" s="1">
        <v>73.959999999999994</v>
      </c>
    </row>
    <row r="2673" spans="1:2" x14ac:dyDescent="0.3">
      <c r="A2673" s="3" t="s">
        <v>2673</v>
      </c>
      <c r="B2673" s="1">
        <v>1179.47</v>
      </c>
    </row>
    <row r="2674" spans="1:2" x14ac:dyDescent="0.3">
      <c r="A2674" s="3" t="s">
        <v>2674</v>
      </c>
      <c r="B2674" s="1">
        <v>1728.27</v>
      </c>
    </row>
    <row r="2675" spans="1:2" x14ac:dyDescent="0.3">
      <c r="A2675" s="3" t="s">
        <v>2675</v>
      </c>
      <c r="B2675" s="1">
        <v>4.99</v>
      </c>
    </row>
    <row r="2676" spans="1:2" x14ac:dyDescent="0.3">
      <c r="A2676" s="3" t="s">
        <v>2676</v>
      </c>
      <c r="B2676" s="1">
        <v>123.97999999999999</v>
      </c>
    </row>
    <row r="2677" spans="1:2" x14ac:dyDescent="0.3">
      <c r="A2677" s="3" t="s">
        <v>2677</v>
      </c>
      <c r="B2677" s="1">
        <v>2514.9299999999994</v>
      </c>
    </row>
    <row r="2678" spans="1:2" x14ac:dyDescent="0.3">
      <c r="A2678" s="3" t="s">
        <v>2678</v>
      </c>
      <c r="B2678" s="1">
        <v>152.6</v>
      </c>
    </row>
    <row r="2679" spans="1:2" x14ac:dyDescent="0.3">
      <c r="A2679" s="3" t="s">
        <v>2679</v>
      </c>
      <c r="B2679" s="1">
        <v>64.97</v>
      </c>
    </row>
    <row r="2680" spans="1:2" x14ac:dyDescent="0.3">
      <c r="A2680" s="3" t="s">
        <v>2680</v>
      </c>
      <c r="B2680" s="1">
        <v>1169.46</v>
      </c>
    </row>
    <row r="2681" spans="1:2" x14ac:dyDescent="0.3">
      <c r="A2681" s="3" t="s">
        <v>2681</v>
      </c>
      <c r="B2681" s="1">
        <v>6.28</v>
      </c>
    </row>
    <row r="2682" spans="1:2" x14ac:dyDescent="0.3">
      <c r="A2682" s="3" t="s">
        <v>2682</v>
      </c>
      <c r="B2682" s="1">
        <v>31.269999999999996</v>
      </c>
    </row>
    <row r="2683" spans="1:2" x14ac:dyDescent="0.3">
      <c r="A2683" s="3" t="s">
        <v>2683</v>
      </c>
      <c r="B2683" s="1">
        <v>6679.6999999999989</v>
      </c>
    </row>
    <row r="2684" spans="1:2" x14ac:dyDescent="0.3">
      <c r="A2684" s="3" t="s">
        <v>2684</v>
      </c>
      <c r="B2684" s="1">
        <v>178.45</v>
      </c>
    </row>
    <row r="2685" spans="1:2" x14ac:dyDescent="0.3">
      <c r="A2685" s="3" t="s">
        <v>2685</v>
      </c>
      <c r="B2685" s="1">
        <v>11.940000000000001</v>
      </c>
    </row>
    <row r="2686" spans="1:2" x14ac:dyDescent="0.3">
      <c r="A2686" s="3" t="s">
        <v>2686</v>
      </c>
      <c r="B2686" s="1">
        <v>38.880000000000003</v>
      </c>
    </row>
    <row r="2687" spans="1:2" x14ac:dyDescent="0.3">
      <c r="A2687" s="3" t="s">
        <v>2687</v>
      </c>
      <c r="B2687" s="1">
        <v>98.960000000000008</v>
      </c>
    </row>
    <row r="2688" spans="1:2" x14ac:dyDescent="0.3">
      <c r="A2688" s="3" t="s">
        <v>2688</v>
      </c>
      <c r="B2688" s="1">
        <v>3971.5324999999993</v>
      </c>
    </row>
    <row r="2689" spans="1:2" x14ac:dyDescent="0.3">
      <c r="A2689" s="3" t="s">
        <v>2689</v>
      </c>
      <c r="B2689" s="1">
        <v>574.98</v>
      </c>
    </row>
    <row r="2690" spans="1:2" x14ac:dyDescent="0.3">
      <c r="A2690" s="3" t="s">
        <v>2690</v>
      </c>
      <c r="B2690" s="1">
        <v>2633.3896</v>
      </c>
    </row>
    <row r="2691" spans="1:2" x14ac:dyDescent="0.3">
      <c r="A2691" s="3" t="s">
        <v>2691</v>
      </c>
      <c r="B2691" s="1">
        <v>6.28</v>
      </c>
    </row>
    <row r="2692" spans="1:2" x14ac:dyDescent="0.3">
      <c r="A2692" s="3" t="s">
        <v>2692</v>
      </c>
      <c r="B2692" s="1">
        <v>5024.7899999999991</v>
      </c>
    </row>
    <row r="2693" spans="1:2" x14ac:dyDescent="0.3">
      <c r="A2693" s="3" t="s">
        <v>2693</v>
      </c>
      <c r="B2693" s="1">
        <v>6056.61</v>
      </c>
    </row>
    <row r="2694" spans="1:2" x14ac:dyDescent="0.3">
      <c r="A2694" s="3" t="s">
        <v>2694</v>
      </c>
      <c r="B2694" s="1">
        <v>3400.0224999999991</v>
      </c>
    </row>
    <row r="2695" spans="1:2" x14ac:dyDescent="0.3">
      <c r="A2695" s="3" t="s">
        <v>2695</v>
      </c>
      <c r="B2695" s="1">
        <v>75.48</v>
      </c>
    </row>
    <row r="2696" spans="1:2" x14ac:dyDescent="0.3">
      <c r="A2696" s="3" t="s">
        <v>2696</v>
      </c>
      <c r="B2696" s="1">
        <v>149.46</v>
      </c>
    </row>
    <row r="2697" spans="1:2" x14ac:dyDescent="0.3">
      <c r="A2697" s="3" t="s">
        <v>2697</v>
      </c>
      <c r="B2697" s="1">
        <v>1120.49</v>
      </c>
    </row>
    <row r="2698" spans="1:2" x14ac:dyDescent="0.3">
      <c r="A2698" s="3" t="s">
        <v>2698</v>
      </c>
      <c r="B2698" s="1">
        <v>58.980000000000004</v>
      </c>
    </row>
    <row r="2699" spans="1:2" x14ac:dyDescent="0.3">
      <c r="A2699" s="3" t="s">
        <v>2699</v>
      </c>
      <c r="B2699" s="1">
        <v>39.980000000000004</v>
      </c>
    </row>
    <row r="2700" spans="1:2" x14ac:dyDescent="0.3">
      <c r="A2700" s="3" t="s">
        <v>2700</v>
      </c>
      <c r="B2700" s="1">
        <v>195.26999999999998</v>
      </c>
    </row>
    <row r="2701" spans="1:2" x14ac:dyDescent="0.3">
      <c r="A2701" s="3" t="s">
        <v>2701</v>
      </c>
      <c r="B2701" s="1">
        <v>78.260000000000005</v>
      </c>
    </row>
    <row r="2702" spans="1:2" x14ac:dyDescent="0.3">
      <c r="A2702" s="3" t="s">
        <v>2702</v>
      </c>
      <c r="B2702" s="1">
        <v>589.98</v>
      </c>
    </row>
    <row r="2703" spans="1:2" x14ac:dyDescent="0.3">
      <c r="A2703" s="3" t="s">
        <v>2703</v>
      </c>
      <c r="B2703" s="1">
        <v>4442.1581999999999</v>
      </c>
    </row>
    <row r="2704" spans="1:2" x14ac:dyDescent="0.3">
      <c r="A2704" s="3" t="s">
        <v>2704</v>
      </c>
      <c r="B2704" s="1">
        <v>69.97</v>
      </c>
    </row>
    <row r="2705" spans="1:2" x14ac:dyDescent="0.3">
      <c r="A2705" s="3" t="s">
        <v>2705</v>
      </c>
      <c r="B2705" s="1">
        <v>28.99</v>
      </c>
    </row>
    <row r="2706" spans="1:2" x14ac:dyDescent="0.3">
      <c r="A2706" s="3" t="s">
        <v>2706</v>
      </c>
      <c r="B2706" s="1">
        <v>4763.34</v>
      </c>
    </row>
    <row r="2707" spans="1:2" x14ac:dyDescent="0.3">
      <c r="A2707" s="3" t="s">
        <v>2707</v>
      </c>
      <c r="B2707" s="1">
        <v>34.89</v>
      </c>
    </row>
    <row r="2708" spans="1:2" x14ac:dyDescent="0.3">
      <c r="A2708" s="3" t="s">
        <v>2708</v>
      </c>
      <c r="B2708" s="1">
        <v>78.97999999999999</v>
      </c>
    </row>
    <row r="2709" spans="1:2" x14ac:dyDescent="0.3">
      <c r="A2709" s="3" t="s">
        <v>2709</v>
      </c>
      <c r="B2709" s="1">
        <v>4369.5899999999992</v>
      </c>
    </row>
    <row r="2710" spans="1:2" x14ac:dyDescent="0.3">
      <c r="A2710" s="3" t="s">
        <v>2710</v>
      </c>
      <c r="B2710" s="1">
        <v>2419.06</v>
      </c>
    </row>
    <row r="2711" spans="1:2" x14ac:dyDescent="0.3">
      <c r="A2711" s="3" t="s">
        <v>2711</v>
      </c>
      <c r="B2711" s="1">
        <v>5940.54</v>
      </c>
    </row>
    <row r="2712" spans="1:2" x14ac:dyDescent="0.3">
      <c r="A2712" s="3" t="s">
        <v>2712</v>
      </c>
      <c r="B2712" s="1">
        <v>616.91000000000008</v>
      </c>
    </row>
    <row r="2713" spans="1:2" x14ac:dyDescent="0.3">
      <c r="A2713" s="3" t="s">
        <v>2713</v>
      </c>
      <c r="B2713" s="1">
        <v>1155.48</v>
      </c>
    </row>
    <row r="2714" spans="1:2" x14ac:dyDescent="0.3">
      <c r="A2714" s="3" t="s">
        <v>2714</v>
      </c>
      <c r="B2714" s="1">
        <v>98.47</v>
      </c>
    </row>
    <row r="2715" spans="1:2" x14ac:dyDescent="0.3">
      <c r="A2715" s="3" t="s">
        <v>2715</v>
      </c>
      <c r="B2715" s="1">
        <v>1188.46</v>
      </c>
    </row>
    <row r="2716" spans="1:2" x14ac:dyDescent="0.3">
      <c r="A2716" s="3" t="s">
        <v>2716</v>
      </c>
      <c r="B2716" s="1">
        <v>14.98</v>
      </c>
    </row>
    <row r="2717" spans="1:2" x14ac:dyDescent="0.3">
      <c r="A2717" s="3" t="s">
        <v>2717</v>
      </c>
      <c r="B2717" s="1">
        <v>5671.239599999999</v>
      </c>
    </row>
    <row r="2718" spans="1:2" x14ac:dyDescent="0.3">
      <c r="A2718" s="3" t="s">
        <v>2718</v>
      </c>
      <c r="B2718" s="1">
        <v>5662.8981999999987</v>
      </c>
    </row>
    <row r="2719" spans="1:2" x14ac:dyDescent="0.3">
      <c r="A2719" s="3" t="s">
        <v>2719</v>
      </c>
      <c r="B2719" s="1">
        <v>49.48</v>
      </c>
    </row>
    <row r="2720" spans="1:2" x14ac:dyDescent="0.3">
      <c r="A2720" s="3" t="s">
        <v>2720</v>
      </c>
      <c r="B2720" s="1">
        <v>23.779999999999998</v>
      </c>
    </row>
    <row r="2721" spans="1:2" x14ac:dyDescent="0.3">
      <c r="A2721" s="3" t="s">
        <v>2721</v>
      </c>
      <c r="B2721" s="1">
        <v>24.99</v>
      </c>
    </row>
    <row r="2722" spans="1:2" x14ac:dyDescent="0.3">
      <c r="A2722" s="3" t="s">
        <v>2722</v>
      </c>
      <c r="B2722" s="1">
        <v>4752.75</v>
      </c>
    </row>
    <row r="2723" spans="1:2" x14ac:dyDescent="0.3">
      <c r="A2723" s="3" t="s">
        <v>2723</v>
      </c>
      <c r="B2723" s="1">
        <v>6035.5999999999995</v>
      </c>
    </row>
    <row r="2724" spans="1:2" x14ac:dyDescent="0.3">
      <c r="A2724" s="3" t="s">
        <v>2724</v>
      </c>
      <c r="B2724" s="1">
        <v>4.99</v>
      </c>
    </row>
    <row r="2725" spans="1:2" x14ac:dyDescent="0.3">
      <c r="A2725" s="3" t="s">
        <v>2725</v>
      </c>
      <c r="B2725" s="1">
        <v>1169.46</v>
      </c>
    </row>
    <row r="2726" spans="1:2" x14ac:dyDescent="0.3">
      <c r="A2726" s="3" t="s">
        <v>2726</v>
      </c>
      <c r="B2726" s="1">
        <v>38.980000000000004</v>
      </c>
    </row>
    <row r="2727" spans="1:2" x14ac:dyDescent="0.3">
      <c r="A2727" s="3" t="s">
        <v>2727</v>
      </c>
      <c r="B2727" s="1">
        <v>8.99</v>
      </c>
    </row>
    <row r="2728" spans="1:2" x14ac:dyDescent="0.3">
      <c r="A2728" s="3" t="s">
        <v>2728</v>
      </c>
      <c r="B2728" s="1">
        <v>27.769999999999996</v>
      </c>
    </row>
    <row r="2729" spans="1:2" x14ac:dyDescent="0.3">
      <c r="A2729" s="3" t="s">
        <v>2729</v>
      </c>
      <c r="B2729" s="1">
        <v>3936.5424999999996</v>
      </c>
    </row>
    <row r="2730" spans="1:2" x14ac:dyDescent="0.3">
      <c r="A2730" s="3" t="s">
        <v>2730</v>
      </c>
      <c r="B2730" s="1">
        <v>1938.47</v>
      </c>
    </row>
    <row r="2731" spans="1:2" x14ac:dyDescent="0.3">
      <c r="A2731" s="3" t="s">
        <v>2731</v>
      </c>
      <c r="B2731" s="1">
        <v>65.959999999999994</v>
      </c>
    </row>
    <row r="2732" spans="1:2" x14ac:dyDescent="0.3">
      <c r="A2732" s="3" t="s">
        <v>2732</v>
      </c>
      <c r="B2732" s="1">
        <v>3964.4699999999993</v>
      </c>
    </row>
    <row r="2733" spans="1:2" x14ac:dyDescent="0.3">
      <c r="A2733" s="3" t="s">
        <v>2733</v>
      </c>
      <c r="B2733" s="1">
        <v>8324.24</v>
      </c>
    </row>
    <row r="2734" spans="1:2" x14ac:dyDescent="0.3">
      <c r="A2734" s="3" t="s">
        <v>2734</v>
      </c>
      <c r="B2734" s="1">
        <v>69.989999999999995</v>
      </c>
    </row>
    <row r="2735" spans="1:2" x14ac:dyDescent="0.3">
      <c r="A2735" s="3" t="s">
        <v>2735</v>
      </c>
      <c r="B2735" s="1">
        <v>158.95999999999998</v>
      </c>
    </row>
    <row r="2736" spans="1:2" x14ac:dyDescent="0.3">
      <c r="A2736" s="3" t="s">
        <v>2736</v>
      </c>
      <c r="B2736" s="1">
        <v>4733.75</v>
      </c>
    </row>
    <row r="2737" spans="1:2" x14ac:dyDescent="0.3">
      <c r="A2737" s="3" t="s">
        <v>2737</v>
      </c>
      <c r="B2737" s="1">
        <v>9.99</v>
      </c>
    </row>
    <row r="2738" spans="1:2" x14ac:dyDescent="0.3">
      <c r="A2738" s="3" t="s">
        <v>2738</v>
      </c>
      <c r="B2738" s="1">
        <v>32.269999999999996</v>
      </c>
    </row>
    <row r="2739" spans="1:2" x14ac:dyDescent="0.3">
      <c r="A2739" s="3" t="s">
        <v>2739</v>
      </c>
      <c r="B2739" s="1">
        <v>3936.5424999999996</v>
      </c>
    </row>
    <row r="2740" spans="1:2" x14ac:dyDescent="0.3">
      <c r="A2740" s="3" t="s">
        <v>2740</v>
      </c>
      <c r="B2740" s="1">
        <v>3626.8199999999997</v>
      </c>
    </row>
    <row r="2741" spans="1:2" x14ac:dyDescent="0.3">
      <c r="A2741" s="3" t="s">
        <v>2741</v>
      </c>
      <c r="B2741" s="1">
        <v>2413.06</v>
      </c>
    </row>
    <row r="2742" spans="1:2" x14ac:dyDescent="0.3">
      <c r="A2742" s="3" t="s">
        <v>2742</v>
      </c>
      <c r="B2742" s="1">
        <v>67.97</v>
      </c>
    </row>
    <row r="2743" spans="1:2" x14ac:dyDescent="0.3">
      <c r="A2743" s="3" t="s">
        <v>2743</v>
      </c>
      <c r="B2743" s="1">
        <v>3.99</v>
      </c>
    </row>
    <row r="2744" spans="1:2" x14ac:dyDescent="0.3">
      <c r="A2744" s="3" t="s">
        <v>2744</v>
      </c>
      <c r="B2744" s="1">
        <v>29.479999999999997</v>
      </c>
    </row>
    <row r="2745" spans="1:2" x14ac:dyDescent="0.3">
      <c r="A2745" s="3" t="s">
        <v>2745</v>
      </c>
      <c r="B2745" s="1">
        <v>94.960000000000008</v>
      </c>
    </row>
    <row r="2746" spans="1:2" x14ac:dyDescent="0.3">
      <c r="A2746" s="3" t="s">
        <v>2746</v>
      </c>
      <c r="B2746" s="1">
        <v>3578.27</v>
      </c>
    </row>
    <row r="2747" spans="1:2" x14ac:dyDescent="0.3">
      <c r="A2747" s="3" t="s">
        <v>2747</v>
      </c>
      <c r="B2747" s="1">
        <v>2533.9699999999998</v>
      </c>
    </row>
    <row r="2748" spans="1:2" x14ac:dyDescent="0.3">
      <c r="A2748" s="3" t="s">
        <v>2748</v>
      </c>
      <c r="B2748" s="1">
        <v>123.97999999999999</v>
      </c>
    </row>
    <row r="2749" spans="1:2" x14ac:dyDescent="0.3">
      <c r="A2749" s="3" t="s">
        <v>2749</v>
      </c>
      <c r="B2749" s="1">
        <v>21.49</v>
      </c>
    </row>
    <row r="2750" spans="1:2" x14ac:dyDescent="0.3">
      <c r="A2750" s="3" t="s">
        <v>2750</v>
      </c>
      <c r="B2750" s="1">
        <v>28.99</v>
      </c>
    </row>
    <row r="2751" spans="1:2" x14ac:dyDescent="0.3">
      <c r="A2751" s="3" t="s">
        <v>2751</v>
      </c>
      <c r="B2751" s="1">
        <v>36.269999999999996</v>
      </c>
    </row>
    <row r="2752" spans="1:2" x14ac:dyDescent="0.3">
      <c r="A2752" s="3" t="s">
        <v>2752</v>
      </c>
      <c r="B2752" s="1">
        <v>4633.9025000000001</v>
      </c>
    </row>
    <row r="2753" spans="1:2" x14ac:dyDescent="0.3">
      <c r="A2753" s="3" t="s">
        <v>2753</v>
      </c>
      <c r="B2753" s="1">
        <v>24.99</v>
      </c>
    </row>
    <row r="2754" spans="1:2" x14ac:dyDescent="0.3">
      <c r="A2754" s="3" t="s">
        <v>2754</v>
      </c>
      <c r="B2754" s="1">
        <v>3931.5224999999991</v>
      </c>
    </row>
    <row r="2755" spans="1:2" x14ac:dyDescent="0.3">
      <c r="A2755" s="3" t="s">
        <v>2755</v>
      </c>
      <c r="B2755" s="1">
        <v>1739.46</v>
      </c>
    </row>
    <row r="2756" spans="1:2" x14ac:dyDescent="0.3">
      <c r="A2756" s="3" t="s">
        <v>2756</v>
      </c>
      <c r="B2756" s="1">
        <v>34.979999999999997</v>
      </c>
    </row>
    <row r="2757" spans="1:2" x14ac:dyDescent="0.3">
      <c r="A2757" s="3" t="s">
        <v>2757</v>
      </c>
      <c r="B2757" s="1">
        <v>68.97</v>
      </c>
    </row>
    <row r="2758" spans="1:2" x14ac:dyDescent="0.3">
      <c r="A2758" s="3" t="s">
        <v>2758</v>
      </c>
      <c r="B2758" s="1">
        <v>4.99</v>
      </c>
    </row>
    <row r="2759" spans="1:2" x14ac:dyDescent="0.3">
      <c r="A2759" s="3" t="s">
        <v>2759</v>
      </c>
      <c r="B2759" s="1">
        <v>2438.2799999999993</v>
      </c>
    </row>
    <row r="2760" spans="1:2" x14ac:dyDescent="0.3">
      <c r="A2760" s="3" t="s">
        <v>2760</v>
      </c>
      <c r="B2760" s="1">
        <v>8.99</v>
      </c>
    </row>
    <row r="2761" spans="1:2" x14ac:dyDescent="0.3">
      <c r="A2761" s="3" t="s">
        <v>2761</v>
      </c>
      <c r="B2761" s="1">
        <v>103.86000000000001</v>
      </c>
    </row>
    <row r="2762" spans="1:2" x14ac:dyDescent="0.3">
      <c r="A2762" s="3" t="s">
        <v>2762</v>
      </c>
      <c r="B2762" s="1">
        <v>4659.9025000000001</v>
      </c>
    </row>
    <row r="2763" spans="1:2" x14ac:dyDescent="0.3">
      <c r="A2763" s="3" t="s">
        <v>2763</v>
      </c>
      <c r="B2763" s="1">
        <v>24.99</v>
      </c>
    </row>
    <row r="2764" spans="1:2" x14ac:dyDescent="0.3">
      <c r="A2764" s="3" t="s">
        <v>2764</v>
      </c>
      <c r="B2764" s="1">
        <v>4482.1381999999994</v>
      </c>
    </row>
    <row r="2765" spans="1:2" x14ac:dyDescent="0.3">
      <c r="A2765" s="3" t="s">
        <v>2765</v>
      </c>
      <c r="B2765" s="1">
        <v>2384.0700000000002</v>
      </c>
    </row>
    <row r="2766" spans="1:2" x14ac:dyDescent="0.3">
      <c r="A2766" s="3" t="s">
        <v>2766</v>
      </c>
      <c r="B2766" s="1">
        <v>3010.0324999999993</v>
      </c>
    </row>
    <row r="2767" spans="1:2" x14ac:dyDescent="0.3">
      <c r="A2767" s="3" t="s">
        <v>2767</v>
      </c>
      <c r="B2767" s="1">
        <v>4592.5024999999987</v>
      </c>
    </row>
    <row r="2768" spans="1:2" x14ac:dyDescent="0.3">
      <c r="A2768" s="3" t="s">
        <v>2768</v>
      </c>
      <c r="B2768" s="1">
        <v>57.09</v>
      </c>
    </row>
    <row r="2769" spans="1:2" x14ac:dyDescent="0.3">
      <c r="A2769" s="3" t="s">
        <v>2769</v>
      </c>
      <c r="B2769" s="1">
        <v>1174.48</v>
      </c>
    </row>
    <row r="2770" spans="1:2" x14ac:dyDescent="0.3">
      <c r="A2770" s="3" t="s">
        <v>2770</v>
      </c>
      <c r="B2770" s="1">
        <v>2989.3795999999993</v>
      </c>
    </row>
    <row r="2771" spans="1:2" x14ac:dyDescent="0.3">
      <c r="A2771" s="3" t="s">
        <v>2771</v>
      </c>
      <c r="B2771" s="1">
        <v>28.979999999999997</v>
      </c>
    </row>
    <row r="2772" spans="1:2" x14ac:dyDescent="0.3">
      <c r="A2772" s="3" t="s">
        <v>2772</v>
      </c>
      <c r="B2772" s="1">
        <v>4698.76</v>
      </c>
    </row>
    <row r="2773" spans="1:2" x14ac:dyDescent="0.3">
      <c r="A2773" s="3" t="s">
        <v>2773</v>
      </c>
      <c r="B2773" s="1">
        <v>2318.9599999999991</v>
      </c>
    </row>
    <row r="2774" spans="1:2" x14ac:dyDescent="0.3">
      <c r="A2774" s="3" t="s">
        <v>2774</v>
      </c>
      <c r="B2774" s="1">
        <v>69.97</v>
      </c>
    </row>
    <row r="2775" spans="1:2" x14ac:dyDescent="0.3">
      <c r="A2775" s="3" t="s">
        <v>2775</v>
      </c>
      <c r="B2775" s="1">
        <v>133.92999999999998</v>
      </c>
    </row>
    <row r="2776" spans="1:2" x14ac:dyDescent="0.3">
      <c r="A2776" s="3" t="s">
        <v>2776</v>
      </c>
      <c r="B2776" s="1">
        <v>6914.5924999999988</v>
      </c>
    </row>
    <row r="2777" spans="1:2" x14ac:dyDescent="0.3">
      <c r="A2777" s="3" t="s">
        <v>2777</v>
      </c>
      <c r="B2777" s="1">
        <v>588.96</v>
      </c>
    </row>
    <row r="2778" spans="1:2" x14ac:dyDescent="0.3">
      <c r="A2778" s="3" t="s">
        <v>2778</v>
      </c>
      <c r="B2778" s="1">
        <v>95.94</v>
      </c>
    </row>
    <row r="2779" spans="1:2" x14ac:dyDescent="0.3">
      <c r="A2779" s="3" t="s">
        <v>2779</v>
      </c>
      <c r="B2779" s="1">
        <v>2334.9699999999993</v>
      </c>
    </row>
    <row r="2780" spans="1:2" x14ac:dyDescent="0.3">
      <c r="A2780" s="3" t="s">
        <v>2780</v>
      </c>
      <c r="B2780" s="1">
        <v>180.73</v>
      </c>
    </row>
    <row r="2781" spans="1:2" x14ac:dyDescent="0.3">
      <c r="A2781" s="3" t="s">
        <v>2781</v>
      </c>
      <c r="B2781" s="1">
        <v>21.49</v>
      </c>
    </row>
    <row r="2782" spans="1:2" x14ac:dyDescent="0.3">
      <c r="A2782" s="3" t="s">
        <v>2782</v>
      </c>
      <c r="B2782" s="1">
        <v>123.97999999999999</v>
      </c>
    </row>
    <row r="2783" spans="1:2" x14ac:dyDescent="0.3">
      <c r="A2783" s="3" t="s">
        <v>2783</v>
      </c>
      <c r="B2783" s="1">
        <v>3075.5024999999987</v>
      </c>
    </row>
    <row r="2784" spans="1:2" x14ac:dyDescent="0.3">
      <c r="A2784" s="3" t="s">
        <v>2784</v>
      </c>
      <c r="B2784" s="1">
        <v>6832.4096</v>
      </c>
    </row>
    <row r="2785" spans="1:2" x14ac:dyDescent="0.3">
      <c r="A2785" s="3" t="s">
        <v>2785</v>
      </c>
      <c r="B2785" s="1">
        <v>76.97</v>
      </c>
    </row>
    <row r="2786" spans="1:2" x14ac:dyDescent="0.3">
      <c r="A2786" s="3" t="s">
        <v>2786</v>
      </c>
      <c r="B2786" s="1">
        <v>2384.0700000000002</v>
      </c>
    </row>
    <row r="2787" spans="1:2" x14ac:dyDescent="0.3">
      <c r="A2787" s="3" t="s">
        <v>2787</v>
      </c>
      <c r="B2787" s="1">
        <v>9912.9799999999977</v>
      </c>
    </row>
    <row r="2788" spans="1:2" x14ac:dyDescent="0.3">
      <c r="A2788" s="3" t="s">
        <v>2788</v>
      </c>
      <c r="B2788" s="1">
        <v>60.47</v>
      </c>
    </row>
    <row r="2789" spans="1:2" x14ac:dyDescent="0.3">
      <c r="A2789" s="3" t="s">
        <v>2789</v>
      </c>
      <c r="B2789" s="1">
        <v>3911.5324999999993</v>
      </c>
    </row>
    <row r="2790" spans="1:2" x14ac:dyDescent="0.3">
      <c r="A2790" s="3" t="s">
        <v>2790</v>
      </c>
      <c r="B2790" s="1">
        <v>599.47</v>
      </c>
    </row>
    <row r="2791" spans="1:2" x14ac:dyDescent="0.3">
      <c r="A2791" s="3" t="s">
        <v>2791</v>
      </c>
      <c r="B2791" s="1">
        <v>3807.3995999999997</v>
      </c>
    </row>
    <row r="2792" spans="1:2" x14ac:dyDescent="0.3">
      <c r="A2792" s="3" t="s">
        <v>2792</v>
      </c>
      <c r="B2792" s="1">
        <v>4.99</v>
      </c>
    </row>
    <row r="2793" spans="1:2" x14ac:dyDescent="0.3">
      <c r="A2793" s="3" t="s">
        <v>2793</v>
      </c>
      <c r="B2793" s="1">
        <v>3478.7774999999997</v>
      </c>
    </row>
    <row r="2794" spans="1:2" x14ac:dyDescent="0.3">
      <c r="A2794" s="3" t="s">
        <v>2794</v>
      </c>
      <c r="B2794" s="1">
        <v>5913.24</v>
      </c>
    </row>
    <row r="2795" spans="1:2" x14ac:dyDescent="0.3">
      <c r="A2795" s="3" t="s">
        <v>2795</v>
      </c>
      <c r="B2795" s="1">
        <v>3084.058199999999</v>
      </c>
    </row>
    <row r="2796" spans="1:2" x14ac:dyDescent="0.3">
      <c r="A2796" s="3" t="s">
        <v>2796</v>
      </c>
      <c r="B2796" s="1">
        <v>2418.0499999999997</v>
      </c>
    </row>
    <row r="2797" spans="1:2" x14ac:dyDescent="0.3">
      <c r="A2797" s="3" t="s">
        <v>2797</v>
      </c>
      <c r="B2797" s="1">
        <v>4663.7925000000005</v>
      </c>
    </row>
    <row r="2798" spans="1:2" x14ac:dyDescent="0.3">
      <c r="A2798" s="3" t="s">
        <v>2798</v>
      </c>
      <c r="B2798" s="1">
        <v>4765.63</v>
      </c>
    </row>
    <row r="2799" spans="1:2" x14ac:dyDescent="0.3">
      <c r="A2799" s="3" t="s">
        <v>2799</v>
      </c>
      <c r="B2799" s="1">
        <v>2743.0424999999996</v>
      </c>
    </row>
    <row r="2800" spans="1:2" x14ac:dyDescent="0.3">
      <c r="A2800" s="3" t="s">
        <v>2800</v>
      </c>
      <c r="B2800" s="1">
        <v>88.97999999999999</v>
      </c>
    </row>
    <row r="2801" spans="1:2" x14ac:dyDescent="0.3">
      <c r="A2801" s="3" t="s">
        <v>2801</v>
      </c>
      <c r="B2801" s="1">
        <v>4369.0882000000001</v>
      </c>
    </row>
    <row r="2802" spans="1:2" x14ac:dyDescent="0.3">
      <c r="A2802" s="3" t="s">
        <v>2802</v>
      </c>
      <c r="B2802" s="1">
        <v>7.28</v>
      </c>
    </row>
    <row r="2803" spans="1:2" x14ac:dyDescent="0.3">
      <c r="A2803" s="3" t="s">
        <v>2803</v>
      </c>
      <c r="B2803" s="1">
        <v>7.28</v>
      </c>
    </row>
    <row r="2804" spans="1:2" x14ac:dyDescent="0.3">
      <c r="A2804" s="3" t="s">
        <v>2804</v>
      </c>
      <c r="B2804" s="1">
        <v>140.17000000000002</v>
      </c>
    </row>
    <row r="2805" spans="1:2" x14ac:dyDescent="0.3">
      <c r="A2805" s="3" t="s">
        <v>2805</v>
      </c>
      <c r="B2805" s="1">
        <v>75.97</v>
      </c>
    </row>
    <row r="2806" spans="1:2" x14ac:dyDescent="0.3">
      <c r="A2806" s="3" t="s">
        <v>2806</v>
      </c>
      <c r="B2806" s="1">
        <v>69.989999999999995</v>
      </c>
    </row>
    <row r="2807" spans="1:2" x14ac:dyDescent="0.3">
      <c r="A2807" s="3" t="s">
        <v>2807</v>
      </c>
      <c r="B2807" s="1">
        <v>1184.46</v>
      </c>
    </row>
    <row r="2808" spans="1:2" x14ac:dyDescent="0.3">
      <c r="A2808" s="3" t="s">
        <v>2808</v>
      </c>
      <c r="B2808" s="1">
        <v>133.47</v>
      </c>
    </row>
    <row r="2809" spans="1:2" x14ac:dyDescent="0.3">
      <c r="A2809" s="3" t="s">
        <v>2809</v>
      </c>
      <c r="B2809" s="1">
        <v>633.96</v>
      </c>
    </row>
    <row r="2810" spans="1:2" x14ac:dyDescent="0.3">
      <c r="A2810" s="3" t="s">
        <v>2810</v>
      </c>
      <c r="B2810" s="1">
        <v>7.28</v>
      </c>
    </row>
    <row r="2811" spans="1:2" x14ac:dyDescent="0.3">
      <c r="A2811" s="3" t="s">
        <v>2811</v>
      </c>
      <c r="B2811" s="1">
        <v>1120.49</v>
      </c>
    </row>
    <row r="2812" spans="1:2" x14ac:dyDescent="0.3">
      <c r="A2812" s="3" t="s">
        <v>2812</v>
      </c>
      <c r="B2812" s="1">
        <v>2512.3199999999993</v>
      </c>
    </row>
    <row r="2813" spans="1:2" x14ac:dyDescent="0.3">
      <c r="A2813" s="3" t="s">
        <v>2813</v>
      </c>
      <c r="B2813" s="1">
        <v>133.44999999999999</v>
      </c>
    </row>
    <row r="2814" spans="1:2" x14ac:dyDescent="0.3">
      <c r="A2814" s="3" t="s">
        <v>2814</v>
      </c>
      <c r="B2814" s="1">
        <v>71.97</v>
      </c>
    </row>
    <row r="2815" spans="1:2" x14ac:dyDescent="0.3">
      <c r="A2815" s="3" t="s">
        <v>2815</v>
      </c>
      <c r="B2815" s="1">
        <v>1155.48</v>
      </c>
    </row>
    <row r="2816" spans="1:2" x14ac:dyDescent="0.3">
      <c r="A2816" s="3" t="s">
        <v>2816</v>
      </c>
      <c r="B2816" s="1">
        <v>94.47999999999999</v>
      </c>
    </row>
    <row r="2817" spans="1:2" x14ac:dyDescent="0.3">
      <c r="A2817" s="3" t="s">
        <v>2817</v>
      </c>
      <c r="B2817" s="1">
        <v>2379.4799999999996</v>
      </c>
    </row>
    <row r="2818" spans="1:2" x14ac:dyDescent="0.3">
      <c r="A2818" s="3" t="s">
        <v>2818</v>
      </c>
      <c r="B2818" s="1">
        <v>2438.06</v>
      </c>
    </row>
    <row r="2819" spans="1:2" x14ac:dyDescent="0.3">
      <c r="A2819" s="3" t="s">
        <v>2819</v>
      </c>
      <c r="B2819" s="1">
        <v>7.28</v>
      </c>
    </row>
    <row r="2820" spans="1:2" x14ac:dyDescent="0.3">
      <c r="A2820" s="3" t="s">
        <v>2820</v>
      </c>
      <c r="B2820" s="1">
        <v>81.260000000000005</v>
      </c>
    </row>
    <row r="2821" spans="1:2" x14ac:dyDescent="0.3">
      <c r="A2821" s="3" t="s">
        <v>2821</v>
      </c>
      <c r="B2821" s="1">
        <v>69.989999999999995</v>
      </c>
    </row>
    <row r="2822" spans="1:2" x14ac:dyDescent="0.3">
      <c r="A2822" s="3" t="s">
        <v>2822</v>
      </c>
      <c r="B2822" s="1">
        <v>2304.9799999999996</v>
      </c>
    </row>
    <row r="2823" spans="1:2" x14ac:dyDescent="0.3">
      <c r="A2823" s="3" t="s">
        <v>2823</v>
      </c>
      <c r="B2823" s="1">
        <v>1174.48</v>
      </c>
    </row>
    <row r="2824" spans="1:2" x14ac:dyDescent="0.3">
      <c r="A2824" s="3" t="s">
        <v>2824</v>
      </c>
      <c r="B2824" s="1">
        <v>14.98</v>
      </c>
    </row>
    <row r="2825" spans="1:2" x14ac:dyDescent="0.3">
      <c r="A2825" s="3" t="s">
        <v>2825</v>
      </c>
      <c r="B2825" s="1">
        <v>8257.0099999999984</v>
      </c>
    </row>
    <row r="2826" spans="1:2" x14ac:dyDescent="0.3">
      <c r="A2826" s="3" t="s">
        <v>2826</v>
      </c>
      <c r="B2826" s="1">
        <v>39.980000000000004</v>
      </c>
    </row>
    <row r="2827" spans="1:2" x14ac:dyDescent="0.3">
      <c r="A2827" s="3" t="s">
        <v>2827</v>
      </c>
      <c r="B2827" s="1">
        <v>31.269999999999996</v>
      </c>
    </row>
    <row r="2828" spans="1:2" x14ac:dyDescent="0.3">
      <c r="A2828" s="3" t="s">
        <v>2828</v>
      </c>
      <c r="B2828" s="1">
        <v>574.98</v>
      </c>
    </row>
    <row r="2829" spans="1:2" x14ac:dyDescent="0.3">
      <c r="A2829" s="3" t="s">
        <v>2829</v>
      </c>
      <c r="B2829" s="1">
        <v>583.97</v>
      </c>
    </row>
    <row r="2830" spans="1:2" x14ac:dyDescent="0.3">
      <c r="A2830" s="3" t="s">
        <v>2830</v>
      </c>
      <c r="B2830" s="1">
        <v>6056.61</v>
      </c>
    </row>
    <row r="2831" spans="1:2" x14ac:dyDescent="0.3">
      <c r="A2831" s="3" t="s">
        <v>2831</v>
      </c>
      <c r="B2831" s="1">
        <v>3804.0781999999999</v>
      </c>
    </row>
    <row r="2832" spans="1:2" x14ac:dyDescent="0.3">
      <c r="A2832" s="3" t="s">
        <v>2832</v>
      </c>
      <c r="B2832" s="1">
        <v>39.980000000000004</v>
      </c>
    </row>
    <row r="2833" spans="1:2" x14ac:dyDescent="0.3">
      <c r="A2833" s="3" t="s">
        <v>2833</v>
      </c>
      <c r="B2833" s="1">
        <v>106.56</v>
      </c>
    </row>
    <row r="2834" spans="1:2" x14ac:dyDescent="0.3">
      <c r="A2834" s="3" t="s">
        <v>2834</v>
      </c>
      <c r="B2834" s="1">
        <v>4828.1099999999997</v>
      </c>
    </row>
    <row r="2835" spans="1:2" x14ac:dyDescent="0.3">
      <c r="A2835" s="3" t="s">
        <v>2835</v>
      </c>
      <c r="B2835" s="1">
        <v>37.97</v>
      </c>
    </row>
    <row r="2836" spans="1:2" x14ac:dyDescent="0.3">
      <c r="A2836" s="3" t="s">
        <v>2836</v>
      </c>
      <c r="B2836" s="1">
        <v>3653.2295999999992</v>
      </c>
    </row>
    <row r="2837" spans="1:2" x14ac:dyDescent="0.3">
      <c r="A2837" s="3" t="s">
        <v>2837</v>
      </c>
      <c r="B2837" s="1">
        <v>2454.0781999999999</v>
      </c>
    </row>
    <row r="2838" spans="1:2" x14ac:dyDescent="0.3">
      <c r="A2838" s="3" t="s">
        <v>2838</v>
      </c>
      <c r="B2838" s="1">
        <v>64.97</v>
      </c>
    </row>
    <row r="2839" spans="1:2" x14ac:dyDescent="0.3">
      <c r="A2839" s="3" t="s">
        <v>2839</v>
      </c>
      <c r="B2839" s="1">
        <v>2452.0399999999995</v>
      </c>
    </row>
    <row r="2840" spans="1:2" x14ac:dyDescent="0.3">
      <c r="A2840" s="3" t="s">
        <v>2840</v>
      </c>
      <c r="B2840" s="1">
        <v>42.93</v>
      </c>
    </row>
    <row r="2841" spans="1:2" x14ac:dyDescent="0.3">
      <c r="A2841" s="3" t="s">
        <v>2841</v>
      </c>
      <c r="B2841" s="1">
        <v>38.880000000000003</v>
      </c>
    </row>
    <row r="2842" spans="1:2" x14ac:dyDescent="0.3">
      <c r="A2842" s="3" t="s">
        <v>2842</v>
      </c>
      <c r="B2842" s="1">
        <v>80.960000000000008</v>
      </c>
    </row>
    <row r="2843" spans="1:2" x14ac:dyDescent="0.3">
      <c r="A2843" s="3" t="s">
        <v>2843</v>
      </c>
      <c r="B2843" s="1">
        <v>3148.9399999999991</v>
      </c>
    </row>
    <row r="2844" spans="1:2" x14ac:dyDescent="0.3">
      <c r="A2844" s="3" t="s">
        <v>2844</v>
      </c>
      <c r="B2844" s="1">
        <v>5900.55</v>
      </c>
    </row>
    <row r="2845" spans="1:2" x14ac:dyDescent="0.3">
      <c r="A2845" s="3" t="s">
        <v>2845</v>
      </c>
      <c r="B2845" s="1">
        <v>588.96</v>
      </c>
    </row>
    <row r="2846" spans="1:2" x14ac:dyDescent="0.3">
      <c r="A2846" s="3" t="s">
        <v>2846</v>
      </c>
      <c r="B2846" s="1">
        <v>1120.49</v>
      </c>
    </row>
    <row r="2847" spans="1:2" x14ac:dyDescent="0.3">
      <c r="A2847" s="3" t="s">
        <v>2847</v>
      </c>
      <c r="B2847" s="1">
        <v>69.989999999999995</v>
      </c>
    </row>
    <row r="2848" spans="1:2" x14ac:dyDescent="0.3">
      <c r="A2848" s="3" t="s">
        <v>2848</v>
      </c>
      <c r="B2848" s="1">
        <v>1120.49</v>
      </c>
    </row>
    <row r="2849" spans="1:2" x14ac:dyDescent="0.3">
      <c r="A2849" s="3" t="s">
        <v>2849</v>
      </c>
      <c r="B2849" s="1">
        <v>72.930000000000007</v>
      </c>
    </row>
    <row r="2850" spans="1:2" x14ac:dyDescent="0.3">
      <c r="A2850" s="3" t="s">
        <v>2850</v>
      </c>
      <c r="B2850" s="1">
        <v>71.580000000000013</v>
      </c>
    </row>
    <row r="2851" spans="1:2" x14ac:dyDescent="0.3">
      <c r="A2851" s="3" t="s">
        <v>2851</v>
      </c>
      <c r="B2851" s="1">
        <v>29.99</v>
      </c>
    </row>
    <row r="2852" spans="1:2" x14ac:dyDescent="0.3">
      <c r="A2852" s="3" t="s">
        <v>2852</v>
      </c>
      <c r="B2852" s="1">
        <v>56.97</v>
      </c>
    </row>
    <row r="2853" spans="1:2" x14ac:dyDescent="0.3">
      <c r="A2853" s="3" t="s">
        <v>2853</v>
      </c>
      <c r="B2853" s="1">
        <v>839.48</v>
      </c>
    </row>
    <row r="2854" spans="1:2" x14ac:dyDescent="0.3">
      <c r="A2854" s="3" t="s">
        <v>2854</v>
      </c>
      <c r="B2854" s="1">
        <v>2730.5424999999996</v>
      </c>
    </row>
    <row r="2855" spans="1:2" x14ac:dyDescent="0.3">
      <c r="A2855" s="3" t="s">
        <v>2855</v>
      </c>
      <c r="B2855" s="1">
        <v>56.97</v>
      </c>
    </row>
    <row r="2856" spans="1:2" x14ac:dyDescent="0.3">
      <c r="A2856" s="3" t="s">
        <v>2856</v>
      </c>
      <c r="B2856" s="1">
        <v>3476.3874999999998</v>
      </c>
    </row>
    <row r="2857" spans="1:2" x14ac:dyDescent="0.3">
      <c r="A2857" s="3" t="s">
        <v>2857</v>
      </c>
      <c r="B2857" s="1">
        <v>60.47</v>
      </c>
    </row>
    <row r="2858" spans="1:2" x14ac:dyDescent="0.3">
      <c r="A2858" s="3" t="s">
        <v>2858</v>
      </c>
      <c r="B2858" s="1">
        <v>63.97</v>
      </c>
    </row>
    <row r="2859" spans="1:2" x14ac:dyDescent="0.3">
      <c r="A2859" s="3" t="s">
        <v>2859</v>
      </c>
      <c r="B2859" s="1">
        <v>27.279999999999998</v>
      </c>
    </row>
    <row r="2860" spans="1:2" x14ac:dyDescent="0.3">
      <c r="A2860" s="3" t="s">
        <v>2860</v>
      </c>
      <c r="B2860" s="1">
        <v>6021.82</v>
      </c>
    </row>
    <row r="2861" spans="1:2" x14ac:dyDescent="0.3">
      <c r="A2861" s="3" t="s">
        <v>2861</v>
      </c>
      <c r="B2861" s="1">
        <v>1622.45</v>
      </c>
    </row>
    <row r="2862" spans="1:2" x14ac:dyDescent="0.3">
      <c r="A2862" s="3" t="s">
        <v>2862</v>
      </c>
      <c r="B2862" s="1">
        <v>3242.83</v>
      </c>
    </row>
    <row r="2863" spans="1:2" x14ac:dyDescent="0.3">
      <c r="A2863" s="3" t="s">
        <v>2863</v>
      </c>
      <c r="B2863" s="1">
        <v>93.98</v>
      </c>
    </row>
    <row r="2864" spans="1:2" x14ac:dyDescent="0.3">
      <c r="A2864" s="3" t="s">
        <v>2864</v>
      </c>
      <c r="B2864" s="1">
        <v>3578.27</v>
      </c>
    </row>
    <row r="2865" spans="1:2" x14ac:dyDescent="0.3">
      <c r="A2865" s="3" t="s">
        <v>2865</v>
      </c>
      <c r="B2865" s="1">
        <v>13.98</v>
      </c>
    </row>
    <row r="2866" spans="1:2" x14ac:dyDescent="0.3">
      <c r="A2866" s="3" t="s">
        <v>2866</v>
      </c>
      <c r="B2866" s="1">
        <v>1631.46</v>
      </c>
    </row>
    <row r="2867" spans="1:2" x14ac:dyDescent="0.3">
      <c r="A2867" s="3" t="s">
        <v>2867</v>
      </c>
      <c r="B2867" s="1">
        <v>29.99</v>
      </c>
    </row>
    <row r="2868" spans="1:2" x14ac:dyDescent="0.3">
      <c r="A2868" s="3" t="s">
        <v>2868</v>
      </c>
      <c r="B2868" s="1">
        <v>1120.49</v>
      </c>
    </row>
    <row r="2869" spans="1:2" x14ac:dyDescent="0.3">
      <c r="A2869" s="3" t="s">
        <v>2869</v>
      </c>
      <c r="B2869" s="1">
        <v>68.97</v>
      </c>
    </row>
    <row r="2870" spans="1:2" x14ac:dyDescent="0.3">
      <c r="A2870" s="3" t="s">
        <v>2870</v>
      </c>
      <c r="B2870" s="1">
        <v>159.96</v>
      </c>
    </row>
    <row r="2871" spans="1:2" x14ac:dyDescent="0.3">
      <c r="A2871" s="3" t="s">
        <v>2871</v>
      </c>
      <c r="B2871" s="1">
        <v>58.95</v>
      </c>
    </row>
    <row r="2872" spans="1:2" x14ac:dyDescent="0.3">
      <c r="A2872" s="3" t="s">
        <v>2872</v>
      </c>
      <c r="B2872" s="1">
        <v>7.95</v>
      </c>
    </row>
    <row r="2873" spans="1:2" x14ac:dyDescent="0.3">
      <c r="A2873" s="3" t="s">
        <v>2873</v>
      </c>
      <c r="B2873" s="1">
        <v>548.98</v>
      </c>
    </row>
    <row r="2874" spans="1:2" x14ac:dyDescent="0.3">
      <c r="A2874" s="3" t="s">
        <v>2874</v>
      </c>
      <c r="B2874" s="1">
        <v>39.980000000000004</v>
      </c>
    </row>
    <row r="2875" spans="1:2" x14ac:dyDescent="0.3">
      <c r="A2875" s="3" t="s">
        <v>2875</v>
      </c>
      <c r="B2875" s="1">
        <v>105.74999999999999</v>
      </c>
    </row>
    <row r="2876" spans="1:2" x14ac:dyDescent="0.3">
      <c r="A2876" s="3" t="s">
        <v>2876</v>
      </c>
      <c r="B2876" s="1">
        <v>114.46</v>
      </c>
    </row>
    <row r="2877" spans="1:2" x14ac:dyDescent="0.3">
      <c r="A2877" s="3" t="s">
        <v>2877</v>
      </c>
      <c r="B2877" s="1">
        <v>2610.5781999999999</v>
      </c>
    </row>
    <row r="2878" spans="1:2" x14ac:dyDescent="0.3">
      <c r="A2878" s="3" t="s">
        <v>2878</v>
      </c>
      <c r="B2878" s="1">
        <v>4428.3695999999991</v>
      </c>
    </row>
    <row r="2879" spans="1:2" x14ac:dyDescent="0.3">
      <c r="A2879" s="3" t="s">
        <v>2879</v>
      </c>
      <c r="B2879" s="1">
        <v>191.97</v>
      </c>
    </row>
    <row r="2880" spans="1:2" x14ac:dyDescent="0.3">
      <c r="A2880" s="3" t="s">
        <v>2880</v>
      </c>
      <c r="B2880" s="1">
        <v>624.95000000000005</v>
      </c>
    </row>
    <row r="2881" spans="1:2" x14ac:dyDescent="0.3">
      <c r="A2881" s="3" t="s">
        <v>2881</v>
      </c>
      <c r="B2881" s="1">
        <v>128.97</v>
      </c>
    </row>
    <row r="2882" spans="1:2" x14ac:dyDescent="0.3">
      <c r="A2882" s="3" t="s">
        <v>2882</v>
      </c>
      <c r="B2882" s="1">
        <v>548.98</v>
      </c>
    </row>
    <row r="2883" spans="1:2" x14ac:dyDescent="0.3">
      <c r="A2883" s="3" t="s">
        <v>2883</v>
      </c>
      <c r="B2883" s="1">
        <v>78.97999999999999</v>
      </c>
    </row>
    <row r="2884" spans="1:2" x14ac:dyDescent="0.3">
      <c r="A2884" s="3" t="s">
        <v>2884</v>
      </c>
      <c r="B2884" s="1">
        <v>2049.0981999999999</v>
      </c>
    </row>
    <row r="2885" spans="1:2" x14ac:dyDescent="0.3">
      <c r="A2885" s="3" t="s">
        <v>2885</v>
      </c>
      <c r="B2885" s="1">
        <v>105.24000000000001</v>
      </c>
    </row>
    <row r="2886" spans="1:2" x14ac:dyDescent="0.3">
      <c r="A2886" s="3" t="s">
        <v>2886</v>
      </c>
      <c r="B2886" s="1">
        <v>4.99</v>
      </c>
    </row>
    <row r="2887" spans="1:2" x14ac:dyDescent="0.3">
      <c r="A2887" s="3" t="s">
        <v>2887</v>
      </c>
      <c r="B2887" s="1">
        <v>1149.47</v>
      </c>
    </row>
    <row r="2888" spans="1:2" x14ac:dyDescent="0.3">
      <c r="A2888" s="3" t="s">
        <v>2888</v>
      </c>
      <c r="B2888" s="1">
        <v>2071.4196000000002</v>
      </c>
    </row>
    <row r="2889" spans="1:2" x14ac:dyDescent="0.3">
      <c r="A2889" s="3" t="s">
        <v>2889</v>
      </c>
      <c r="B2889" s="1">
        <v>600.46</v>
      </c>
    </row>
    <row r="2890" spans="1:2" x14ac:dyDescent="0.3">
      <c r="A2890" s="3" t="s">
        <v>2890</v>
      </c>
      <c r="B2890" s="1">
        <v>60.47</v>
      </c>
    </row>
    <row r="2891" spans="1:2" x14ac:dyDescent="0.3">
      <c r="A2891" s="3" t="s">
        <v>2891</v>
      </c>
      <c r="B2891" s="1">
        <v>39.980000000000004</v>
      </c>
    </row>
    <row r="2892" spans="1:2" x14ac:dyDescent="0.3">
      <c r="A2892" s="3" t="s">
        <v>2892</v>
      </c>
      <c r="B2892" s="1">
        <v>4833.0299999999988</v>
      </c>
    </row>
    <row r="2893" spans="1:2" x14ac:dyDescent="0.3">
      <c r="A2893" s="3" t="s">
        <v>2893</v>
      </c>
      <c r="B2893" s="1">
        <v>553.97</v>
      </c>
    </row>
    <row r="2894" spans="1:2" x14ac:dyDescent="0.3">
      <c r="A2894" s="3" t="s">
        <v>2894</v>
      </c>
      <c r="B2894" s="1">
        <v>2181.5625</v>
      </c>
    </row>
    <row r="2895" spans="1:2" x14ac:dyDescent="0.3">
      <c r="A2895" s="3" t="s">
        <v>2895</v>
      </c>
      <c r="B2895" s="1">
        <v>60.47</v>
      </c>
    </row>
    <row r="2896" spans="1:2" x14ac:dyDescent="0.3">
      <c r="A2896" s="3" t="s">
        <v>2896</v>
      </c>
      <c r="B2896" s="1">
        <v>58.980000000000004</v>
      </c>
    </row>
    <row r="2897" spans="1:2" x14ac:dyDescent="0.3">
      <c r="A2897" s="3" t="s">
        <v>2897</v>
      </c>
      <c r="B2897" s="1">
        <v>105.95000000000002</v>
      </c>
    </row>
    <row r="2898" spans="1:2" x14ac:dyDescent="0.3">
      <c r="A2898" s="3" t="s">
        <v>2898</v>
      </c>
      <c r="B2898" s="1">
        <v>35</v>
      </c>
    </row>
    <row r="2899" spans="1:2" x14ac:dyDescent="0.3">
      <c r="A2899" s="3" t="s">
        <v>2899</v>
      </c>
      <c r="B2899" s="1">
        <v>166.51</v>
      </c>
    </row>
    <row r="2900" spans="1:2" x14ac:dyDescent="0.3">
      <c r="A2900" s="3" t="s">
        <v>2900</v>
      </c>
      <c r="B2900" s="1">
        <v>1729.97</v>
      </c>
    </row>
    <row r="2901" spans="1:2" x14ac:dyDescent="0.3">
      <c r="A2901" s="3" t="s">
        <v>2901</v>
      </c>
      <c r="B2901" s="1">
        <v>39.980000000000004</v>
      </c>
    </row>
    <row r="2902" spans="1:2" x14ac:dyDescent="0.3">
      <c r="A2902" s="3" t="s">
        <v>2902</v>
      </c>
      <c r="B2902" s="1">
        <v>69.989999999999995</v>
      </c>
    </row>
    <row r="2903" spans="1:2" x14ac:dyDescent="0.3">
      <c r="A2903" s="3" t="s">
        <v>2903</v>
      </c>
      <c r="B2903" s="1">
        <v>103.47999999999999</v>
      </c>
    </row>
    <row r="2904" spans="1:2" x14ac:dyDescent="0.3">
      <c r="A2904" s="3" t="s">
        <v>2904</v>
      </c>
      <c r="B2904" s="1">
        <v>54.980000000000004</v>
      </c>
    </row>
    <row r="2905" spans="1:2" x14ac:dyDescent="0.3">
      <c r="A2905" s="3" t="s">
        <v>2905</v>
      </c>
      <c r="B2905" s="1">
        <v>166.28</v>
      </c>
    </row>
    <row r="2906" spans="1:2" x14ac:dyDescent="0.3">
      <c r="A2906" s="3" t="s">
        <v>2906</v>
      </c>
      <c r="B2906" s="1">
        <v>280.64000000000004</v>
      </c>
    </row>
    <row r="2907" spans="1:2" x14ac:dyDescent="0.3">
      <c r="A2907" s="3" t="s">
        <v>2907</v>
      </c>
      <c r="B2907" s="1">
        <v>63.97</v>
      </c>
    </row>
    <row r="2908" spans="1:2" x14ac:dyDescent="0.3">
      <c r="A2908" s="3" t="s">
        <v>2908</v>
      </c>
      <c r="B2908" s="1">
        <v>38.880000000000003</v>
      </c>
    </row>
    <row r="2909" spans="1:2" x14ac:dyDescent="0.3">
      <c r="A2909" s="3" t="s">
        <v>2909</v>
      </c>
      <c r="B2909" s="1">
        <v>1759.97</v>
      </c>
    </row>
    <row r="2910" spans="1:2" x14ac:dyDescent="0.3">
      <c r="A2910" s="3" t="s">
        <v>2910</v>
      </c>
      <c r="B2910" s="1">
        <v>56.97</v>
      </c>
    </row>
    <row r="2911" spans="1:2" x14ac:dyDescent="0.3">
      <c r="A2911" s="3" t="s">
        <v>2911</v>
      </c>
      <c r="B2911" s="1">
        <v>1145.48</v>
      </c>
    </row>
    <row r="2912" spans="1:2" x14ac:dyDescent="0.3">
      <c r="A2912" s="3" t="s">
        <v>2912</v>
      </c>
      <c r="B2912" s="1">
        <v>3142.9699999999993</v>
      </c>
    </row>
    <row r="2913" spans="1:2" x14ac:dyDescent="0.3">
      <c r="A2913" s="3" t="s">
        <v>2913</v>
      </c>
      <c r="B2913" s="1">
        <v>94.46</v>
      </c>
    </row>
    <row r="2914" spans="1:2" x14ac:dyDescent="0.3">
      <c r="A2914" s="3" t="s">
        <v>2914</v>
      </c>
      <c r="B2914" s="1">
        <v>4478.3495999999986</v>
      </c>
    </row>
    <row r="2915" spans="1:2" x14ac:dyDescent="0.3">
      <c r="A2915" s="3" t="s">
        <v>2915</v>
      </c>
      <c r="B2915" s="1">
        <v>1622.47</v>
      </c>
    </row>
    <row r="2916" spans="1:2" x14ac:dyDescent="0.3">
      <c r="A2916" s="3" t="s">
        <v>2916</v>
      </c>
      <c r="B2916" s="1">
        <v>23.779999999999998</v>
      </c>
    </row>
    <row r="2917" spans="1:2" x14ac:dyDescent="0.3">
      <c r="A2917" s="3" t="s">
        <v>2917</v>
      </c>
      <c r="B2917" s="1">
        <v>66.44</v>
      </c>
    </row>
    <row r="2918" spans="1:2" x14ac:dyDescent="0.3">
      <c r="A2918" s="3" t="s">
        <v>2918</v>
      </c>
      <c r="B2918" s="1">
        <v>39.980000000000004</v>
      </c>
    </row>
    <row r="2919" spans="1:2" x14ac:dyDescent="0.3">
      <c r="A2919" s="3" t="s">
        <v>2919</v>
      </c>
      <c r="B2919" s="1">
        <v>91.95</v>
      </c>
    </row>
    <row r="2920" spans="1:2" x14ac:dyDescent="0.3">
      <c r="A2920" s="3" t="s">
        <v>2920</v>
      </c>
      <c r="B2920" s="1">
        <v>3578.27</v>
      </c>
    </row>
    <row r="2921" spans="1:2" x14ac:dyDescent="0.3">
      <c r="A2921" s="3" t="s">
        <v>2921</v>
      </c>
      <c r="B2921" s="1">
        <v>56.97</v>
      </c>
    </row>
    <row r="2922" spans="1:2" x14ac:dyDescent="0.3">
      <c r="A2922" s="3" t="s">
        <v>2922</v>
      </c>
      <c r="B2922" s="1">
        <v>5968.23</v>
      </c>
    </row>
    <row r="2923" spans="1:2" x14ac:dyDescent="0.3">
      <c r="A2923" s="3" t="s">
        <v>2923</v>
      </c>
      <c r="B2923" s="1">
        <v>29.479999999999997</v>
      </c>
    </row>
    <row r="2924" spans="1:2" x14ac:dyDescent="0.3">
      <c r="A2924" s="3" t="s">
        <v>2924</v>
      </c>
      <c r="B2924" s="1">
        <v>4966.3895999999995</v>
      </c>
    </row>
    <row r="2925" spans="1:2" x14ac:dyDescent="0.3">
      <c r="A2925" s="3" t="s">
        <v>2925</v>
      </c>
      <c r="B2925" s="1">
        <v>553.97</v>
      </c>
    </row>
    <row r="2926" spans="1:2" x14ac:dyDescent="0.3">
      <c r="A2926" s="3" t="s">
        <v>2926</v>
      </c>
      <c r="B2926" s="1">
        <v>578.46</v>
      </c>
    </row>
    <row r="2927" spans="1:2" x14ac:dyDescent="0.3">
      <c r="A2927" s="3" t="s">
        <v>2927</v>
      </c>
      <c r="B2927" s="1">
        <v>179.95000000000002</v>
      </c>
    </row>
    <row r="2928" spans="1:2" x14ac:dyDescent="0.3">
      <c r="A2928" s="3" t="s">
        <v>2928</v>
      </c>
      <c r="B2928" s="1">
        <v>86.26</v>
      </c>
    </row>
    <row r="2929" spans="1:2" x14ac:dyDescent="0.3">
      <c r="A2929" s="3" t="s">
        <v>2929</v>
      </c>
      <c r="B2929" s="1">
        <v>2639.1795999999995</v>
      </c>
    </row>
    <row r="2930" spans="1:2" x14ac:dyDescent="0.3">
      <c r="A2930" s="3" t="s">
        <v>2930</v>
      </c>
      <c r="B2930" s="1">
        <v>2400.9299999999989</v>
      </c>
    </row>
    <row r="2931" spans="1:2" x14ac:dyDescent="0.3">
      <c r="A2931" s="3" t="s">
        <v>2931</v>
      </c>
      <c r="B2931" s="1">
        <v>2833.5681999999997</v>
      </c>
    </row>
    <row r="2932" spans="1:2" x14ac:dyDescent="0.3">
      <c r="A2932" s="3" t="s">
        <v>2932</v>
      </c>
      <c r="B2932" s="1">
        <v>4.99</v>
      </c>
    </row>
    <row r="2933" spans="1:2" x14ac:dyDescent="0.3">
      <c r="A2933" s="3" t="s">
        <v>2933</v>
      </c>
      <c r="B2933" s="1">
        <v>3270.3199999999997</v>
      </c>
    </row>
    <row r="2934" spans="1:2" x14ac:dyDescent="0.3">
      <c r="A2934" s="3" t="s">
        <v>2934</v>
      </c>
      <c r="B2934" s="1">
        <v>1609.4075</v>
      </c>
    </row>
    <row r="2935" spans="1:2" x14ac:dyDescent="0.3">
      <c r="A2935" s="3" t="s">
        <v>2935</v>
      </c>
      <c r="B2935" s="1">
        <v>78.97999999999999</v>
      </c>
    </row>
    <row r="2936" spans="1:2" x14ac:dyDescent="0.3">
      <c r="A2936" s="3" t="s">
        <v>2936</v>
      </c>
      <c r="B2936" s="1">
        <v>25.479999999999997</v>
      </c>
    </row>
    <row r="2937" spans="1:2" x14ac:dyDescent="0.3">
      <c r="A2937" s="3" t="s">
        <v>2937</v>
      </c>
      <c r="B2937" s="1">
        <v>74.98</v>
      </c>
    </row>
    <row r="2938" spans="1:2" x14ac:dyDescent="0.3">
      <c r="A2938" s="3" t="s">
        <v>2938</v>
      </c>
      <c r="B2938" s="1">
        <v>36.269999999999996</v>
      </c>
    </row>
    <row r="2939" spans="1:2" x14ac:dyDescent="0.3">
      <c r="A2939" s="3" t="s">
        <v>2939</v>
      </c>
      <c r="B2939" s="1">
        <v>3178.9499999999994</v>
      </c>
    </row>
    <row r="2940" spans="1:2" x14ac:dyDescent="0.3">
      <c r="A2940" s="3" t="s">
        <v>2940</v>
      </c>
      <c r="B2940" s="1">
        <v>123.97999999999999</v>
      </c>
    </row>
    <row r="2941" spans="1:2" x14ac:dyDescent="0.3">
      <c r="A2941" s="3" t="s">
        <v>2941</v>
      </c>
      <c r="B2941" s="1">
        <v>34.979999999999997</v>
      </c>
    </row>
    <row r="2942" spans="1:2" x14ac:dyDescent="0.3">
      <c r="A2942" s="3" t="s">
        <v>2942</v>
      </c>
      <c r="B2942" s="1">
        <v>63.97</v>
      </c>
    </row>
    <row r="2943" spans="1:2" x14ac:dyDescent="0.3">
      <c r="A2943" s="3" t="s">
        <v>2943</v>
      </c>
      <c r="B2943" s="1">
        <v>153.94999999999999</v>
      </c>
    </row>
    <row r="2944" spans="1:2" x14ac:dyDescent="0.3">
      <c r="A2944" s="3" t="s">
        <v>2944</v>
      </c>
      <c r="B2944" s="1">
        <v>1754.98</v>
      </c>
    </row>
    <row r="2945" spans="1:2" x14ac:dyDescent="0.3">
      <c r="A2945" s="3" t="s">
        <v>2945</v>
      </c>
      <c r="B2945" s="1">
        <v>1735.98</v>
      </c>
    </row>
    <row r="2946" spans="1:2" x14ac:dyDescent="0.3">
      <c r="A2946" s="3" t="s">
        <v>2946</v>
      </c>
      <c r="B2946" s="1">
        <v>1769.9275</v>
      </c>
    </row>
    <row r="2947" spans="1:2" x14ac:dyDescent="0.3">
      <c r="A2947" s="3" t="s">
        <v>2947</v>
      </c>
      <c r="B2947" s="1">
        <v>63.47</v>
      </c>
    </row>
    <row r="2948" spans="1:2" x14ac:dyDescent="0.3">
      <c r="A2948" s="3" t="s">
        <v>2948</v>
      </c>
      <c r="B2948" s="1">
        <v>4765.63</v>
      </c>
    </row>
    <row r="2949" spans="1:2" x14ac:dyDescent="0.3">
      <c r="A2949" s="3" t="s">
        <v>2949</v>
      </c>
      <c r="B2949" s="1">
        <v>64.98</v>
      </c>
    </row>
    <row r="2950" spans="1:2" x14ac:dyDescent="0.3">
      <c r="A2950" s="3" t="s">
        <v>2950</v>
      </c>
      <c r="B2950" s="1">
        <v>1120.49</v>
      </c>
    </row>
    <row r="2951" spans="1:2" x14ac:dyDescent="0.3">
      <c r="A2951" s="3" t="s">
        <v>2951</v>
      </c>
      <c r="B2951" s="1">
        <v>1120.49</v>
      </c>
    </row>
    <row r="2952" spans="1:2" x14ac:dyDescent="0.3">
      <c r="A2952" s="3" t="s">
        <v>2952</v>
      </c>
      <c r="B2952" s="1">
        <v>5933.26</v>
      </c>
    </row>
    <row r="2953" spans="1:2" x14ac:dyDescent="0.3">
      <c r="A2953" s="3" t="s">
        <v>2953</v>
      </c>
      <c r="B2953" s="1">
        <v>756.33</v>
      </c>
    </row>
    <row r="2954" spans="1:2" x14ac:dyDescent="0.3">
      <c r="A2954" s="3" t="s">
        <v>2954</v>
      </c>
      <c r="B2954" s="1">
        <v>39.980000000000004</v>
      </c>
    </row>
    <row r="2955" spans="1:2" x14ac:dyDescent="0.3">
      <c r="A2955" s="3" t="s">
        <v>2955</v>
      </c>
      <c r="B2955" s="1">
        <v>561.92000000000007</v>
      </c>
    </row>
    <row r="2956" spans="1:2" x14ac:dyDescent="0.3">
      <c r="A2956" s="3" t="s">
        <v>2956</v>
      </c>
      <c r="B2956" s="1">
        <v>3578.27</v>
      </c>
    </row>
    <row r="2957" spans="1:2" x14ac:dyDescent="0.3">
      <c r="A2957" s="3" t="s">
        <v>2957</v>
      </c>
      <c r="B2957" s="1">
        <v>124.99</v>
      </c>
    </row>
    <row r="2958" spans="1:2" x14ac:dyDescent="0.3">
      <c r="A2958" s="3" t="s">
        <v>2958</v>
      </c>
      <c r="B2958" s="1">
        <v>37.97</v>
      </c>
    </row>
    <row r="2959" spans="1:2" x14ac:dyDescent="0.3">
      <c r="A2959" s="3" t="s">
        <v>2959</v>
      </c>
      <c r="B2959" s="1">
        <v>6901.3824999999997</v>
      </c>
    </row>
    <row r="2960" spans="1:2" x14ac:dyDescent="0.3">
      <c r="A2960" s="3" t="s">
        <v>2960</v>
      </c>
      <c r="B2960" s="1">
        <v>69.989999999999995</v>
      </c>
    </row>
    <row r="2961" spans="1:2" x14ac:dyDescent="0.3">
      <c r="A2961" s="3" t="s">
        <v>2961</v>
      </c>
      <c r="B2961" s="1">
        <v>2341.4599999999996</v>
      </c>
    </row>
    <row r="2962" spans="1:2" x14ac:dyDescent="0.3">
      <c r="A2962" s="3" t="s">
        <v>2962</v>
      </c>
      <c r="B2962" s="1">
        <v>131.26000000000002</v>
      </c>
    </row>
    <row r="2963" spans="1:2" x14ac:dyDescent="0.3">
      <c r="A2963" s="3" t="s">
        <v>2963</v>
      </c>
      <c r="B2963" s="1">
        <v>24.99</v>
      </c>
    </row>
    <row r="2964" spans="1:2" x14ac:dyDescent="0.3">
      <c r="A2964" s="3" t="s">
        <v>2964</v>
      </c>
      <c r="B2964" s="1">
        <v>64.97</v>
      </c>
    </row>
    <row r="2965" spans="1:2" x14ac:dyDescent="0.3">
      <c r="A2965" s="3" t="s">
        <v>2965</v>
      </c>
      <c r="B2965" s="1">
        <v>4.99</v>
      </c>
    </row>
    <row r="2966" spans="1:2" x14ac:dyDescent="0.3">
      <c r="A2966" s="3" t="s">
        <v>2966</v>
      </c>
      <c r="B2966" s="1">
        <v>21.98</v>
      </c>
    </row>
    <row r="2967" spans="1:2" x14ac:dyDescent="0.3">
      <c r="A2967" s="3" t="s">
        <v>2967</v>
      </c>
      <c r="B2967" s="1">
        <v>1676.46</v>
      </c>
    </row>
    <row r="2968" spans="1:2" x14ac:dyDescent="0.3">
      <c r="A2968" s="3" t="s">
        <v>2968</v>
      </c>
      <c r="B2968" s="1">
        <v>5919.73</v>
      </c>
    </row>
    <row r="2969" spans="1:2" x14ac:dyDescent="0.3">
      <c r="A2969" s="3" t="s">
        <v>2969</v>
      </c>
      <c r="B2969" s="1">
        <v>5913.24</v>
      </c>
    </row>
    <row r="2970" spans="1:2" x14ac:dyDescent="0.3">
      <c r="A2970" s="3" t="s">
        <v>2970</v>
      </c>
      <c r="B2970" s="1">
        <v>69.459999999999994</v>
      </c>
    </row>
    <row r="2971" spans="1:2" x14ac:dyDescent="0.3">
      <c r="A2971" s="3" t="s">
        <v>2971</v>
      </c>
      <c r="B2971" s="1">
        <v>36.269999999999996</v>
      </c>
    </row>
    <row r="2972" spans="1:2" x14ac:dyDescent="0.3">
      <c r="A2972" s="3" t="s">
        <v>2972</v>
      </c>
      <c r="B2972" s="1">
        <v>78.48</v>
      </c>
    </row>
    <row r="2973" spans="1:2" x14ac:dyDescent="0.3">
      <c r="A2973" s="3" t="s">
        <v>2973</v>
      </c>
      <c r="B2973" s="1">
        <v>5895.24</v>
      </c>
    </row>
    <row r="2974" spans="1:2" x14ac:dyDescent="0.3">
      <c r="A2974" s="3" t="s">
        <v>2974</v>
      </c>
      <c r="B2974" s="1">
        <v>37.269999999999996</v>
      </c>
    </row>
    <row r="2975" spans="1:2" x14ac:dyDescent="0.3">
      <c r="A2975" s="3" t="s">
        <v>2975</v>
      </c>
      <c r="B2975" s="1">
        <v>60.47</v>
      </c>
    </row>
    <row r="2976" spans="1:2" x14ac:dyDescent="0.3">
      <c r="A2976" s="3" t="s">
        <v>2976</v>
      </c>
      <c r="B2976" s="1">
        <v>4.99</v>
      </c>
    </row>
    <row r="2977" spans="1:2" x14ac:dyDescent="0.3">
      <c r="A2977" s="3" t="s">
        <v>2977</v>
      </c>
      <c r="B2977" s="1">
        <v>1120.49</v>
      </c>
    </row>
    <row r="2978" spans="1:2" x14ac:dyDescent="0.3">
      <c r="A2978" s="3" t="s">
        <v>2978</v>
      </c>
      <c r="B2978" s="1">
        <v>29.979999999999997</v>
      </c>
    </row>
    <row r="2979" spans="1:2" x14ac:dyDescent="0.3">
      <c r="A2979" s="3" t="s">
        <v>2979</v>
      </c>
      <c r="B2979" s="1">
        <v>1155.48</v>
      </c>
    </row>
    <row r="2980" spans="1:2" x14ac:dyDescent="0.3">
      <c r="A2980" s="3" t="s">
        <v>2980</v>
      </c>
      <c r="B2980" s="1">
        <v>1120.49</v>
      </c>
    </row>
    <row r="2981" spans="1:2" x14ac:dyDescent="0.3">
      <c r="A2981" s="3" t="s">
        <v>2981</v>
      </c>
      <c r="B2981" s="1">
        <v>21.98</v>
      </c>
    </row>
    <row r="2982" spans="1:2" x14ac:dyDescent="0.3">
      <c r="A2982" s="3" t="s">
        <v>2982</v>
      </c>
      <c r="B2982" s="1">
        <v>29.99</v>
      </c>
    </row>
    <row r="2983" spans="1:2" x14ac:dyDescent="0.3">
      <c r="A2983" s="3" t="s">
        <v>2983</v>
      </c>
      <c r="B2983" s="1">
        <v>69.97</v>
      </c>
    </row>
    <row r="2984" spans="1:2" x14ac:dyDescent="0.3">
      <c r="A2984" s="3" t="s">
        <v>2984</v>
      </c>
      <c r="B2984" s="1">
        <v>4.99</v>
      </c>
    </row>
    <row r="2985" spans="1:2" x14ac:dyDescent="0.3">
      <c r="A2985" s="3" t="s">
        <v>2985</v>
      </c>
      <c r="B2985" s="1">
        <v>4802.1099999999997</v>
      </c>
    </row>
    <row r="2986" spans="1:2" x14ac:dyDescent="0.3">
      <c r="A2986" s="3" t="s">
        <v>2986</v>
      </c>
      <c r="B2986" s="1">
        <v>134.97999999999999</v>
      </c>
    </row>
    <row r="2987" spans="1:2" x14ac:dyDescent="0.3">
      <c r="A2987" s="3" t="s">
        <v>2987</v>
      </c>
      <c r="B2987" s="1">
        <v>159.99</v>
      </c>
    </row>
    <row r="2988" spans="1:2" x14ac:dyDescent="0.3">
      <c r="A2988" s="3" t="s">
        <v>2988</v>
      </c>
      <c r="B2988" s="1">
        <v>1518.5782000000002</v>
      </c>
    </row>
    <row r="2989" spans="1:2" x14ac:dyDescent="0.3">
      <c r="A2989" s="3" t="s">
        <v>2989</v>
      </c>
      <c r="B2989" s="1">
        <v>2071.4196000000002</v>
      </c>
    </row>
    <row r="2990" spans="1:2" x14ac:dyDescent="0.3">
      <c r="A2990" s="3" t="s">
        <v>2990</v>
      </c>
      <c r="B2990" s="1">
        <v>36.590000000000003</v>
      </c>
    </row>
    <row r="2991" spans="1:2" x14ac:dyDescent="0.3">
      <c r="A2991" s="3" t="s">
        <v>2991</v>
      </c>
      <c r="B2991" s="1">
        <v>8095.9899999999989</v>
      </c>
    </row>
    <row r="2992" spans="1:2" x14ac:dyDescent="0.3">
      <c r="A2992" s="3" t="s">
        <v>2992</v>
      </c>
      <c r="B2992" s="1">
        <v>4705.4825000000001</v>
      </c>
    </row>
    <row r="2993" spans="1:2" x14ac:dyDescent="0.3">
      <c r="A2993" s="3" t="s">
        <v>2993</v>
      </c>
      <c r="B2993" s="1">
        <v>4.99</v>
      </c>
    </row>
    <row r="2994" spans="1:2" x14ac:dyDescent="0.3">
      <c r="A2994" s="3" t="s">
        <v>2994</v>
      </c>
      <c r="B2994" s="1">
        <v>4925.1699999999992</v>
      </c>
    </row>
    <row r="2995" spans="1:2" x14ac:dyDescent="0.3">
      <c r="A2995" s="3" t="s">
        <v>2995</v>
      </c>
      <c r="B2995" s="1">
        <v>35.229999999999997</v>
      </c>
    </row>
    <row r="2996" spans="1:2" x14ac:dyDescent="0.3">
      <c r="A2996" s="3" t="s">
        <v>2996</v>
      </c>
      <c r="B2996" s="1">
        <v>30.97</v>
      </c>
    </row>
    <row r="2997" spans="1:2" x14ac:dyDescent="0.3">
      <c r="A2997" s="3" t="s">
        <v>2997</v>
      </c>
      <c r="B2997" s="1">
        <v>2393.06</v>
      </c>
    </row>
    <row r="2998" spans="1:2" x14ac:dyDescent="0.3">
      <c r="A2998" s="3" t="s">
        <v>2998</v>
      </c>
      <c r="B2998" s="1">
        <v>4973.28</v>
      </c>
    </row>
    <row r="2999" spans="1:2" x14ac:dyDescent="0.3">
      <c r="A2999" s="3" t="s">
        <v>2999</v>
      </c>
      <c r="B2999" s="1">
        <v>8280.4799999999977</v>
      </c>
    </row>
    <row r="3000" spans="1:2" x14ac:dyDescent="0.3">
      <c r="A3000" s="3" t="s">
        <v>3000</v>
      </c>
      <c r="B3000" s="1">
        <v>2746.0424999999996</v>
      </c>
    </row>
    <row r="3001" spans="1:2" x14ac:dyDescent="0.3">
      <c r="A3001" s="3" t="s">
        <v>3001</v>
      </c>
      <c r="B3001" s="1">
        <v>4369.0882000000001</v>
      </c>
    </row>
    <row r="3002" spans="1:2" x14ac:dyDescent="0.3">
      <c r="A3002" s="3" t="s">
        <v>3002</v>
      </c>
      <c r="B3002" s="1">
        <v>29.479999999999997</v>
      </c>
    </row>
    <row r="3003" spans="1:2" x14ac:dyDescent="0.3">
      <c r="A3003" s="3" t="s">
        <v>3003</v>
      </c>
      <c r="B3003" s="1">
        <v>69.989999999999995</v>
      </c>
    </row>
    <row r="3004" spans="1:2" x14ac:dyDescent="0.3">
      <c r="A3004" s="3" t="s">
        <v>3004</v>
      </c>
      <c r="B3004" s="1">
        <v>98.960000000000008</v>
      </c>
    </row>
    <row r="3005" spans="1:2" x14ac:dyDescent="0.3">
      <c r="A3005" s="3" t="s">
        <v>3005</v>
      </c>
      <c r="B3005" s="1">
        <v>2735.5324999999993</v>
      </c>
    </row>
    <row r="3006" spans="1:2" x14ac:dyDescent="0.3">
      <c r="A3006" s="3" t="s">
        <v>3006</v>
      </c>
      <c r="B3006" s="1">
        <v>37.269999999999996</v>
      </c>
    </row>
    <row r="3007" spans="1:2" x14ac:dyDescent="0.3">
      <c r="A3007" s="3" t="s">
        <v>3007</v>
      </c>
      <c r="B3007" s="1">
        <v>562.96</v>
      </c>
    </row>
    <row r="3008" spans="1:2" x14ac:dyDescent="0.3">
      <c r="A3008" s="3" t="s">
        <v>3008</v>
      </c>
      <c r="B3008" s="1">
        <v>6060.5</v>
      </c>
    </row>
    <row r="3009" spans="1:2" x14ac:dyDescent="0.3">
      <c r="A3009" s="3" t="s">
        <v>3009</v>
      </c>
      <c r="B3009" s="1">
        <v>1938.47</v>
      </c>
    </row>
    <row r="3010" spans="1:2" x14ac:dyDescent="0.3">
      <c r="A3010" s="3" t="s">
        <v>3010</v>
      </c>
      <c r="B3010" s="1">
        <v>60.96</v>
      </c>
    </row>
    <row r="3011" spans="1:2" x14ac:dyDescent="0.3">
      <c r="A3011" s="3" t="s">
        <v>3011</v>
      </c>
      <c r="B3011" s="1">
        <v>114.46</v>
      </c>
    </row>
    <row r="3012" spans="1:2" x14ac:dyDescent="0.3">
      <c r="A3012" s="3" t="s">
        <v>3012</v>
      </c>
      <c r="B3012" s="1">
        <v>62.970000000000006</v>
      </c>
    </row>
    <row r="3013" spans="1:2" x14ac:dyDescent="0.3">
      <c r="A3013" s="3" t="s">
        <v>3013</v>
      </c>
      <c r="B3013" s="1">
        <v>48.970000000000006</v>
      </c>
    </row>
    <row r="3014" spans="1:2" x14ac:dyDescent="0.3">
      <c r="A3014" s="3" t="s">
        <v>3014</v>
      </c>
      <c r="B3014" s="1">
        <v>607.96</v>
      </c>
    </row>
    <row r="3015" spans="1:2" x14ac:dyDescent="0.3">
      <c r="A3015" s="3" t="s">
        <v>3015</v>
      </c>
      <c r="B3015" s="1">
        <v>74.98</v>
      </c>
    </row>
    <row r="3016" spans="1:2" x14ac:dyDescent="0.3">
      <c r="A3016" s="3" t="s">
        <v>3016</v>
      </c>
      <c r="B3016" s="1">
        <v>27.769999999999996</v>
      </c>
    </row>
    <row r="3017" spans="1:2" x14ac:dyDescent="0.3">
      <c r="A3017" s="3" t="s">
        <v>3017</v>
      </c>
      <c r="B3017" s="1">
        <v>1179.47</v>
      </c>
    </row>
    <row r="3018" spans="1:2" x14ac:dyDescent="0.3">
      <c r="A3018" s="3" t="s">
        <v>3018</v>
      </c>
      <c r="B3018" s="1">
        <v>1938.47</v>
      </c>
    </row>
    <row r="3019" spans="1:2" x14ac:dyDescent="0.3">
      <c r="A3019" s="3" t="s">
        <v>3019</v>
      </c>
      <c r="B3019" s="1">
        <v>3480.3774999999996</v>
      </c>
    </row>
    <row r="3020" spans="1:2" x14ac:dyDescent="0.3">
      <c r="A3020" s="3" t="s">
        <v>3020</v>
      </c>
      <c r="B3020" s="1">
        <v>2393.06</v>
      </c>
    </row>
    <row r="3021" spans="1:2" x14ac:dyDescent="0.3">
      <c r="A3021" s="3" t="s">
        <v>3021</v>
      </c>
      <c r="B3021" s="1">
        <v>36.269999999999996</v>
      </c>
    </row>
    <row r="3022" spans="1:2" x14ac:dyDescent="0.3">
      <c r="A3022" s="3" t="s">
        <v>3022</v>
      </c>
      <c r="B3022" s="1">
        <v>42.28</v>
      </c>
    </row>
    <row r="3023" spans="1:2" x14ac:dyDescent="0.3">
      <c r="A3023" s="3" t="s">
        <v>3023</v>
      </c>
      <c r="B3023" s="1">
        <v>2419.06</v>
      </c>
    </row>
    <row r="3024" spans="1:2" x14ac:dyDescent="0.3">
      <c r="A3024" s="3" t="s">
        <v>3024</v>
      </c>
      <c r="B3024" s="1">
        <v>130.96</v>
      </c>
    </row>
    <row r="3025" spans="1:2" x14ac:dyDescent="0.3">
      <c r="A3025" s="3" t="s">
        <v>3025</v>
      </c>
      <c r="B3025" s="1">
        <v>2049.0981999999999</v>
      </c>
    </row>
    <row r="3026" spans="1:2" x14ac:dyDescent="0.3">
      <c r="A3026" s="3" t="s">
        <v>3026</v>
      </c>
      <c r="B3026" s="1">
        <v>4696.4925000000003</v>
      </c>
    </row>
    <row r="3027" spans="1:2" x14ac:dyDescent="0.3">
      <c r="A3027" s="3" t="s">
        <v>3027</v>
      </c>
      <c r="B3027" s="1">
        <v>2452.0399999999995</v>
      </c>
    </row>
    <row r="3028" spans="1:2" x14ac:dyDescent="0.3">
      <c r="A3028" s="3" t="s">
        <v>3028</v>
      </c>
      <c r="B3028" s="1">
        <v>2364.9699999999993</v>
      </c>
    </row>
    <row r="3029" spans="1:2" x14ac:dyDescent="0.3">
      <c r="A3029" s="3" t="s">
        <v>3029</v>
      </c>
      <c r="B3029" s="1">
        <v>2736.4174999999996</v>
      </c>
    </row>
    <row r="3030" spans="1:2" x14ac:dyDescent="0.3">
      <c r="A3030" s="3" t="s">
        <v>3030</v>
      </c>
      <c r="B3030" s="1">
        <v>2428.0499999999997</v>
      </c>
    </row>
    <row r="3031" spans="1:2" x14ac:dyDescent="0.3">
      <c r="A3031" s="3" t="s">
        <v>3031</v>
      </c>
      <c r="B3031" s="1">
        <v>3772.4096</v>
      </c>
    </row>
    <row r="3032" spans="1:2" x14ac:dyDescent="0.3">
      <c r="A3032" s="3" t="s">
        <v>3032</v>
      </c>
      <c r="B3032" s="1">
        <v>2450.0781999999999</v>
      </c>
    </row>
    <row r="3033" spans="1:2" x14ac:dyDescent="0.3">
      <c r="A3033" s="3" t="s">
        <v>3033</v>
      </c>
      <c r="B3033" s="1">
        <v>1155.48</v>
      </c>
    </row>
    <row r="3034" spans="1:2" x14ac:dyDescent="0.3">
      <c r="A3034" s="3" t="s">
        <v>3034</v>
      </c>
      <c r="B3034" s="1">
        <v>6035.5999999999995</v>
      </c>
    </row>
    <row r="3035" spans="1:2" x14ac:dyDescent="0.3">
      <c r="A3035" s="3" t="s">
        <v>3035</v>
      </c>
      <c r="B3035" s="1">
        <v>97.96</v>
      </c>
    </row>
    <row r="3036" spans="1:2" x14ac:dyDescent="0.3">
      <c r="A3036" s="3" t="s">
        <v>3036</v>
      </c>
      <c r="B3036" s="1">
        <v>63.97</v>
      </c>
    </row>
    <row r="3037" spans="1:2" x14ac:dyDescent="0.3">
      <c r="A3037" s="3" t="s">
        <v>3037</v>
      </c>
      <c r="B3037" s="1">
        <v>2419.06</v>
      </c>
    </row>
    <row r="3038" spans="1:2" x14ac:dyDescent="0.3">
      <c r="A3038" s="3" t="s">
        <v>3038</v>
      </c>
      <c r="B3038" s="1">
        <v>563.77</v>
      </c>
    </row>
    <row r="3039" spans="1:2" x14ac:dyDescent="0.3">
      <c r="A3039" s="3" t="s">
        <v>3039</v>
      </c>
      <c r="B3039" s="1">
        <v>1145.48</v>
      </c>
    </row>
    <row r="3040" spans="1:2" x14ac:dyDescent="0.3">
      <c r="A3040" s="3" t="s">
        <v>3040</v>
      </c>
      <c r="B3040" s="1">
        <v>1223.8399999999999</v>
      </c>
    </row>
    <row r="3041" spans="1:2" x14ac:dyDescent="0.3">
      <c r="A3041" s="3" t="s">
        <v>3041</v>
      </c>
      <c r="B3041" s="1">
        <v>38.880000000000003</v>
      </c>
    </row>
    <row r="3042" spans="1:2" x14ac:dyDescent="0.3">
      <c r="A3042" s="3" t="s">
        <v>3042</v>
      </c>
      <c r="B3042" s="1">
        <v>5948.24</v>
      </c>
    </row>
    <row r="3043" spans="1:2" x14ac:dyDescent="0.3">
      <c r="A3043" s="3" t="s">
        <v>3043</v>
      </c>
      <c r="B3043" s="1">
        <v>110.46000000000001</v>
      </c>
    </row>
    <row r="3044" spans="1:2" x14ac:dyDescent="0.3">
      <c r="A3044" s="3" t="s">
        <v>3044</v>
      </c>
      <c r="B3044" s="1">
        <v>118.96000000000001</v>
      </c>
    </row>
    <row r="3045" spans="1:2" x14ac:dyDescent="0.3">
      <c r="A3045" s="3" t="s">
        <v>3045</v>
      </c>
      <c r="B3045" s="1">
        <v>91.949999999999989</v>
      </c>
    </row>
    <row r="3046" spans="1:2" x14ac:dyDescent="0.3">
      <c r="A3046" s="3" t="s">
        <v>3046</v>
      </c>
      <c r="B3046" s="1">
        <v>556.93000000000006</v>
      </c>
    </row>
    <row r="3047" spans="1:2" x14ac:dyDescent="0.3">
      <c r="A3047" s="3" t="s">
        <v>3047</v>
      </c>
      <c r="B3047" s="1">
        <v>3563.84</v>
      </c>
    </row>
    <row r="3048" spans="1:2" x14ac:dyDescent="0.3">
      <c r="A3048" s="3" t="s">
        <v>3048</v>
      </c>
      <c r="B3048" s="1">
        <v>6085.5899999999992</v>
      </c>
    </row>
    <row r="3049" spans="1:2" x14ac:dyDescent="0.3">
      <c r="A3049" s="3" t="s">
        <v>3049</v>
      </c>
      <c r="B3049" s="1">
        <v>185.94</v>
      </c>
    </row>
    <row r="3050" spans="1:2" x14ac:dyDescent="0.3">
      <c r="A3050" s="3" t="s">
        <v>3050</v>
      </c>
      <c r="B3050" s="1">
        <v>38.47</v>
      </c>
    </row>
    <row r="3051" spans="1:2" x14ac:dyDescent="0.3">
      <c r="A3051" s="3" t="s">
        <v>3051</v>
      </c>
      <c r="B3051" s="1">
        <v>6823.4195999999993</v>
      </c>
    </row>
    <row r="3052" spans="1:2" x14ac:dyDescent="0.3">
      <c r="A3052" s="3" t="s">
        <v>3052</v>
      </c>
      <c r="B3052" s="1">
        <v>39.980000000000004</v>
      </c>
    </row>
    <row r="3053" spans="1:2" x14ac:dyDescent="0.3">
      <c r="A3053" s="3" t="s">
        <v>3053</v>
      </c>
      <c r="B3053" s="1">
        <v>44.980000000000004</v>
      </c>
    </row>
    <row r="3054" spans="1:2" x14ac:dyDescent="0.3">
      <c r="A3054" s="3" t="s">
        <v>3054</v>
      </c>
      <c r="B3054" s="1">
        <v>59.260000000000005</v>
      </c>
    </row>
    <row r="3055" spans="1:2" x14ac:dyDescent="0.3">
      <c r="A3055" s="3" t="s">
        <v>3055</v>
      </c>
      <c r="B3055" s="1">
        <v>109.71000000000001</v>
      </c>
    </row>
    <row r="3056" spans="1:2" x14ac:dyDescent="0.3">
      <c r="A3056" s="3" t="s">
        <v>3056</v>
      </c>
      <c r="B3056" s="1">
        <v>2212.8874999999989</v>
      </c>
    </row>
    <row r="3057" spans="1:2" x14ac:dyDescent="0.3">
      <c r="A3057" s="3" t="s">
        <v>3057</v>
      </c>
      <c r="B3057" s="1">
        <v>6029.57</v>
      </c>
    </row>
    <row r="3058" spans="1:2" x14ac:dyDescent="0.3">
      <c r="A3058" s="3" t="s">
        <v>3058</v>
      </c>
      <c r="B3058" s="1">
        <v>624.97</v>
      </c>
    </row>
    <row r="3059" spans="1:2" x14ac:dyDescent="0.3">
      <c r="A3059" s="3" t="s">
        <v>3059</v>
      </c>
      <c r="B3059" s="1">
        <v>8088.0399999999991</v>
      </c>
    </row>
    <row r="3060" spans="1:2" x14ac:dyDescent="0.3">
      <c r="A3060" s="3" t="s">
        <v>3060</v>
      </c>
      <c r="B3060" s="1">
        <v>4357.75</v>
      </c>
    </row>
    <row r="3061" spans="1:2" x14ac:dyDescent="0.3">
      <c r="A3061" s="3" t="s">
        <v>3061</v>
      </c>
      <c r="B3061" s="1">
        <v>564.21</v>
      </c>
    </row>
    <row r="3062" spans="1:2" x14ac:dyDescent="0.3">
      <c r="A3062" s="3" t="s">
        <v>3062</v>
      </c>
      <c r="B3062" s="1">
        <v>21.98</v>
      </c>
    </row>
    <row r="3063" spans="1:2" x14ac:dyDescent="0.3">
      <c r="A3063" s="3" t="s">
        <v>3063</v>
      </c>
      <c r="B3063" s="1">
        <v>69.990000000000009</v>
      </c>
    </row>
    <row r="3064" spans="1:2" x14ac:dyDescent="0.3">
      <c r="A3064" s="3" t="s">
        <v>3064</v>
      </c>
      <c r="B3064" s="1">
        <v>27.279999999999998</v>
      </c>
    </row>
    <row r="3065" spans="1:2" x14ac:dyDescent="0.3">
      <c r="A3065" s="3" t="s">
        <v>3065</v>
      </c>
      <c r="B3065" s="1">
        <v>30.479999999999997</v>
      </c>
    </row>
    <row r="3066" spans="1:2" x14ac:dyDescent="0.3">
      <c r="A3066" s="3" t="s">
        <v>3066</v>
      </c>
      <c r="B3066" s="1">
        <v>2988.3224999999993</v>
      </c>
    </row>
    <row r="3067" spans="1:2" x14ac:dyDescent="0.3">
      <c r="A3067" s="3" t="s">
        <v>3067</v>
      </c>
      <c r="B3067" s="1">
        <v>3046.84</v>
      </c>
    </row>
    <row r="3068" spans="1:2" x14ac:dyDescent="0.3">
      <c r="A3068" s="3" t="s">
        <v>3068</v>
      </c>
      <c r="B3068" s="1">
        <v>6904.6024999999991</v>
      </c>
    </row>
    <row r="3069" spans="1:2" x14ac:dyDescent="0.3">
      <c r="A3069" s="3" t="s">
        <v>3069</v>
      </c>
      <c r="B3069" s="1">
        <v>6095.079999999999</v>
      </c>
    </row>
    <row r="3070" spans="1:2" x14ac:dyDescent="0.3">
      <c r="A3070" s="3" t="s">
        <v>3070</v>
      </c>
      <c r="B3070" s="1">
        <v>4426.74</v>
      </c>
    </row>
    <row r="3071" spans="1:2" x14ac:dyDescent="0.3">
      <c r="A3071" s="3" t="s">
        <v>3071</v>
      </c>
      <c r="B3071" s="1">
        <v>39.980000000000004</v>
      </c>
    </row>
    <row r="3072" spans="1:2" x14ac:dyDescent="0.3">
      <c r="A3072" s="3" t="s">
        <v>3072</v>
      </c>
      <c r="B3072" s="1">
        <v>39.549999999999997</v>
      </c>
    </row>
    <row r="3073" spans="1:2" x14ac:dyDescent="0.3">
      <c r="A3073" s="3" t="s">
        <v>3073</v>
      </c>
      <c r="B3073" s="1">
        <v>6021.62</v>
      </c>
    </row>
    <row r="3074" spans="1:2" x14ac:dyDescent="0.3">
      <c r="A3074" s="3" t="s">
        <v>3074</v>
      </c>
      <c r="B3074" s="1">
        <v>91.259999999999991</v>
      </c>
    </row>
    <row r="3075" spans="1:2" x14ac:dyDescent="0.3">
      <c r="A3075" s="3" t="s">
        <v>3075</v>
      </c>
      <c r="B3075" s="1">
        <v>1624.45</v>
      </c>
    </row>
    <row r="3076" spans="1:2" x14ac:dyDescent="0.3">
      <c r="A3076" s="3" t="s">
        <v>3076</v>
      </c>
      <c r="B3076" s="1">
        <v>37.93</v>
      </c>
    </row>
    <row r="3077" spans="1:2" x14ac:dyDescent="0.3">
      <c r="A3077" s="3" t="s">
        <v>3077</v>
      </c>
      <c r="B3077" s="1">
        <v>548.98</v>
      </c>
    </row>
    <row r="3078" spans="1:2" x14ac:dyDescent="0.3">
      <c r="A3078" s="3" t="s">
        <v>3078</v>
      </c>
      <c r="B3078" s="1">
        <v>1700.99</v>
      </c>
    </row>
    <row r="3079" spans="1:2" x14ac:dyDescent="0.3">
      <c r="A3079" s="3" t="s">
        <v>3079</v>
      </c>
      <c r="B3079" s="1">
        <v>2442.5399999999995</v>
      </c>
    </row>
    <row r="3080" spans="1:2" x14ac:dyDescent="0.3">
      <c r="A3080" s="3" t="s">
        <v>3080</v>
      </c>
      <c r="B3080" s="1">
        <v>75.739999999999995</v>
      </c>
    </row>
    <row r="3081" spans="1:2" x14ac:dyDescent="0.3">
      <c r="A3081" s="3" t="s">
        <v>3081</v>
      </c>
      <c r="B3081" s="1">
        <v>6145.0699999999988</v>
      </c>
    </row>
    <row r="3082" spans="1:2" x14ac:dyDescent="0.3">
      <c r="A3082" s="3" t="s">
        <v>3082</v>
      </c>
      <c r="B3082" s="1">
        <v>5306.54</v>
      </c>
    </row>
    <row r="3083" spans="1:2" x14ac:dyDescent="0.3">
      <c r="A3083" s="3" t="s">
        <v>3083</v>
      </c>
      <c r="B3083" s="1">
        <v>30.479999999999997</v>
      </c>
    </row>
    <row r="3084" spans="1:2" x14ac:dyDescent="0.3">
      <c r="A3084" s="3" t="s">
        <v>3084</v>
      </c>
      <c r="B3084" s="1">
        <v>39.99</v>
      </c>
    </row>
    <row r="3085" spans="1:2" x14ac:dyDescent="0.3">
      <c r="A3085" s="3" t="s">
        <v>3085</v>
      </c>
      <c r="B3085" s="1">
        <v>5744.2499999999991</v>
      </c>
    </row>
    <row r="3086" spans="1:2" x14ac:dyDescent="0.3">
      <c r="A3086" s="3" t="s">
        <v>3086</v>
      </c>
      <c r="B3086" s="1">
        <v>2457.3299999999995</v>
      </c>
    </row>
    <row r="3087" spans="1:2" x14ac:dyDescent="0.3">
      <c r="A3087" s="3" t="s">
        <v>3087</v>
      </c>
      <c r="B3087" s="1">
        <v>48.97</v>
      </c>
    </row>
    <row r="3088" spans="1:2" x14ac:dyDescent="0.3">
      <c r="A3088" s="3" t="s">
        <v>3088</v>
      </c>
      <c r="B3088" s="1">
        <v>53.99</v>
      </c>
    </row>
    <row r="3089" spans="1:2" x14ac:dyDescent="0.3">
      <c r="A3089" s="3" t="s">
        <v>3089</v>
      </c>
      <c r="B3089" s="1">
        <v>3001.0424999999996</v>
      </c>
    </row>
    <row r="3090" spans="1:2" x14ac:dyDescent="0.3">
      <c r="A3090" s="3" t="s">
        <v>3090</v>
      </c>
      <c r="B3090" s="1">
        <v>30.97</v>
      </c>
    </row>
    <row r="3091" spans="1:2" x14ac:dyDescent="0.3">
      <c r="A3091" s="3" t="s">
        <v>3091</v>
      </c>
      <c r="B3091" s="1">
        <v>33.43</v>
      </c>
    </row>
    <row r="3092" spans="1:2" x14ac:dyDescent="0.3">
      <c r="A3092" s="3" t="s">
        <v>3092</v>
      </c>
      <c r="B3092" s="1">
        <v>3.99</v>
      </c>
    </row>
    <row r="3093" spans="1:2" x14ac:dyDescent="0.3">
      <c r="A3093" s="3" t="s">
        <v>3093</v>
      </c>
      <c r="B3093" s="1">
        <v>4171.62</v>
      </c>
    </row>
    <row r="3094" spans="1:2" x14ac:dyDescent="0.3">
      <c r="A3094" s="3" t="s">
        <v>3094</v>
      </c>
      <c r="B3094" s="1">
        <v>39.980000000000004</v>
      </c>
    </row>
    <row r="3095" spans="1:2" x14ac:dyDescent="0.3">
      <c r="A3095" s="3" t="s">
        <v>3095</v>
      </c>
      <c r="B3095" s="1">
        <v>5784.0599999999995</v>
      </c>
    </row>
    <row r="3096" spans="1:2" x14ac:dyDescent="0.3">
      <c r="A3096" s="3" t="s">
        <v>3096</v>
      </c>
      <c r="B3096" s="1">
        <v>21.98</v>
      </c>
    </row>
    <row r="3097" spans="1:2" x14ac:dyDescent="0.3">
      <c r="A3097" s="3" t="s">
        <v>3097</v>
      </c>
      <c r="B3097" s="1">
        <v>36.96</v>
      </c>
    </row>
    <row r="3098" spans="1:2" x14ac:dyDescent="0.3">
      <c r="A3098" s="3" t="s">
        <v>3098</v>
      </c>
      <c r="B3098" s="1">
        <v>562.96</v>
      </c>
    </row>
    <row r="3099" spans="1:2" x14ac:dyDescent="0.3">
      <c r="A3099" s="3" t="s">
        <v>3099</v>
      </c>
      <c r="B3099" s="1">
        <v>127.28</v>
      </c>
    </row>
    <row r="3100" spans="1:2" x14ac:dyDescent="0.3">
      <c r="A3100" s="3" t="s">
        <v>3100</v>
      </c>
      <c r="B3100" s="1">
        <v>54.980000000000004</v>
      </c>
    </row>
    <row r="3101" spans="1:2" x14ac:dyDescent="0.3">
      <c r="A3101" s="3" t="s">
        <v>3101</v>
      </c>
      <c r="B3101" s="1">
        <v>3102.9799999999996</v>
      </c>
    </row>
    <row r="3102" spans="1:2" x14ac:dyDescent="0.3">
      <c r="A3102" s="3" t="s">
        <v>3102</v>
      </c>
      <c r="B3102" s="1">
        <v>2398.0499999999997</v>
      </c>
    </row>
    <row r="3103" spans="1:2" x14ac:dyDescent="0.3">
      <c r="A3103" s="3" t="s">
        <v>3103</v>
      </c>
      <c r="B3103" s="1">
        <v>4.99</v>
      </c>
    </row>
    <row r="3104" spans="1:2" x14ac:dyDescent="0.3">
      <c r="A3104" s="3" t="s">
        <v>3104</v>
      </c>
      <c r="B3104" s="1">
        <v>23.779999999999998</v>
      </c>
    </row>
    <row r="3105" spans="1:2" x14ac:dyDescent="0.3">
      <c r="A3105" s="3" t="s">
        <v>3105</v>
      </c>
      <c r="B3105" s="1">
        <v>14.98</v>
      </c>
    </row>
    <row r="3106" spans="1:2" x14ac:dyDescent="0.3">
      <c r="A3106" s="3" t="s">
        <v>3106</v>
      </c>
      <c r="B3106" s="1">
        <v>119.97999999999999</v>
      </c>
    </row>
    <row r="3107" spans="1:2" x14ac:dyDescent="0.3">
      <c r="A3107" s="3" t="s">
        <v>3107</v>
      </c>
      <c r="B3107" s="1">
        <v>23.779999999999998</v>
      </c>
    </row>
    <row r="3108" spans="1:2" x14ac:dyDescent="0.3">
      <c r="A3108" s="3" t="s">
        <v>3108</v>
      </c>
      <c r="B3108" s="1">
        <v>69.989999999999995</v>
      </c>
    </row>
    <row r="3109" spans="1:2" x14ac:dyDescent="0.3">
      <c r="A3109" s="3" t="s">
        <v>3109</v>
      </c>
      <c r="B3109" s="1">
        <v>68.97</v>
      </c>
    </row>
    <row r="3110" spans="1:2" x14ac:dyDescent="0.3">
      <c r="A3110" s="3" t="s">
        <v>3110</v>
      </c>
      <c r="B3110" s="1">
        <v>4.99</v>
      </c>
    </row>
    <row r="3111" spans="1:2" x14ac:dyDescent="0.3">
      <c r="A3111" s="3" t="s">
        <v>3111</v>
      </c>
      <c r="B3111" s="1">
        <v>567.27</v>
      </c>
    </row>
    <row r="3112" spans="1:2" x14ac:dyDescent="0.3">
      <c r="A3112" s="3" t="s">
        <v>3112</v>
      </c>
      <c r="B3112" s="1">
        <v>104.86</v>
      </c>
    </row>
    <row r="3113" spans="1:2" x14ac:dyDescent="0.3">
      <c r="A3113" s="3" t="s">
        <v>3113</v>
      </c>
      <c r="B3113" s="1">
        <v>32.28</v>
      </c>
    </row>
    <row r="3114" spans="1:2" x14ac:dyDescent="0.3">
      <c r="A3114" s="3" t="s">
        <v>3114</v>
      </c>
      <c r="B3114" s="1">
        <v>73.97</v>
      </c>
    </row>
    <row r="3115" spans="1:2" x14ac:dyDescent="0.3">
      <c r="A3115" s="3" t="s">
        <v>3115</v>
      </c>
      <c r="B3115" s="1">
        <v>134.46</v>
      </c>
    </row>
    <row r="3116" spans="1:2" x14ac:dyDescent="0.3">
      <c r="A3116" s="3" t="s">
        <v>3116</v>
      </c>
      <c r="B3116" s="1">
        <v>4.99</v>
      </c>
    </row>
    <row r="3117" spans="1:2" x14ac:dyDescent="0.3">
      <c r="A3117" s="3" t="s">
        <v>3117</v>
      </c>
      <c r="B3117" s="1">
        <v>9.99</v>
      </c>
    </row>
    <row r="3118" spans="1:2" x14ac:dyDescent="0.3">
      <c r="A3118" s="3" t="s">
        <v>3118</v>
      </c>
      <c r="B3118" s="1">
        <v>69.989999999999995</v>
      </c>
    </row>
    <row r="3119" spans="1:2" x14ac:dyDescent="0.3">
      <c r="A3119" s="3" t="s">
        <v>3119</v>
      </c>
      <c r="B3119" s="1">
        <v>257.88000000000005</v>
      </c>
    </row>
    <row r="3120" spans="1:2" x14ac:dyDescent="0.3">
      <c r="A3120" s="3" t="s">
        <v>3120</v>
      </c>
      <c r="B3120" s="1">
        <v>597.95000000000005</v>
      </c>
    </row>
    <row r="3121" spans="1:2" x14ac:dyDescent="0.3">
      <c r="A3121" s="3" t="s">
        <v>3121</v>
      </c>
      <c r="B3121" s="1">
        <v>4198.33</v>
      </c>
    </row>
    <row r="3122" spans="1:2" x14ac:dyDescent="0.3">
      <c r="A3122" s="3" t="s">
        <v>3122</v>
      </c>
      <c r="B3122" s="1">
        <v>574.98</v>
      </c>
    </row>
    <row r="3123" spans="1:2" x14ac:dyDescent="0.3">
      <c r="A3123" s="3" t="s">
        <v>3123</v>
      </c>
      <c r="B3123" s="1">
        <v>3578.27</v>
      </c>
    </row>
    <row r="3124" spans="1:2" x14ac:dyDescent="0.3">
      <c r="A3124" s="3" t="s">
        <v>3124</v>
      </c>
      <c r="B3124" s="1">
        <v>7.28</v>
      </c>
    </row>
    <row r="3125" spans="1:2" x14ac:dyDescent="0.3">
      <c r="A3125" s="3" t="s">
        <v>3125</v>
      </c>
      <c r="B3125" s="1">
        <v>1155.48</v>
      </c>
    </row>
    <row r="3126" spans="1:2" x14ac:dyDescent="0.3">
      <c r="A3126" s="3" t="s">
        <v>3126</v>
      </c>
      <c r="B3126" s="1">
        <v>1147.77</v>
      </c>
    </row>
    <row r="3127" spans="1:2" x14ac:dyDescent="0.3">
      <c r="A3127" s="3" t="s">
        <v>3127</v>
      </c>
      <c r="B3127" s="1">
        <v>11.940000000000001</v>
      </c>
    </row>
    <row r="3128" spans="1:2" x14ac:dyDescent="0.3">
      <c r="A3128" s="3" t="s">
        <v>3128</v>
      </c>
      <c r="B3128" s="1">
        <v>38.880000000000003</v>
      </c>
    </row>
    <row r="3129" spans="1:2" x14ac:dyDescent="0.3">
      <c r="A3129" s="3" t="s">
        <v>3129</v>
      </c>
      <c r="B3129" s="1">
        <v>21.98</v>
      </c>
    </row>
    <row r="3130" spans="1:2" x14ac:dyDescent="0.3">
      <c r="A3130" s="3" t="s">
        <v>3130</v>
      </c>
      <c r="B3130" s="1">
        <v>14.98</v>
      </c>
    </row>
    <row r="3131" spans="1:2" x14ac:dyDescent="0.3">
      <c r="A3131" s="3" t="s">
        <v>3131</v>
      </c>
      <c r="B3131" s="1">
        <v>60.47</v>
      </c>
    </row>
    <row r="3132" spans="1:2" x14ac:dyDescent="0.3">
      <c r="A3132" s="3" t="s">
        <v>3132</v>
      </c>
      <c r="B3132" s="1">
        <v>49.97</v>
      </c>
    </row>
    <row r="3133" spans="1:2" x14ac:dyDescent="0.3">
      <c r="A3133" s="3" t="s">
        <v>3133</v>
      </c>
      <c r="B3133" s="1">
        <v>1873.5782000000002</v>
      </c>
    </row>
    <row r="3134" spans="1:2" x14ac:dyDescent="0.3">
      <c r="A3134" s="3" t="s">
        <v>3134</v>
      </c>
      <c r="B3134" s="1">
        <v>74.98</v>
      </c>
    </row>
    <row r="3135" spans="1:2" x14ac:dyDescent="0.3">
      <c r="A3135" s="3" t="s">
        <v>3135</v>
      </c>
      <c r="B3135" s="1">
        <v>565.47</v>
      </c>
    </row>
    <row r="3136" spans="1:2" x14ac:dyDescent="0.3">
      <c r="A3136" s="3" t="s">
        <v>3136</v>
      </c>
      <c r="B3136" s="1">
        <v>37.269999999999996</v>
      </c>
    </row>
    <row r="3137" spans="1:2" x14ac:dyDescent="0.3">
      <c r="A3137" s="3" t="s">
        <v>3137</v>
      </c>
      <c r="B3137" s="1">
        <v>39.980000000000004</v>
      </c>
    </row>
    <row r="3138" spans="1:2" x14ac:dyDescent="0.3">
      <c r="A3138" s="3" t="s">
        <v>3138</v>
      </c>
      <c r="B3138" s="1">
        <v>134.44</v>
      </c>
    </row>
    <row r="3139" spans="1:2" x14ac:dyDescent="0.3">
      <c r="A3139" s="3" t="s">
        <v>3139</v>
      </c>
      <c r="B3139" s="1">
        <v>1700.99</v>
      </c>
    </row>
    <row r="3140" spans="1:2" x14ac:dyDescent="0.3">
      <c r="A3140" s="3" t="s">
        <v>3140</v>
      </c>
      <c r="B3140" s="1">
        <v>69.989999999999995</v>
      </c>
    </row>
    <row r="3141" spans="1:2" x14ac:dyDescent="0.3">
      <c r="A3141" s="3" t="s">
        <v>3141</v>
      </c>
      <c r="B3141" s="1">
        <v>2751.4174999999996</v>
      </c>
    </row>
    <row r="3142" spans="1:2" x14ac:dyDescent="0.3">
      <c r="A3142" s="3" t="s">
        <v>3142</v>
      </c>
      <c r="B3142" s="1">
        <v>68.97</v>
      </c>
    </row>
    <row r="3143" spans="1:2" x14ac:dyDescent="0.3">
      <c r="A3143" s="3" t="s">
        <v>3143</v>
      </c>
      <c r="B3143" s="1">
        <v>21.98</v>
      </c>
    </row>
    <row r="3144" spans="1:2" x14ac:dyDescent="0.3">
      <c r="A3144" s="3" t="s">
        <v>3144</v>
      </c>
      <c r="B3144" s="1">
        <v>624.46</v>
      </c>
    </row>
    <row r="3145" spans="1:2" x14ac:dyDescent="0.3">
      <c r="A3145" s="3" t="s">
        <v>3145</v>
      </c>
      <c r="B3145" s="1">
        <v>99.960000000000008</v>
      </c>
    </row>
    <row r="3146" spans="1:2" x14ac:dyDescent="0.3">
      <c r="A3146" s="3" t="s">
        <v>3146</v>
      </c>
      <c r="B3146" s="1">
        <v>1735.98</v>
      </c>
    </row>
    <row r="3147" spans="1:2" x14ac:dyDescent="0.3">
      <c r="A3147" s="3" t="s">
        <v>3147</v>
      </c>
      <c r="B3147" s="1">
        <v>1260.5782000000002</v>
      </c>
    </row>
    <row r="3148" spans="1:2" x14ac:dyDescent="0.3">
      <c r="A3148" s="3" t="s">
        <v>3148</v>
      </c>
      <c r="B3148" s="1">
        <v>119.96000000000001</v>
      </c>
    </row>
    <row r="3149" spans="1:2" x14ac:dyDescent="0.3">
      <c r="A3149" s="3" t="s">
        <v>3149</v>
      </c>
      <c r="B3149" s="1">
        <v>1268.8399999999999</v>
      </c>
    </row>
    <row r="3150" spans="1:2" x14ac:dyDescent="0.3">
      <c r="A3150" s="3" t="s">
        <v>3150</v>
      </c>
      <c r="B3150" s="1">
        <v>6817.118199999999</v>
      </c>
    </row>
    <row r="3151" spans="1:2" x14ac:dyDescent="0.3">
      <c r="A3151" s="3" t="s">
        <v>3151</v>
      </c>
      <c r="B3151" s="1">
        <v>1735.98</v>
      </c>
    </row>
    <row r="3152" spans="1:2" x14ac:dyDescent="0.3">
      <c r="A3152" s="3" t="s">
        <v>3152</v>
      </c>
      <c r="B3152" s="1">
        <v>4355.6099999999997</v>
      </c>
    </row>
    <row r="3153" spans="1:2" x14ac:dyDescent="0.3">
      <c r="A3153" s="3" t="s">
        <v>3153</v>
      </c>
      <c r="B3153" s="1">
        <v>38.47</v>
      </c>
    </row>
    <row r="3154" spans="1:2" x14ac:dyDescent="0.3">
      <c r="A3154" s="3" t="s">
        <v>3154</v>
      </c>
      <c r="B3154" s="1">
        <v>4442.24</v>
      </c>
    </row>
    <row r="3155" spans="1:2" x14ac:dyDescent="0.3">
      <c r="A3155" s="3" t="s">
        <v>3155</v>
      </c>
      <c r="B3155" s="1">
        <v>4344.0882000000001</v>
      </c>
    </row>
    <row r="3156" spans="1:2" x14ac:dyDescent="0.3">
      <c r="A3156" s="3" t="s">
        <v>3156</v>
      </c>
      <c r="B3156" s="1">
        <v>2756.5424999999996</v>
      </c>
    </row>
    <row r="3157" spans="1:2" x14ac:dyDescent="0.3">
      <c r="A3157" s="3" t="s">
        <v>3157</v>
      </c>
      <c r="B3157" s="1">
        <v>32.28</v>
      </c>
    </row>
    <row r="3158" spans="1:2" x14ac:dyDescent="0.3">
      <c r="A3158" s="3" t="s">
        <v>3158</v>
      </c>
      <c r="B3158" s="1">
        <v>4.99</v>
      </c>
    </row>
    <row r="3159" spans="1:2" x14ac:dyDescent="0.3">
      <c r="A3159" s="3" t="s">
        <v>3159</v>
      </c>
      <c r="B3159" s="1">
        <v>1120.49</v>
      </c>
    </row>
    <row r="3160" spans="1:2" x14ac:dyDescent="0.3">
      <c r="A3160" s="3" t="s">
        <v>3160</v>
      </c>
      <c r="B3160" s="1">
        <v>6774.4495999999999</v>
      </c>
    </row>
    <row r="3161" spans="1:2" x14ac:dyDescent="0.3">
      <c r="A3161" s="3" t="s">
        <v>3161</v>
      </c>
      <c r="B3161" s="1">
        <v>78.97999999999999</v>
      </c>
    </row>
    <row r="3162" spans="1:2" x14ac:dyDescent="0.3">
      <c r="A3162" s="3" t="s">
        <v>3162</v>
      </c>
      <c r="B3162" s="1">
        <v>24.99</v>
      </c>
    </row>
    <row r="3163" spans="1:2" x14ac:dyDescent="0.3">
      <c r="A3163" s="3" t="s">
        <v>3163</v>
      </c>
      <c r="B3163" s="1">
        <v>9.99</v>
      </c>
    </row>
    <row r="3164" spans="1:2" x14ac:dyDescent="0.3">
      <c r="A3164" s="3" t="s">
        <v>3164</v>
      </c>
      <c r="B3164" s="1">
        <v>13.98</v>
      </c>
    </row>
    <row r="3165" spans="1:2" x14ac:dyDescent="0.3">
      <c r="A3165" s="3" t="s">
        <v>3165</v>
      </c>
      <c r="B3165" s="1">
        <v>194.95999999999998</v>
      </c>
    </row>
    <row r="3166" spans="1:2" x14ac:dyDescent="0.3">
      <c r="A3166" s="3" t="s">
        <v>3166</v>
      </c>
      <c r="B3166" s="1">
        <v>8367.5500000000011</v>
      </c>
    </row>
    <row r="3167" spans="1:2" x14ac:dyDescent="0.3">
      <c r="A3167" s="3" t="s">
        <v>3167</v>
      </c>
      <c r="B3167" s="1">
        <v>94.47999999999999</v>
      </c>
    </row>
    <row r="3168" spans="1:2" x14ac:dyDescent="0.3">
      <c r="A3168" s="3" t="s">
        <v>3168</v>
      </c>
      <c r="B3168" s="1">
        <v>6854.4495999999999</v>
      </c>
    </row>
    <row r="3169" spans="1:2" x14ac:dyDescent="0.3">
      <c r="A3169" s="3" t="s">
        <v>3169</v>
      </c>
      <c r="B3169" s="1">
        <v>3262.83</v>
      </c>
    </row>
    <row r="3170" spans="1:2" x14ac:dyDescent="0.3">
      <c r="A3170" s="3" t="s">
        <v>3170</v>
      </c>
      <c r="B3170" s="1">
        <v>2738.4924999999994</v>
      </c>
    </row>
    <row r="3171" spans="1:2" x14ac:dyDescent="0.3">
      <c r="A3171" s="3" t="s">
        <v>3171</v>
      </c>
      <c r="B3171" s="1">
        <v>119.97999999999999</v>
      </c>
    </row>
    <row r="3172" spans="1:2" x14ac:dyDescent="0.3">
      <c r="A3172" s="3" t="s">
        <v>3172</v>
      </c>
      <c r="B3172" s="1">
        <v>2329.9799999999996</v>
      </c>
    </row>
    <row r="3173" spans="1:2" x14ac:dyDescent="0.3">
      <c r="A3173" s="3" t="s">
        <v>3173</v>
      </c>
      <c r="B3173" s="1">
        <v>2181.5625</v>
      </c>
    </row>
    <row r="3174" spans="1:2" x14ac:dyDescent="0.3">
      <c r="A3174" s="3" t="s">
        <v>3174</v>
      </c>
      <c r="B3174" s="1">
        <v>2419.06</v>
      </c>
    </row>
    <row r="3175" spans="1:2" x14ac:dyDescent="0.3">
      <c r="A3175" s="3" t="s">
        <v>3175</v>
      </c>
      <c r="B3175" s="1">
        <v>1174.48</v>
      </c>
    </row>
    <row r="3176" spans="1:2" x14ac:dyDescent="0.3">
      <c r="A3176" s="3" t="s">
        <v>3176</v>
      </c>
      <c r="B3176" s="1">
        <v>6095.079999999999</v>
      </c>
    </row>
    <row r="3177" spans="1:2" x14ac:dyDescent="0.3">
      <c r="A3177" s="3" t="s">
        <v>3177</v>
      </c>
      <c r="B3177" s="1">
        <v>42.97</v>
      </c>
    </row>
    <row r="3178" spans="1:2" x14ac:dyDescent="0.3">
      <c r="A3178" s="3" t="s">
        <v>3178</v>
      </c>
      <c r="B3178" s="1">
        <v>64.97</v>
      </c>
    </row>
    <row r="3179" spans="1:2" x14ac:dyDescent="0.3">
      <c r="A3179" s="3" t="s">
        <v>3179</v>
      </c>
      <c r="B3179" s="1">
        <v>82.97</v>
      </c>
    </row>
    <row r="3180" spans="1:2" x14ac:dyDescent="0.3">
      <c r="A3180" s="3" t="s">
        <v>3180</v>
      </c>
      <c r="B3180" s="1">
        <v>15.23</v>
      </c>
    </row>
    <row r="3181" spans="1:2" x14ac:dyDescent="0.3">
      <c r="A3181" s="3" t="s">
        <v>3181</v>
      </c>
      <c r="B3181" s="1">
        <v>4531.0395999999992</v>
      </c>
    </row>
    <row r="3182" spans="1:2" x14ac:dyDescent="0.3">
      <c r="A3182" s="3" t="s">
        <v>3182</v>
      </c>
      <c r="B3182" s="1">
        <v>4720.2699999999995</v>
      </c>
    </row>
    <row r="3183" spans="1:2" x14ac:dyDescent="0.3">
      <c r="A3183" s="3" t="s">
        <v>3183</v>
      </c>
      <c r="B3183" s="1">
        <v>83.97</v>
      </c>
    </row>
    <row r="3184" spans="1:2" x14ac:dyDescent="0.3">
      <c r="A3184" s="3" t="s">
        <v>3184</v>
      </c>
      <c r="B3184" s="1">
        <v>608.96</v>
      </c>
    </row>
    <row r="3185" spans="1:2" x14ac:dyDescent="0.3">
      <c r="A3185" s="3" t="s">
        <v>3185</v>
      </c>
      <c r="B3185" s="1">
        <v>2389.9599999999991</v>
      </c>
    </row>
    <row r="3186" spans="1:2" x14ac:dyDescent="0.3">
      <c r="A3186" s="3" t="s">
        <v>3186</v>
      </c>
      <c r="B3186" s="1">
        <v>3150.3981999999996</v>
      </c>
    </row>
    <row r="3187" spans="1:2" x14ac:dyDescent="0.3">
      <c r="A3187" s="3" t="s">
        <v>3187</v>
      </c>
      <c r="B3187" s="1">
        <v>81.260000000000005</v>
      </c>
    </row>
    <row r="3188" spans="1:2" x14ac:dyDescent="0.3">
      <c r="A3188" s="3" t="s">
        <v>3188</v>
      </c>
      <c r="B3188" s="1">
        <v>247.41000000000005</v>
      </c>
    </row>
    <row r="3189" spans="1:2" x14ac:dyDescent="0.3">
      <c r="A3189" s="3" t="s">
        <v>3189</v>
      </c>
      <c r="B3189" s="1">
        <v>9.99</v>
      </c>
    </row>
    <row r="3190" spans="1:2" x14ac:dyDescent="0.3">
      <c r="A3190" s="3" t="s">
        <v>3190</v>
      </c>
      <c r="B3190" s="1">
        <v>578.46</v>
      </c>
    </row>
    <row r="3191" spans="1:2" x14ac:dyDescent="0.3">
      <c r="A3191" s="3" t="s">
        <v>3191</v>
      </c>
      <c r="B3191" s="1">
        <v>3.99</v>
      </c>
    </row>
    <row r="3192" spans="1:2" x14ac:dyDescent="0.3">
      <c r="A3192" s="3" t="s">
        <v>3192</v>
      </c>
      <c r="B3192" s="1">
        <v>2049.0981999999999</v>
      </c>
    </row>
    <row r="3193" spans="1:2" x14ac:dyDescent="0.3">
      <c r="A3193" s="3" t="s">
        <v>3193</v>
      </c>
      <c r="B3193" s="1">
        <v>54.980000000000004</v>
      </c>
    </row>
    <row r="3194" spans="1:2" x14ac:dyDescent="0.3">
      <c r="A3194" s="3" t="s">
        <v>3194</v>
      </c>
      <c r="B3194" s="1">
        <v>4498.5324999999993</v>
      </c>
    </row>
    <row r="3195" spans="1:2" x14ac:dyDescent="0.3">
      <c r="A3195" s="3" t="s">
        <v>3195</v>
      </c>
      <c r="B3195" s="1">
        <v>25.479999999999997</v>
      </c>
    </row>
    <row r="3196" spans="1:2" x14ac:dyDescent="0.3">
      <c r="A3196" s="3" t="s">
        <v>3196</v>
      </c>
      <c r="B3196" s="1">
        <v>160.23000000000002</v>
      </c>
    </row>
    <row r="3197" spans="1:2" x14ac:dyDescent="0.3">
      <c r="A3197" s="3" t="s">
        <v>3197</v>
      </c>
      <c r="B3197" s="1">
        <v>24.99</v>
      </c>
    </row>
    <row r="3198" spans="1:2" x14ac:dyDescent="0.3">
      <c r="A3198" s="3" t="s">
        <v>3198</v>
      </c>
      <c r="B3198" s="1">
        <v>21.49</v>
      </c>
    </row>
    <row r="3199" spans="1:2" x14ac:dyDescent="0.3">
      <c r="A3199" s="3" t="s">
        <v>3199</v>
      </c>
      <c r="B3199" s="1">
        <v>4551.3595999999998</v>
      </c>
    </row>
    <row r="3200" spans="1:2" x14ac:dyDescent="0.3">
      <c r="A3200" s="3" t="s">
        <v>3200</v>
      </c>
      <c r="B3200" s="1">
        <v>32.28</v>
      </c>
    </row>
    <row r="3201" spans="1:2" x14ac:dyDescent="0.3">
      <c r="A3201" s="3" t="s">
        <v>3201</v>
      </c>
      <c r="B3201" s="1">
        <v>7285.57</v>
      </c>
    </row>
    <row r="3202" spans="1:2" x14ac:dyDescent="0.3">
      <c r="A3202" s="3" t="s">
        <v>3202</v>
      </c>
      <c r="B3202" s="1">
        <v>128.95000000000002</v>
      </c>
    </row>
    <row r="3203" spans="1:2" x14ac:dyDescent="0.3">
      <c r="A3203" s="3" t="s">
        <v>3203</v>
      </c>
      <c r="B3203" s="1">
        <v>4.99</v>
      </c>
    </row>
    <row r="3204" spans="1:2" x14ac:dyDescent="0.3">
      <c r="A3204" s="3" t="s">
        <v>3204</v>
      </c>
      <c r="B3204" s="1">
        <v>5784.3624999999993</v>
      </c>
    </row>
    <row r="3205" spans="1:2" x14ac:dyDescent="0.3">
      <c r="A3205" s="3" t="s">
        <v>3205</v>
      </c>
      <c r="B3205" s="1">
        <v>13.98</v>
      </c>
    </row>
    <row r="3206" spans="1:2" x14ac:dyDescent="0.3">
      <c r="A3206" s="3" t="s">
        <v>3206</v>
      </c>
      <c r="B3206" s="1">
        <v>68.97</v>
      </c>
    </row>
    <row r="3207" spans="1:2" x14ac:dyDescent="0.3">
      <c r="A3207" s="3" t="s">
        <v>3207</v>
      </c>
      <c r="B3207" s="1">
        <v>157.23000000000002</v>
      </c>
    </row>
    <row r="3208" spans="1:2" x14ac:dyDescent="0.3">
      <c r="A3208" s="3" t="s">
        <v>3208</v>
      </c>
      <c r="B3208" s="1">
        <v>4.99</v>
      </c>
    </row>
    <row r="3209" spans="1:2" x14ac:dyDescent="0.3">
      <c r="A3209" s="3" t="s">
        <v>3209</v>
      </c>
      <c r="B3209" s="1">
        <v>1759.97</v>
      </c>
    </row>
    <row r="3210" spans="1:2" x14ac:dyDescent="0.3">
      <c r="A3210" s="3" t="s">
        <v>3210</v>
      </c>
      <c r="B3210" s="1">
        <v>88.960000000000008</v>
      </c>
    </row>
    <row r="3211" spans="1:2" x14ac:dyDescent="0.3">
      <c r="A3211" s="3" t="s">
        <v>3211</v>
      </c>
      <c r="B3211" s="1">
        <v>2324.9199999999996</v>
      </c>
    </row>
    <row r="3212" spans="1:2" x14ac:dyDescent="0.3">
      <c r="A3212" s="3" t="s">
        <v>3212</v>
      </c>
      <c r="B3212" s="1">
        <v>5904.23</v>
      </c>
    </row>
    <row r="3213" spans="1:2" x14ac:dyDescent="0.3">
      <c r="A3213" s="3" t="s">
        <v>3213</v>
      </c>
      <c r="B3213" s="1">
        <v>78.97999999999999</v>
      </c>
    </row>
    <row r="3214" spans="1:2" x14ac:dyDescent="0.3">
      <c r="A3214" s="3" t="s">
        <v>3214</v>
      </c>
      <c r="B3214" s="1">
        <v>69.97</v>
      </c>
    </row>
    <row r="3215" spans="1:2" x14ac:dyDescent="0.3">
      <c r="A3215" s="3" t="s">
        <v>3215</v>
      </c>
      <c r="B3215" s="1">
        <v>5996.32</v>
      </c>
    </row>
    <row r="3216" spans="1:2" x14ac:dyDescent="0.3">
      <c r="A3216" s="3" t="s">
        <v>3216</v>
      </c>
      <c r="B3216" s="1">
        <v>78.959999999999994</v>
      </c>
    </row>
    <row r="3217" spans="1:2" x14ac:dyDescent="0.3">
      <c r="A3217" s="3" t="s">
        <v>3217</v>
      </c>
      <c r="B3217" s="1">
        <v>78.97999999999999</v>
      </c>
    </row>
    <row r="3218" spans="1:2" x14ac:dyDescent="0.3">
      <c r="A3218" s="3" t="s">
        <v>3218</v>
      </c>
      <c r="B3218" s="1">
        <v>3391.3874999999994</v>
      </c>
    </row>
    <row r="3219" spans="1:2" x14ac:dyDescent="0.3">
      <c r="A3219" s="3" t="s">
        <v>3219</v>
      </c>
      <c r="B3219" s="1">
        <v>2071.4196000000002</v>
      </c>
    </row>
    <row r="3220" spans="1:2" x14ac:dyDescent="0.3">
      <c r="A3220" s="3" t="s">
        <v>3220</v>
      </c>
      <c r="B3220" s="1">
        <v>4721.7299999999996</v>
      </c>
    </row>
    <row r="3221" spans="1:2" x14ac:dyDescent="0.3">
      <c r="A3221" s="3" t="s">
        <v>3221</v>
      </c>
      <c r="B3221" s="1">
        <v>137.54</v>
      </c>
    </row>
    <row r="3222" spans="1:2" x14ac:dyDescent="0.3">
      <c r="A3222" s="3" t="s">
        <v>3222</v>
      </c>
      <c r="B3222" s="1">
        <v>3578.27</v>
      </c>
    </row>
    <row r="3223" spans="1:2" x14ac:dyDescent="0.3">
      <c r="A3223" s="3" t="s">
        <v>3223</v>
      </c>
      <c r="B3223" s="1">
        <v>37.29</v>
      </c>
    </row>
    <row r="3224" spans="1:2" x14ac:dyDescent="0.3">
      <c r="A3224" s="3" t="s">
        <v>3224</v>
      </c>
      <c r="B3224" s="1">
        <v>3578.27</v>
      </c>
    </row>
    <row r="3225" spans="1:2" x14ac:dyDescent="0.3">
      <c r="A3225" s="3" t="s">
        <v>3225</v>
      </c>
      <c r="B3225" s="1">
        <v>78.97999999999999</v>
      </c>
    </row>
    <row r="3226" spans="1:2" x14ac:dyDescent="0.3">
      <c r="A3226" s="3" t="s">
        <v>3226</v>
      </c>
      <c r="B3226" s="1">
        <v>1735.98</v>
      </c>
    </row>
    <row r="3227" spans="1:2" x14ac:dyDescent="0.3">
      <c r="A3227" s="3" t="s">
        <v>3227</v>
      </c>
      <c r="B3227" s="1">
        <v>1735.98</v>
      </c>
    </row>
    <row r="3228" spans="1:2" x14ac:dyDescent="0.3">
      <c r="A3228" s="3" t="s">
        <v>3228</v>
      </c>
      <c r="B3228" s="1">
        <v>4548.0224999999991</v>
      </c>
    </row>
    <row r="3229" spans="1:2" x14ac:dyDescent="0.3">
      <c r="A3229" s="3" t="s">
        <v>3229</v>
      </c>
      <c r="B3229" s="1">
        <v>1223.8399999999999</v>
      </c>
    </row>
    <row r="3230" spans="1:2" x14ac:dyDescent="0.3">
      <c r="A3230" s="3" t="s">
        <v>3230</v>
      </c>
      <c r="B3230" s="1">
        <v>583.97</v>
      </c>
    </row>
    <row r="3231" spans="1:2" x14ac:dyDescent="0.3">
      <c r="A3231" s="3" t="s">
        <v>3231</v>
      </c>
      <c r="B3231" s="1">
        <v>8.99</v>
      </c>
    </row>
    <row r="3232" spans="1:2" x14ac:dyDescent="0.3">
      <c r="A3232" s="3" t="s">
        <v>3232</v>
      </c>
      <c r="B3232" s="1">
        <v>3.99</v>
      </c>
    </row>
    <row r="3233" spans="1:2" x14ac:dyDescent="0.3">
      <c r="A3233" s="3" t="s">
        <v>3233</v>
      </c>
      <c r="B3233" s="1">
        <v>84.97</v>
      </c>
    </row>
    <row r="3234" spans="1:2" x14ac:dyDescent="0.3">
      <c r="A3234" s="3" t="s">
        <v>3234</v>
      </c>
      <c r="B3234" s="1">
        <v>36.96</v>
      </c>
    </row>
    <row r="3235" spans="1:2" x14ac:dyDescent="0.3">
      <c r="A3235" s="3" t="s">
        <v>3235</v>
      </c>
      <c r="B3235" s="1">
        <v>1174.48</v>
      </c>
    </row>
    <row r="3236" spans="1:2" x14ac:dyDescent="0.3">
      <c r="A3236" s="3" t="s">
        <v>3236</v>
      </c>
      <c r="B3236" s="1">
        <v>1700.99</v>
      </c>
    </row>
    <row r="3237" spans="1:2" x14ac:dyDescent="0.3">
      <c r="A3237" s="3" t="s">
        <v>3237</v>
      </c>
      <c r="B3237" s="1">
        <v>6044.5899999999992</v>
      </c>
    </row>
    <row r="3238" spans="1:2" x14ac:dyDescent="0.3">
      <c r="A3238" s="3" t="s">
        <v>3238</v>
      </c>
      <c r="B3238" s="1">
        <v>553.97</v>
      </c>
    </row>
    <row r="3239" spans="1:2" x14ac:dyDescent="0.3">
      <c r="A3239" s="3" t="s">
        <v>3239</v>
      </c>
      <c r="B3239" s="1">
        <v>30.97</v>
      </c>
    </row>
    <row r="3240" spans="1:2" x14ac:dyDescent="0.3">
      <c r="A3240" s="3" t="s">
        <v>3240</v>
      </c>
      <c r="B3240" s="1">
        <v>3626.8199999999997</v>
      </c>
    </row>
    <row r="3241" spans="1:2" x14ac:dyDescent="0.3">
      <c r="A3241" s="3" t="s">
        <v>3241</v>
      </c>
      <c r="B3241" s="1">
        <v>1188.46</v>
      </c>
    </row>
    <row r="3242" spans="1:2" x14ac:dyDescent="0.3">
      <c r="A3242" s="3" t="s">
        <v>3242</v>
      </c>
      <c r="B3242" s="1">
        <v>2735.5324999999993</v>
      </c>
    </row>
    <row r="3243" spans="1:2" x14ac:dyDescent="0.3">
      <c r="A3243" s="3" t="s">
        <v>3243</v>
      </c>
      <c r="B3243" s="1">
        <v>67.930000000000007</v>
      </c>
    </row>
    <row r="3244" spans="1:2" x14ac:dyDescent="0.3">
      <c r="A3244" s="3" t="s">
        <v>3244</v>
      </c>
      <c r="B3244" s="1">
        <v>2756.5424999999996</v>
      </c>
    </row>
    <row r="3245" spans="1:2" x14ac:dyDescent="0.3">
      <c r="A3245" s="3" t="s">
        <v>3245</v>
      </c>
      <c r="B3245" s="1">
        <v>88.97</v>
      </c>
    </row>
    <row r="3246" spans="1:2" x14ac:dyDescent="0.3">
      <c r="A3246" s="3" t="s">
        <v>3246</v>
      </c>
      <c r="B3246" s="1">
        <v>6030.61</v>
      </c>
    </row>
    <row r="3247" spans="1:2" x14ac:dyDescent="0.3">
      <c r="A3247" s="3" t="s">
        <v>3247</v>
      </c>
      <c r="B3247" s="1">
        <v>38.980000000000004</v>
      </c>
    </row>
    <row r="3248" spans="1:2" x14ac:dyDescent="0.3">
      <c r="A3248" s="3" t="s">
        <v>3248</v>
      </c>
      <c r="B3248" s="1">
        <v>47.260000000000005</v>
      </c>
    </row>
    <row r="3249" spans="1:2" x14ac:dyDescent="0.3">
      <c r="A3249" s="3" t="s">
        <v>3249</v>
      </c>
      <c r="B3249" s="1">
        <v>613.95000000000005</v>
      </c>
    </row>
    <row r="3250" spans="1:2" x14ac:dyDescent="0.3">
      <c r="A3250" s="3" t="s">
        <v>3250</v>
      </c>
      <c r="B3250" s="1">
        <v>182.94000000000003</v>
      </c>
    </row>
    <row r="3251" spans="1:2" x14ac:dyDescent="0.3">
      <c r="A3251" s="3" t="s">
        <v>3251</v>
      </c>
      <c r="B3251" s="1">
        <v>565.47</v>
      </c>
    </row>
    <row r="3252" spans="1:2" x14ac:dyDescent="0.3">
      <c r="A3252" s="3" t="s">
        <v>3252</v>
      </c>
      <c r="B3252" s="1">
        <v>561.48</v>
      </c>
    </row>
    <row r="3253" spans="1:2" x14ac:dyDescent="0.3">
      <c r="A3253" s="3" t="s">
        <v>3253</v>
      </c>
      <c r="B3253" s="1">
        <v>603.49</v>
      </c>
    </row>
    <row r="3254" spans="1:2" x14ac:dyDescent="0.3">
      <c r="A3254" s="3" t="s">
        <v>3254</v>
      </c>
      <c r="B3254" s="1">
        <v>777.34</v>
      </c>
    </row>
    <row r="3255" spans="1:2" x14ac:dyDescent="0.3">
      <c r="A3255" s="3" t="s">
        <v>3255</v>
      </c>
      <c r="B3255" s="1">
        <v>8104.0499999999993</v>
      </c>
    </row>
    <row r="3256" spans="1:2" x14ac:dyDescent="0.3">
      <c r="A3256" s="3" t="s">
        <v>3256</v>
      </c>
      <c r="B3256" s="1">
        <v>32.6</v>
      </c>
    </row>
    <row r="3257" spans="1:2" x14ac:dyDescent="0.3">
      <c r="A3257" s="3" t="s">
        <v>3257</v>
      </c>
      <c r="B3257" s="1">
        <v>4715.7</v>
      </c>
    </row>
    <row r="3258" spans="1:2" x14ac:dyDescent="0.3">
      <c r="A3258" s="3" t="s">
        <v>3258</v>
      </c>
      <c r="B3258" s="1">
        <v>63.97</v>
      </c>
    </row>
    <row r="3259" spans="1:2" x14ac:dyDescent="0.3">
      <c r="A3259" s="3" t="s">
        <v>3259</v>
      </c>
      <c r="B3259" s="1">
        <v>2992.33</v>
      </c>
    </row>
    <row r="3260" spans="1:2" x14ac:dyDescent="0.3">
      <c r="A3260" s="3" t="s">
        <v>3260</v>
      </c>
      <c r="B3260" s="1">
        <v>548.98</v>
      </c>
    </row>
    <row r="3261" spans="1:2" x14ac:dyDescent="0.3">
      <c r="A3261" s="3" t="s">
        <v>3261</v>
      </c>
      <c r="B3261" s="1">
        <v>1228.83</v>
      </c>
    </row>
    <row r="3262" spans="1:2" x14ac:dyDescent="0.3">
      <c r="A3262" s="3" t="s">
        <v>3262</v>
      </c>
      <c r="B3262" s="1">
        <v>22.93</v>
      </c>
    </row>
    <row r="3263" spans="1:2" x14ac:dyDescent="0.3">
      <c r="A3263" s="3" t="s">
        <v>3263</v>
      </c>
      <c r="B3263" s="1">
        <v>1350.75</v>
      </c>
    </row>
    <row r="3264" spans="1:2" x14ac:dyDescent="0.3">
      <c r="A3264" s="3" t="s">
        <v>3264</v>
      </c>
      <c r="B3264" s="1">
        <v>175.71</v>
      </c>
    </row>
    <row r="3265" spans="1:2" x14ac:dyDescent="0.3">
      <c r="A3265" s="3" t="s">
        <v>3265</v>
      </c>
      <c r="B3265" s="1">
        <v>2419.06</v>
      </c>
    </row>
    <row r="3266" spans="1:2" x14ac:dyDescent="0.3">
      <c r="A3266" s="3" t="s">
        <v>3266</v>
      </c>
      <c r="B3266" s="1">
        <v>38.880000000000003</v>
      </c>
    </row>
    <row r="3267" spans="1:2" x14ac:dyDescent="0.3">
      <c r="A3267" s="3" t="s">
        <v>3267</v>
      </c>
      <c r="B3267" s="1">
        <v>24.99</v>
      </c>
    </row>
    <row r="3268" spans="1:2" x14ac:dyDescent="0.3">
      <c r="A3268" s="3" t="s">
        <v>3268</v>
      </c>
      <c r="B3268" s="1">
        <v>70.740000000000009</v>
      </c>
    </row>
    <row r="3269" spans="1:2" x14ac:dyDescent="0.3">
      <c r="A3269" s="3" t="s">
        <v>3269</v>
      </c>
      <c r="B3269" s="1">
        <v>2492.3199999999993</v>
      </c>
    </row>
    <row r="3270" spans="1:2" x14ac:dyDescent="0.3">
      <c r="A3270" s="3" t="s">
        <v>3270</v>
      </c>
      <c r="B3270" s="1">
        <v>45.22</v>
      </c>
    </row>
    <row r="3271" spans="1:2" x14ac:dyDescent="0.3">
      <c r="A3271" s="3" t="s">
        <v>3271</v>
      </c>
      <c r="B3271" s="1">
        <v>39.980000000000004</v>
      </c>
    </row>
    <row r="3272" spans="1:2" x14ac:dyDescent="0.3">
      <c r="A3272" s="3" t="s">
        <v>3272</v>
      </c>
      <c r="B3272" s="1">
        <v>3271.8199999999997</v>
      </c>
    </row>
    <row r="3273" spans="1:2" x14ac:dyDescent="0.3">
      <c r="A3273" s="3" t="s">
        <v>3273</v>
      </c>
      <c r="B3273" s="1">
        <v>127.28</v>
      </c>
    </row>
    <row r="3274" spans="1:2" x14ac:dyDescent="0.3">
      <c r="A3274" s="3" t="s">
        <v>3274</v>
      </c>
      <c r="B3274" s="1">
        <v>553.97</v>
      </c>
    </row>
    <row r="3275" spans="1:2" x14ac:dyDescent="0.3">
      <c r="A3275" s="3" t="s">
        <v>3275</v>
      </c>
      <c r="B3275" s="1">
        <v>135.44000000000003</v>
      </c>
    </row>
    <row r="3276" spans="1:2" x14ac:dyDescent="0.3">
      <c r="A3276" s="3" t="s">
        <v>3276</v>
      </c>
      <c r="B3276" s="1">
        <v>21.49</v>
      </c>
    </row>
    <row r="3277" spans="1:2" x14ac:dyDescent="0.3">
      <c r="A3277" s="3" t="s">
        <v>3277</v>
      </c>
      <c r="B3277" s="1">
        <v>3064.0681999999993</v>
      </c>
    </row>
    <row r="3278" spans="1:2" x14ac:dyDescent="0.3">
      <c r="A3278" s="3" t="s">
        <v>3278</v>
      </c>
      <c r="B3278" s="1">
        <v>1587.4075</v>
      </c>
    </row>
    <row r="3279" spans="1:2" x14ac:dyDescent="0.3">
      <c r="A3279" s="3" t="s">
        <v>3279</v>
      </c>
      <c r="B3279" s="1">
        <v>5997.33</v>
      </c>
    </row>
    <row r="3280" spans="1:2" x14ac:dyDescent="0.3">
      <c r="A3280" s="3" t="s">
        <v>3280</v>
      </c>
      <c r="B3280" s="1">
        <v>7.28</v>
      </c>
    </row>
    <row r="3281" spans="1:2" x14ac:dyDescent="0.3">
      <c r="A3281" s="3" t="s">
        <v>3281</v>
      </c>
      <c r="B3281" s="1">
        <v>588.96</v>
      </c>
    </row>
    <row r="3282" spans="1:2" x14ac:dyDescent="0.3">
      <c r="A3282" s="3" t="s">
        <v>3282</v>
      </c>
      <c r="B3282" s="1">
        <v>8078.0199999999986</v>
      </c>
    </row>
    <row r="3283" spans="1:2" x14ac:dyDescent="0.3">
      <c r="A3283" s="3" t="s">
        <v>3283</v>
      </c>
      <c r="B3283" s="1">
        <v>38.979999999999997</v>
      </c>
    </row>
    <row r="3284" spans="1:2" x14ac:dyDescent="0.3">
      <c r="A3284" s="3" t="s">
        <v>3284</v>
      </c>
      <c r="B3284" s="1">
        <v>1851.3875</v>
      </c>
    </row>
    <row r="3285" spans="1:2" x14ac:dyDescent="0.3">
      <c r="A3285" s="3" t="s">
        <v>3285</v>
      </c>
      <c r="B3285" s="1">
        <v>80.47</v>
      </c>
    </row>
    <row r="3286" spans="1:2" x14ac:dyDescent="0.3">
      <c r="A3286" s="3" t="s">
        <v>3286</v>
      </c>
      <c r="B3286" s="1">
        <v>539.99</v>
      </c>
    </row>
    <row r="3287" spans="1:2" x14ac:dyDescent="0.3">
      <c r="A3287" s="3" t="s">
        <v>3287</v>
      </c>
      <c r="B3287" s="1">
        <v>67.97</v>
      </c>
    </row>
    <row r="3288" spans="1:2" x14ac:dyDescent="0.3">
      <c r="A3288" s="3" t="s">
        <v>3288</v>
      </c>
      <c r="B3288" s="1">
        <v>32.6</v>
      </c>
    </row>
    <row r="3289" spans="1:2" x14ac:dyDescent="0.3">
      <c r="A3289" s="3" t="s">
        <v>3289</v>
      </c>
      <c r="B3289" s="1">
        <v>53.99</v>
      </c>
    </row>
    <row r="3290" spans="1:2" x14ac:dyDescent="0.3">
      <c r="A3290" s="3" t="s">
        <v>3290</v>
      </c>
      <c r="B3290" s="1">
        <v>4016.5324999999993</v>
      </c>
    </row>
    <row r="3291" spans="1:2" x14ac:dyDescent="0.3">
      <c r="A3291" s="3" t="s">
        <v>3291</v>
      </c>
      <c r="B3291" s="1">
        <v>6.28</v>
      </c>
    </row>
    <row r="3292" spans="1:2" x14ac:dyDescent="0.3">
      <c r="A3292" s="3" t="s">
        <v>3292</v>
      </c>
      <c r="B3292" s="1">
        <v>2331.9499999999994</v>
      </c>
    </row>
    <row r="3293" spans="1:2" x14ac:dyDescent="0.3">
      <c r="A3293" s="3" t="s">
        <v>3293</v>
      </c>
      <c r="B3293" s="1">
        <v>639.45000000000005</v>
      </c>
    </row>
    <row r="3294" spans="1:2" x14ac:dyDescent="0.3">
      <c r="A3294" s="3" t="s">
        <v>3294</v>
      </c>
      <c r="B3294" s="1">
        <v>1552.48</v>
      </c>
    </row>
    <row r="3295" spans="1:2" x14ac:dyDescent="0.3">
      <c r="A3295" s="3" t="s">
        <v>3295</v>
      </c>
      <c r="B3295" s="1">
        <v>46.269999999999996</v>
      </c>
    </row>
    <row r="3296" spans="1:2" x14ac:dyDescent="0.3">
      <c r="A3296" s="3" t="s">
        <v>3296</v>
      </c>
      <c r="B3296" s="1">
        <v>3033.3099999999995</v>
      </c>
    </row>
    <row r="3297" spans="1:2" x14ac:dyDescent="0.3">
      <c r="A3297" s="3" t="s">
        <v>3297</v>
      </c>
      <c r="B3297" s="1">
        <v>68.97</v>
      </c>
    </row>
    <row r="3298" spans="1:2" x14ac:dyDescent="0.3">
      <c r="A3298" s="3" t="s">
        <v>3298</v>
      </c>
      <c r="B3298" s="1">
        <v>13.98</v>
      </c>
    </row>
    <row r="3299" spans="1:2" x14ac:dyDescent="0.3">
      <c r="A3299" s="3" t="s">
        <v>3299</v>
      </c>
      <c r="B3299" s="1">
        <v>4.99</v>
      </c>
    </row>
    <row r="3300" spans="1:2" x14ac:dyDescent="0.3">
      <c r="A3300" s="3" t="s">
        <v>3300</v>
      </c>
      <c r="B3300" s="1">
        <v>4468.1581999999999</v>
      </c>
    </row>
    <row r="3301" spans="1:2" x14ac:dyDescent="0.3">
      <c r="A3301" s="3" t="s">
        <v>3301</v>
      </c>
      <c r="B3301" s="1">
        <v>607.96</v>
      </c>
    </row>
    <row r="3302" spans="1:2" x14ac:dyDescent="0.3">
      <c r="A3302" s="3" t="s">
        <v>3302</v>
      </c>
      <c r="B3302" s="1">
        <v>32.6</v>
      </c>
    </row>
    <row r="3303" spans="1:2" x14ac:dyDescent="0.3">
      <c r="A3303" s="3" t="s">
        <v>3303</v>
      </c>
      <c r="B3303" s="1">
        <v>1223.8399999999999</v>
      </c>
    </row>
    <row r="3304" spans="1:2" x14ac:dyDescent="0.3">
      <c r="A3304" s="3" t="s">
        <v>3304</v>
      </c>
      <c r="B3304" s="1">
        <v>68.97</v>
      </c>
    </row>
    <row r="3305" spans="1:2" x14ac:dyDescent="0.3">
      <c r="A3305" s="3" t="s">
        <v>3305</v>
      </c>
      <c r="B3305" s="1">
        <v>135.35000000000002</v>
      </c>
    </row>
    <row r="3306" spans="1:2" x14ac:dyDescent="0.3">
      <c r="A3306" s="3" t="s">
        <v>3306</v>
      </c>
      <c r="B3306" s="1">
        <v>78.97999999999999</v>
      </c>
    </row>
    <row r="3307" spans="1:2" x14ac:dyDescent="0.3">
      <c r="A3307" s="3" t="s">
        <v>3307</v>
      </c>
      <c r="B3307" s="1">
        <v>103.97</v>
      </c>
    </row>
    <row r="3308" spans="1:2" x14ac:dyDescent="0.3">
      <c r="A3308" s="3" t="s">
        <v>3308</v>
      </c>
      <c r="B3308" s="1">
        <v>29.479999999999997</v>
      </c>
    </row>
    <row r="3309" spans="1:2" x14ac:dyDescent="0.3">
      <c r="A3309" s="3" t="s">
        <v>3309</v>
      </c>
      <c r="B3309" s="1">
        <v>548.98</v>
      </c>
    </row>
    <row r="3310" spans="1:2" x14ac:dyDescent="0.3">
      <c r="A3310" s="3" t="s">
        <v>3310</v>
      </c>
      <c r="B3310" s="1">
        <v>49.97</v>
      </c>
    </row>
    <row r="3311" spans="1:2" x14ac:dyDescent="0.3">
      <c r="A3311" s="3" t="s">
        <v>3311</v>
      </c>
      <c r="B3311" s="1">
        <v>78.960000000000008</v>
      </c>
    </row>
    <row r="3312" spans="1:2" x14ac:dyDescent="0.3">
      <c r="A3312" s="3" t="s">
        <v>3312</v>
      </c>
      <c r="B3312" s="1">
        <v>3578.27</v>
      </c>
    </row>
    <row r="3313" spans="1:2" x14ac:dyDescent="0.3">
      <c r="A3313" s="3" t="s">
        <v>3313</v>
      </c>
      <c r="B3313" s="1">
        <v>381.97</v>
      </c>
    </row>
    <row r="3314" spans="1:2" x14ac:dyDescent="0.3">
      <c r="A3314" s="3" t="s">
        <v>3314</v>
      </c>
      <c r="B3314" s="1">
        <v>119.97999999999999</v>
      </c>
    </row>
    <row r="3315" spans="1:2" x14ac:dyDescent="0.3">
      <c r="A3315" s="3" t="s">
        <v>3315</v>
      </c>
      <c r="B3315" s="1">
        <v>2419.06</v>
      </c>
    </row>
    <row r="3316" spans="1:2" x14ac:dyDescent="0.3">
      <c r="A3316" s="3" t="s">
        <v>3316</v>
      </c>
      <c r="B3316" s="1">
        <v>203.46</v>
      </c>
    </row>
    <row r="3317" spans="1:2" x14ac:dyDescent="0.3">
      <c r="A3317" s="3" t="s">
        <v>3317</v>
      </c>
      <c r="B3317" s="1">
        <v>4.99</v>
      </c>
    </row>
    <row r="3318" spans="1:2" x14ac:dyDescent="0.3">
      <c r="A3318" s="3" t="s">
        <v>3318</v>
      </c>
      <c r="B3318" s="1">
        <v>29.479999999999997</v>
      </c>
    </row>
    <row r="3319" spans="1:2" x14ac:dyDescent="0.3">
      <c r="A3319" s="3" t="s">
        <v>3319</v>
      </c>
      <c r="B3319" s="1">
        <v>2433.0399999999995</v>
      </c>
    </row>
    <row r="3320" spans="1:2" x14ac:dyDescent="0.3">
      <c r="A3320" s="3" t="s">
        <v>3320</v>
      </c>
      <c r="B3320" s="1">
        <v>47.260000000000005</v>
      </c>
    </row>
    <row r="3321" spans="1:2" x14ac:dyDescent="0.3">
      <c r="A3321" s="3" t="s">
        <v>3321</v>
      </c>
      <c r="B3321" s="1">
        <v>2990.5224999999991</v>
      </c>
    </row>
    <row r="3322" spans="1:2" x14ac:dyDescent="0.3">
      <c r="A3322" s="3" t="s">
        <v>3322</v>
      </c>
      <c r="B3322" s="1">
        <v>42.28</v>
      </c>
    </row>
    <row r="3323" spans="1:2" x14ac:dyDescent="0.3">
      <c r="A3323" s="3" t="s">
        <v>3323</v>
      </c>
      <c r="B3323" s="1">
        <v>93.97</v>
      </c>
    </row>
    <row r="3324" spans="1:2" x14ac:dyDescent="0.3">
      <c r="A3324" s="3" t="s">
        <v>3324</v>
      </c>
      <c r="B3324" s="1">
        <v>39.980000000000004</v>
      </c>
    </row>
    <row r="3325" spans="1:2" x14ac:dyDescent="0.3">
      <c r="A3325" s="3" t="s">
        <v>3325</v>
      </c>
      <c r="B3325" s="1">
        <v>49.48</v>
      </c>
    </row>
    <row r="3326" spans="1:2" x14ac:dyDescent="0.3">
      <c r="A3326" s="3" t="s">
        <v>3326</v>
      </c>
      <c r="B3326" s="1">
        <v>4.99</v>
      </c>
    </row>
    <row r="3327" spans="1:2" x14ac:dyDescent="0.3">
      <c r="A3327" s="3" t="s">
        <v>3327</v>
      </c>
      <c r="B3327" s="1">
        <v>3021.0424999999996</v>
      </c>
    </row>
    <row r="3328" spans="1:2" x14ac:dyDescent="0.3">
      <c r="A3328" s="3" t="s">
        <v>3328</v>
      </c>
      <c r="B3328" s="1">
        <v>3374.99</v>
      </c>
    </row>
    <row r="3329" spans="1:2" x14ac:dyDescent="0.3">
      <c r="A3329" s="3" t="s">
        <v>3329</v>
      </c>
      <c r="B3329" s="1">
        <v>78.97999999999999</v>
      </c>
    </row>
    <row r="3330" spans="1:2" x14ac:dyDescent="0.3">
      <c r="A3330" s="3" t="s">
        <v>3330</v>
      </c>
      <c r="B3330" s="1">
        <v>799.42000000000007</v>
      </c>
    </row>
    <row r="3331" spans="1:2" x14ac:dyDescent="0.3">
      <c r="A3331" s="3" t="s">
        <v>3331</v>
      </c>
      <c r="B3331" s="1">
        <v>84.460000000000008</v>
      </c>
    </row>
    <row r="3332" spans="1:2" x14ac:dyDescent="0.3">
      <c r="A3332" s="3" t="s">
        <v>3332</v>
      </c>
      <c r="B3332" s="1">
        <v>133.49</v>
      </c>
    </row>
    <row r="3333" spans="1:2" x14ac:dyDescent="0.3">
      <c r="A3333" s="3" t="s">
        <v>3333</v>
      </c>
      <c r="B3333" s="1">
        <v>3911.5324999999993</v>
      </c>
    </row>
    <row r="3334" spans="1:2" x14ac:dyDescent="0.3">
      <c r="A3334" s="3" t="s">
        <v>3334</v>
      </c>
      <c r="B3334" s="1">
        <v>2983.3324999999995</v>
      </c>
    </row>
    <row r="3335" spans="1:2" x14ac:dyDescent="0.3">
      <c r="A3335" s="3" t="s">
        <v>3335</v>
      </c>
      <c r="B3335" s="1">
        <v>628.97</v>
      </c>
    </row>
    <row r="3336" spans="1:2" x14ac:dyDescent="0.3">
      <c r="A3336" s="3" t="s">
        <v>3336</v>
      </c>
      <c r="B3336" s="1">
        <v>4455.0981999999995</v>
      </c>
    </row>
    <row r="3337" spans="1:2" x14ac:dyDescent="0.3">
      <c r="A3337" s="3" t="s">
        <v>3337</v>
      </c>
      <c r="B3337" s="1">
        <v>4379.0781999999999</v>
      </c>
    </row>
    <row r="3338" spans="1:2" x14ac:dyDescent="0.3">
      <c r="A3338" s="3" t="s">
        <v>3338</v>
      </c>
      <c r="B3338" s="1">
        <v>64.97</v>
      </c>
    </row>
    <row r="3339" spans="1:2" x14ac:dyDescent="0.3">
      <c r="A3339" s="3" t="s">
        <v>3339</v>
      </c>
      <c r="B3339" s="1">
        <v>58.980000000000004</v>
      </c>
    </row>
    <row r="3340" spans="1:2" x14ac:dyDescent="0.3">
      <c r="A3340" s="3" t="s">
        <v>3340</v>
      </c>
      <c r="B3340" s="1">
        <v>71.48</v>
      </c>
    </row>
    <row r="3341" spans="1:2" x14ac:dyDescent="0.3">
      <c r="A3341" s="3" t="s">
        <v>3341</v>
      </c>
      <c r="B3341" s="1">
        <v>77.960000000000008</v>
      </c>
    </row>
    <row r="3342" spans="1:2" x14ac:dyDescent="0.3">
      <c r="A3342" s="3" t="s">
        <v>3342</v>
      </c>
      <c r="B3342" s="1">
        <v>39.980000000000004</v>
      </c>
    </row>
    <row r="3343" spans="1:2" x14ac:dyDescent="0.3">
      <c r="A3343" s="3" t="s">
        <v>3343</v>
      </c>
      <c r="B3343" s="1">
        <v>221.91000000000003</v>
      </c>
    </row>
    <row r="3344" spans="1:2" x14ac:dyDescent="0.3">
      <c r="A3344" s="3" t="s">
        <v>3344</v>
      </c>
      <c r="B3344" s="1">
        <v>616.95000000000005</v>
      </c>
    </row>
    <row r="3345" spans="1:2" x14ac:dyDescent="0.3">
      <c r="A3345" s="3" t="s">
        <v>3345</v>
      </c>
      <c r="B3345" s="1">
        <v>84.98</v>
      </c>
    </row>
    <row r="3346" spans="1:2" x14ac:dyDescent="0.3">
      <c r="A3346" s="3" t="s">
        <v>3346</v>
      </c>
      <c r="B3346" s="1">
        <v>8193.9999999999982</v>
      </c>
    </row>
    <row r="3347" spans="1:2" x14ac:dyDescent="0.3">
      <c r="A3347" s="3" t="s">
        <v>3347</v>
      </c>
      <c r="B3347" s="1">
        <v>1549.4175</v>
      </c>
    </row>
    <row r="3348" spans="1:2" x14ac:dyDescent="0.3">
      <c r="A3348" s="3" t="s">
        <v>3348</v>
      </c>
      <c r="B3348" s="1">
        <v>80.47</v>
      </c>
    </row>
    <row r="3349" spans="1:2" x14ac:dyDescent="0.3">
      <c r="A3349" s="3" t="s">
        <v>3349</v>
      </c>
      <c r="B3349" s="1">
        <v>5253.6495999999988</v>
      </c>
    </row>
    <row r="3350" spans="1:2" x14ac:dyDescent="0.3">
      <c r="A3350" s="3" t="s">
        <v>3350</v>
      </c>
      <c r="B3350" s="1">
        <v>6044.5899999999992</v>
      </c>
    </row>
    <row r="3351" spans="1:2" x14ac:dyDescent="0.3">
      <c r="A3351" s="3" t="s">
        <v>3351</v>
      </c>
      <c r="B3351" s="1">
        <v>39.980000000000004</v>
      </c>
    </row>
    <row r="3352" spans="1:2" x14ac:dyDescent="0.3">
      <c r="A3352" s="3" t="s">
        <v>3352</v>
      </c>
      <c r="B3352" s="1">
        <v>4698.76</v>
      </c>
    </row>
    <row r="3353" spans="1:2" x14ac:dyDescent="0.3">
      <c r="A3353" s="3" t="s">
        <v>3353</v>
      </c>
      <c r="B3353" s="1">
        <v>628.97</v>
      </c>
    </row>
    <row r="3354" spans="1:2" x14ac:dyDescent="0.3">
      <c r="A3354" s="3" t="s">
        <v>3354</v>
      </c>
      <c r="B3354" s="1">
        <v>6880.618199999999</v>
      </c>
    </row>
    <row r="3355" spans="1:2" x14ac:dyDescent="0.3">
      <c r="A3355" s="3" t="s">
        <v>3355</v>
      </c>
      <c r="B3355" s="1">
        <v>4.99</v>
      </c>
    </row>
    <row r="3356" spans="1:2" x14ac:dyDescent="0.3">
      <c r="A3356" s="3" t="s">
        <v>3356</v>
      </c>
      <c r="B3356" s="1">
        <v>1322.98</v>
      </c>
    </row>
    <row r="3357" spans="1:2" x14ac:dyDescent="0.3">
      <c r="A3357" s="3" t="s">
        <v>3357</v>
      </c>
      <c r="B3357" s="1">
        <v>4.99</v>
      </c>
    </row>
    <row r="3358" spans="1:2" x14ac:dyDescent="0.3">
      <c r="A3358" s="3" t="s">
        <v>3358</v>
      </c>
      <c r="B3358" s="1">
        <v>5943.25</v>
      </c>
    </row>
    <row r="3359" spans="1:2" x14ac:dyDescent="0.3">
      <c r="A3359" s="3" t="s">
        <v>3359</v>
      </c>
      <c r="B3359" s="1">
        <v>184.48</v>
      </c>
    </row>
    <row r="3360" spans="1:2" x14ac:dyDescent="0.3">
      <c r="A3360" s="3" t="s">
        <v>3360</v>
      </c>
      <c r="B3360" s="1">
        <v>2654.0581999999995</v>
      </c>
    </row>
    <row r="3361" spans="1:2" x14ac:dyDescent="0.3">
      <c r="A3361" s="3" t="s">
        <v>3361</v>
      </c>
      <c r="B3361" s="1">
        <v>4659.9025000000001</v>
      </c>
    </row>
    <row r="3362" spans="1:2" x14ac:dyDescent="0.3">
      <c r="A3362" s="3" t="s">
        <v>3362</v>
      </c>
      <c r="B3362" s="1">
        <v>68.97</v>
      </c>
    </row>
    <row r="3363" spans="1:2" x14ac:dyDescent="0.3">
      <c r="A3363" s="3" t="s">
        <v>3363</v>
      </c>
      <c r="B3363" s="1">
        <v>87.210000000000008</v>
      </c>
    </row>
    <row r="3364" spans="1:2" x14ac:dyDescent="0.3">
      <c r="A3364" s="3" t="s">
        <v>3364</v>
      </c>
      <c r="B3364" s="1">
        <v>3835.0681999999997</v>
      </c>
    </row>
    <row r="3365" spans="1:2" x14ac:dyDescent="0.3">
      <c r="A3365" s="3" t="s">
        <v>3365</v>
      </c>
      <c r="B3365" s="1">
        <v>4.99</v>
      </c>
    </row>
    <row r="3366" spans="1:2" x14ac:dyDescent="0.3">
      <c r="A3366" s="3" t="s">
        <v>3366</v>
      </c>
      <c r="B3366" s="1">
        <v>751.34</v>
      </c>
    </row>
    <row r="3367" spans="1:2" x14ac:dyDescent="0.3">
      <c r="A3367" s="3" t="s">
        <v>3367</v>
      </c>
      <c r="B3367" s="1">
        <v>3033.33</v>
      </c>
    </row>
    <row r="3368" spans="1:2" x14ac:dyDescent="0.3">
      <c r="A3368" s="3" t="s">
        <v>3368</v>
      </c>
      <c r="B3368" s="1">
        <v>4148.74</v>
      </c>
    </row>
    <row r="3369" spans="1:2" x14ac:dyDescent="0.3">
      <c r="A3369" s="3" t="s">
        <v>3369</v>
      </c>
      <c r="B3369" s="1">
        <v>33.979999999999997</v>
      </c>
    </row>
    <row r="3370" spans="1:2" x14ac:dyDescent="0.3">
      <c r="A3370" s="3" t="s">
        <v>3370</v>
      </c>
      <c r="B3370" s="1">
        <v>32.269999999999996</v>
      </c>
    </row>
    <row r="3371" spans="1:2" x14ac:dyDescent="0.3">
      <c r="A3371" s="3" t="s">
        <v>3371</v>
      </c>
      <c r="B3371" s="1">
        <v>804.48</v>
      </c>
    </row>
    <row r="3372" spans="1:2" x14ac:dyDescent="0.3">
      <c r="A3372" s="3" t="s">
        <v>3372</v>
      </c>
      <c r="B3372" s="1">
        <v>2493.5399999999995</v>
      </c>
    </row>
    <row r="3373" spans="1:2" x14ac:dyDescent="0.3">
      <c r="A3373" s="3" t="s">
        <v>3373</v>
      </c>
      <c r="B3373" s="1">
        <v>1768.96</v>
      </c>
    </row>
    <row r="3374" spans="1:2" x14ac:dyDescent="0.3">
      <c r="A3374" s="3" t="s">
        <v>3374</v>
      </c>
      <c r="B3374" s="1">
        <v>2983.34</v>
      </c>
    </row>
    <row r="3375" spans="1:2" x14ac:dyDescent="0.3">
      <c r="A3375" s="3" t="s">
        <v>3375</v>
      </c>
      <c r="B3375" s="1">
        <v>76.150000000000006</v>
      </c>
    </row>
    <row r="3376" spans="1:2" x14ac:dyDescent="0.3">
      <c r="A3376" s="3" t="s">
        <v>3376</v>
      </c>
      <c r="B3376" s="1">
        <v>13.98</v>
      </c>
    </row>
    <row r="3377" spans="1:2" x14ac:dyDescent="0.3">
      <c r="A3377" s="3" t="s">
        <v>3377</v>
      </c>
      <c r="B3377" s="1">
        <v>83.42</v>
      </c>
    </row>
    <row r="3378" spans="1:2" x14ac:dyDescent="0.3">
      <c r="A3378" s="3" t="s">
        <v>3378</v>
      </c>
      <c r="B3378" s="1">
        <v>1735.98</v>
      </c>
    </row>
    <row r="3379" spans="1:2" x14ac:dyDescent="0.3">
      <c r="A3379" s="3" t="s">
        <v>3379</v>
      </c>
      <c r="B3379" s="1">
        <v>845.31000000000006</v>
      </c>
    </row>
    <row r="3380" spans="1:2" x14ac:dyDescent="0.3">
      <c r="A3380" s="3" t="s">
        <v>3380</v>
      </c>
      <c r="B3380" s="1">
        <v>67.97</v>
      </c>
    </row>
    <row r="3381" spans="1:2" x14ac:dyDescent="0.3">
      <c r="A3381" s="3" t="s">
        <v>3381</v>
      </c>
      <c r="B3381" s="1">
        <v>6904.0981999999985</v>
      </c>
    </row>
    <row r="3382" spans="1:2" x14ac:dyDescent="0.3">
      <c r="A3382" s="3" t="s">
        <v>3382</v>
      </c>
      <c r="B3382" s="1">
        <v>14.98</v>
      </c>
    </row>
    <row r="3383" spans="1:2" x14ac:dyDescent="0.3">
      <c r="A3383" s="3" t="s">
        <v>3383</v>
      </c>
      <c r="B3383" s="1">
        <v>128.97</v>
      </c>
    </row>
    <row r="3384" spans="1:2" x14ac:dyDescent="0.3">
      <c r="A3384" s="3" t="s">
        <v>3384</v>
      </c>
      <c r="B3384" s="1">
        <v>4607.2295999999988</v>
      </c>
    </row>
    <row r="3385" spans="1:2" x14ac:dyDescent="0.3">
      <c r="A3385" s="3" t="s">
        <v>3385</v>
      </c>
      <c r="B3385" s="1">
        <v>1735.98</v>
      </c>
    </row>
    <row r="3386" spans="1:2" x14ac:dyDescent="0.3">
      <c r="A3386" s="3" t="s">
        <v>3386</v>
      </c>
      <c r="B3386" s="1">
        <v>1750.98</v>
      </c>
    </row>
    <row r="3387" spans="1:2" x14ac:dyDescent="0.3">
      <c r="A3387" s="3" t="s">
        <v>3387</v>
      </c>
      <c r="B3387" s="1">
        <v>78.97999999999999</v>
      </c>
    </row>
    <row r="3388" spans="1:2" x14ac:dyDescent="0.3">
      <c r="A3388" s="3" t="s">
        <v>3388</v>
      </c>
      <c r="B3388" s="1">
        <v>1147.77</v>
      </c>
    </row>
    <row r="3389" spans="1:2" x14ac:dyDescent="0.3">
      <c r="A3389" s="3" t="s">
        <v>3389</v>
      </c>
      <c r="B3389" s="1">
        <v>59.980000000000004</v>
      </c>
    </row>
    <row r="3390" spans="1:2" x14ac:dyDescent="0.3">
      <c r="A3390" s="3" t="s">
        <v>3390</v>
      </c>
      <c r="B3390" s="1">
        <v>4813.32</v>
      </c>
    </row>
    <row r="3391" spans="1:2" x14ac:dyDescent="0.3">
      <c r="A3391" s="3" t="s">
        <v>3391</v>
      </c>
      <c r="B3391" s="1">
        <v>553.97</v>
      </c>
    </row>
    <row r="3392" spans="1:2" x14ac:dyDescent="0.3">
      <c r="A3392" s="3" t="s">
        <v>3392</v>
      </c>
      <c r="B3392" s="1">
        <v>3578.27</v>
      </c>
    </row>
    <row r="3393" spans="1:2" x14ac:dyDescent="0.3">
      <c r="A3393" s="3" t="s">
        <v>3393</v>
      </c>
      <c r="B3393" s="1">
        <v>124.97</v>
      </c>
    </row>
    <row r="3394" spans="1:2" x14ac:dyDescent="0.3">
      <c r="A3394" s="3" t="s">
        <v>3394</v>
      </c>
      <c r="B3394" s="1">
        <v>14.98</v>
      </c>
    </row>
    <row r="3395" spans="1:2" x14ac:dyDescent="0.3">
      <c r="A3395" s="3" t="s">
        <v>3395</v>
      </c>
      <c r="B3395" s="1">
        <v>14.98</v>
      </c>
    </row>
    <row r="3396" spans="1:2" x14ac:dyDescent="0.3">
      <c r="A3396" s="3" t="s">
        <v>3396</v>
      </c>
      <c r="B3396" s="1">
        <v>1000.4375</v>
      </c>
    </row>
    <row r="3397" spans="1:2" x14ac:dyDescent="0.3">
      <c r="A3397" s="3" t="s">
        <v>3397</v>
      </c>
      <c r="B3397" s="1">
        <v>29.99</v>
      </c>
    </row>
    <row r="3398" spans="1:2" x14ac:dyDescent="0.3">
      <c r="A3398" s="3" t="s">
        <v>3398</v>
      </c>
      <c r="B3398" s="1">
        <v>3936.5424999999996</v>
      </c>
    </row>
    <row r="3399" spans="1:2" x14ac:dyDescent="0.3">
      <c r="A3399" s="3" t="s">
        <v>3399</v>
      </c>
      <c r="B3399" s="1">
        <v>86.95</v>
      </c>
    </row>
    <row r="3400" spans="1:2" x14ac:dyDescent="0.3">
      <c r="A3400" s="3" t="s">
        <v>3400</v>
      </c>
      <c r="B3400" s="1">
        <v>114.46</v>
      </c>
    </row>
    <row r="3401" spans="1:2" x14ac:dyDescent="0.3">
      <c r="A3401" s="3" t="s">
        <v>3401</v>
      </c>
      <c r="B3401" s="1">
        <v>4.99</v>
      </c>
    </row>
    <row r="3402" spans="1:2" x14ac:dyDescent="0.3">
      <c r="A3402" s="3" t="s">
        <v>3402</v>
      </c>
      <c r="B3402" s="1">
        <v>39.980000000000004</v>
      </c>
    </row>
    <row r="3403" spans="1:2" x14ac:dyDescent="0.3">
      <c r="A3403" s="3" t="s">
        <v>3403</v>
      </c>
      <c r="B3403" s="1">
        <v>29.479999999999997</v>
      </c>
    </row>
    <row r="3404" spans="1:2" x14ac:dyDescent="0.3">
      <c r="A3404" s="3" t="s">
        <v>3404</v>
      </c>
      <c r="B3404" s="1">
        <v>27.769999999999996</v>
      </c>
    </row>
    <row r="3405" spans="1:2" x14ac:dyDescent="0.3">
      <c r="A3405" s="3" t="s">
        <v>3405</v>
      </c>
      <c r="B3405" s="1">
        <v>63.97</v>
      </c>
    </row>
    <row r="3406" spans="1:2" x14ac:dyDescent="0.3">
      <c r="A3406" s="3" t="s">
        <v>3406</v>
      </c>
      <c r="B3406" s="1">
        <v>4.99</v>
      </c>
    </row>
    <row r="3407" spans="1:2" x14ac:dyDescent="0.3">
      <c r="A3407" s="3" t="s">
        <v>3407</v>
      </c>
      <c r="B3407" s="1">
        <v>1380.25</v>
      </c>
    </row>
    <row r="3408" spans="1:2" x14ac:dyDescent="0.3">
      <c r="A3408" s="3" t="s">
        <v>3408</v>
      </c>
      <c r="B3408" s="1">
        <v>34.47</v>
      </c>
    </row>
    <row r="3409" spans="1:2" x14ac:dyDescent="0.3">
      <c r="A3409" s="3" t="s">
        <v>3409</v>
      </c>
      <c r="B3409" s="1">
        <v>1587.47</v>
      </c>
    </row>
    <row r="3410" spans="1:2" x14ac:dyDescent="0.3">
      <c r="A3410" s="3" t="s">
        <v>3410</v>
      </c>
      <c r="B3410" s="1">
        <v>144.44999999999999</v>
      </c>
    </row>
    <row r="3411" spans="1:2" x14ac:dyDescent="0.3">
      <c r="A3411" s="3" t="s">
        <v>3411</v>
      </c>
      <c r="B3411" s="1">
        <v>553.97</v>
      </c>
    </row>
    <row r="3412" spans="1:2" x14ac:dyDescent="0.3">
      <c r="A3412" s="3" t="s">
        <v>3412</v>
      </c>
      <c r="B3412" s="1">
        <v>8321.31</v>
      </c>
    </row>
    <row r="3413" spans="1:2" x14ac:dyDescent="0.3">
      <c r="A3413" s="3" t="s">
        <v>3413</v>
      </c>
      <c r="B3413" s="1">
        <v>8182.4999999999982</v>
      </c>
    </row>
    <row r="3414" spans="1:2" x14ac:dyDescent="0.3">
      <c r="A3414" s="3" t="s">
        <v>3414</v>
      </c>
      <c r="B3414" s="1">
        <v>3374.99</v>
      </c>
    </row>
    <row r="3415" spans="1:2" x14ac:dyDescent="0.3">
      <c r="A3415" s="3" t="s">
        <v>3415</v>
      </c>
      <c r="B3415" s="1">
        <v>68.97</v>
      </c>
    </row>
    <row r="3416" spans="1:2" x14ac:dyDescent="0.3">
      <c r="A3416" s="3" t="s">
        <v>3416</v>
      </c>
      <c r="B3416" s="1">
        <v>60.47</v>
      </c>
    </row>
    <row r="3417" spans="1:2" x14ac:dyDescent="0.3">
      <c r="A3417" s="3" t="s">
        <v>3417</v>
      </c>
      <c r="B3417" s="1">
        <v>71.580000000000013</v>
      </c>
    </row>
    <row r="3418" spans="1:2" x14ac:dyDescent="0.3">
      <c r="A3418" s="3" t="s">
        <v>3418</v>
      </c>
      <c r="B3418" s="1">
        <v>77.959999999999994</v>
      </c>
    </row>
    <row r="3419" spans="1:2" x14ac:dyDescent="0.3">
      <c r="A3419" s="3" t="s">
        <v>3419</v>
      </c>
      <c r="B3419" s="1">
        <v>3071.0124999999989</v>
      </c>
    </row>
    <row r="3420" spans="1:2" x14ac:dyDescent="0.3">
      <c r="A3420" s="3" t="s">
        <v>3420</v>
      </c>
      <c r="B3420" s="1">
        <v>801.83</v>
      </c>
    </row>
    <row r="3421" spans="1:2" x14ac:dyDescent="0.3">
      <c r="A3421" s="3" t="s">
        <v>3421</v>
      </c>
      <c r="B3421" s="1">
        <v>45.95</v>
      </c>
    </row>
    <row r="3422" spans="1:2" x14ac:dyDescent="0.3">
      <c r="A3422" s="3" t="s">
        <v>3422</v>
      </c>
      <c r="B3422" s="1">
        <v>64.47</v>
      </c>
    </row>
    <row r="3423" spans="1:2" x14ac:dyDescent="0.3">
      <c r="A3423" s="3" t="s">
        <v>3423</v>
      </c>
      <c r="B3423" s="1">
        <v>79.97</v>
      </c>
    </row>
    <row r="3424" spans="1:2" x14ac:dyDescent="0.3">
      <c r="A3424" s="3" t="s">
        <v>3424</v>
      </c>
      <c r="B3424" s="1">
        <v>2155.9174999999996</v>
      </c>
    </row>
    <row r="3425" spans="1:2" x14ac:dyDescent="0.3">
      <c r="A3425" s="3" t="s">
        <v>3425</v>
      </c>
      <c r="B3425" s="1">
        <v>168.93</v>
      </c>
    </row>
    <row r="3426" spans="1:2" x14ac:dyDescent="0.3">
      <c r="A3426" s="3" t="s">
        <v>3426</v>
      </c>
      <c r="B3426" s="1">
        <v>63.47</v>
      </c>
    </row>
    <row r="3427" spans="1:2" x14ac:dyDescent="0.3">
      <c r="A3427" s="3" t="s">
        <v>3427</v>
      </c>
      <c r="B3427" s="1">
        <v>129.35</v>
      </c>
    </row>
    <row r="3428" spans="1:2" x14ac:dyDescent="0.3">
      <c r="A3428" s="3" t="s">
        <v>3428</v>
      </c>
      <c r="B3428" s="1">
        <v>36.269999999999996</v>
      </c>
    </row>
    <row r="3429" spans="1:2" x14ac:dyDescent="0.3">
      <c r="A3429" s="3" t="s">
        <v>3429</v>
      </c>
      <c r="B3429" s="1">
        <v>597.95000000000005</v>
      </c>
    </row>
    <row r="3430" spans="1:2" x14ac:dyDescent="0.3">
      <c r="A3430" s="3" t="s">
        <v>3430</v>
      </c>
      <c r="B3430" s="1">
        <v>1700.99</v>
      </c>
    </row>
    <row r="3431" spans="1:2" x14ac:dyDescent="0.3">
      <c r="A3431" s="3" t="s">
        <v>3431</v>
      </c>
      <c r="B3431" s="1">
        <v>81.459999999999994</v>
      </c>
    </row>
    <row r="3432" spans="1:2" x14ac:dyDescent="0.3">
      <c r="A3432" s="3" t="s">
        <v>3432</v>
      </c>
      <c r="B3432" s="1">
        <v>119.97999999999999</v>
      </c>
    </row>
    <row r="3433" spans="1:2" x14ac:dyDescent="0.3">
      <c r="A3433" s="3" t="s">
        <v>3433</v>
      </c>
      <c r="B3433" s="1">
        <v>7.28</v>
      </c>
    </row>
    <row r="3434" spans="1:2" x14ac:dyDescent="0.3">
      <c r="A3434" s="3" t="s">
        <v>3434</v>
      </c>
      <c r="B3434" s="1">
        <v>191.97</v>
      </c>
    </row>
    <row r="3435" spans="1:2" x14ac:dyDescent="0.3">
      <c r="A3435" s="3" t="s">
        <v>3435</v>
      </c>
      <c r="B3435" s="1">
        <v>24.99</v>
      </c>
    </row>
    <row r="3436" spans="1:2" x14ac:dyDescent="0.3">
      <c r="A3436" s="3" t="s">
        <v>3436</v>
      </c>
      <c r="B3436" s="1">
        <v>2443.35</v>
      </c>
    </row>
    <row r="3437" spans="1:2" x14ac:dyDescent="0.3">
      <c r="A3437" s="3" t="s">
        <v>3437</v>
      </c>
      <c r="B3437" s="1">
        <v>6871.4295999999995</v>
      </c>
    </row>
    <row r="3438" spans="1:2" x14ac:dyDescent="0.3">
      <c r="A3438" s="3" t="s">
        <v>3438</v>
      </c>
      <c r="B3438" s="1">
        <v>2483.0299999999993</v>
      </c>
    </row>
    <row r="3439" spans="1:2" x14ac:dyDescent="0.3">
      <c r="A3439" s="3" t="s">
        <v>3439</v>
      </c>
      <c r="B3439" s="1">
        <v>29.479999999999997</v>
      </c>
    </row>
    <row r="3440" spans="1:2" x14ac:dyDescent="0.3">
      <c r="A3440" s="3" t="s">
        <v>3440</v>
      </c>
      <c r="B3440" s="1">
        <v>102.03999999999999</v>
      </c>
    </row>
    <row r="3441" spans="1:2" x14ac:dyDescent="0.3">
      <c r="A3441" s="3" t="s">
        <v>3441</v>
      </c>
      <c r="B3441" s="1">
        <v>7.28</v>
      </c>
    </row>
    <row r="3442" spans="1:2" x14ac:dyDescent="0.3">
      <c r="A3442" s="3" t="s">
        <v>3442</v>
      </c>
      <c r="B3442" s="1">
        <v>81.260000000000005</v>
      </c>
    </row>
    <row r="3443" spans="1:2" x14ac:dyDescent="0.3">
      <c r="A3443" s="3" t="s">
        <v>3443</v>
      </c>
      <c r="B3443" s="1">
        <v>36.590000000000003</v>
      </c>
    </row>
    <row r="3444" spans="1:2" x14ac:dyDescent="0.3">
      <c r="A3444" s="3" t="s">
        <v>3444</v>
      </c>
      <c r="B3444" s="1">
        <v>39.980000000000004</v>
      </c>
    </row>
    <row r="3445" spans="1:2" x14ac:dyDescent="0.3">
      <c r="A3445" s="3" t="s">
        <v>3445</v>
      </c>
      <c r="B3445" s="1">
        <v>58.980000000000004</v>
      </c>
    </row>
    <row r="3446" spans="1:2" x14ac:dyDescent="0.3">
      <c r="A3446" s="3" t="s">
        <v>3446</v>
      </c>
      <c r="B3446" s="1">
        <v>574.98</v>
      </c>
    </row>
    <row r="3447" spans="1:2" x14ac:dyDescent="0.3">
      <c r="A3447" s="3" t="s">
        <v>3447</v>
      </c>
      <c r="B3447" s="1">
        <v>32.269999999999996</v>
      </c>
    </row>
    <row r="3448" spans="1:2" x14ac:dyDescent="0.3">
      <c r="A3448" s="3" t="s">
        <v>3448</v>
      </c>
      <c r="B3448" s="1">
        <v>539.99</v>
      </c>
    </row>
    <row r="3449" spans="1:2" x14ac:dyDescent="0.3">
      <c r="A3449" s="3" t="s">
        <v>3449</v>
      </c>
      <c r="B3449" s="1">
        <v>7.28</v>
      </c>
    </row>
    <row r="3450" spans="1:2" x14ac:dyDescent="0.3">
      <c r="A3450" s="3" t="s">
        <v>3450</v>
      </c>
      <c r="B3450" s="1">
        <v>21.98</v>
      </c>
    </row>
    <row r="3451" spans="1:2" x14ac:dyDescent="0.3">
      <c r="A3451" s="3" t="s">
        <v>3451</v>
      </c>
      <c r="B3451" s="1">
        <v>2457.3299999999995</v>
      </c>
    </row>
    <row r="3452" spans="1:2" x14ac:dyDescent="0.3">
      <c r="A3452" s="3" t="s">
        <v>3452</v>
      </c>
      <c r="B3452" s="1">
        <v>5973.24</v>
      </c>
    </row>
    <row r="3453" spans="1:2" x14ac:dyDescent="0.3">
      <c r="A3453" s="3" t="s">
        <v>3453</v>
      </c>
      <c r="B3453" s="1">
        <v>99.47</v>
      </c>
    </row>
    <row r="3454" spans="1:2" x14ac:dyDescent="0.3">
      <c r="A3454" s="3" t="s">
        <v>3454</v>
      </c>
      <c r="B3454" s="1">
        <v>4663.7925000000005</v>
      </c>
    </row>
    <row r="3455" spans="1:2" x14ac:dyDescent="0.3">
      <c r="A3455" s="3" t="s">
        <v>3455</v>
      </c>
      <c r="B3455" s="1">
        <v>74.98</v>
      </c>
    </row>
    <row r="3456" spans="1:2" x14ac:dyDescent="0.3">
      <c r="A3456" s="3" t="s">
        <v>3456</v>
      </c>
      <c r="B3456" s="1">
        <v>29.979999999999997</v>
      </c>
    </row>
    <row r="3457" spans="1:2" x14ac:dyDescent="0.3">
      <c r="A3457" s="3" t="s">
        <v>3457</v>
      </c>
      <c r="B3457" s="1">
        <v>6056.61</v>
      </c>
    </row>
    <row r="3458" spans="1:2" x14ac:dyDescent="0.3">
      <c r="A3458" s="3" t="s">
        <v>3458</v>
      </c>
      <c r="B3458" s="1">
        <v>588.96</v>
      </c>
    </row>
    <row r="3459" spans="1:2" x14ac:dyDescent="0.3">
      <c r="A3459" s="3" t="s">
        <v>3459</v>
      </c>
      <c r="B3459" s="1">
        <v>69.97</v>
      </c>
    </row>
    <row r="3460" spans="1:2" x14ac:dyDescent="0.3">
      <c r="A3460" s="3" t="s">
        <v>3460</v>
      </c>
      <c r="B3460" s="1">
        <v>21.49</v>
      </c>
    </row>
    <row r="3461" spans="1:2" x14ac:dyDescent="0.3">
      <c r="A3461" s="3" t="s">
        <v>3461</v>
      </c>
      <c r="B3461" s="1">
        <v>1155.48</v>
      </c>
    </row>
    <row r="3462" spans="1:2" x14ac:dyDescent="0.3">
      <c r="A3462" s="3" t="s">
        <v>3462</v>
      </c>
      <c r="B3462" s="1">
        <v>23.779999999999998</v>
      </c>
    </row>
    <row r="3463" spans="1:2" x14ac:dyDescent="0.3">
      <c r="A3463" s="3" t="s">
        <v>3463</v>
      </c>
      <c r="B3463" s="1">
        <v>68.97</v>
      </c>
    </row>
    <row r="3464" spans="1:2" x14ac:dyDescent="0.3">
      <c r="A3464" s="3" t="s">
        <v>3464</v>
      </c>
      <c r="B3464" s="1">
        <v>709.26</v>
      </c>
    </row>
    <row r="3465" spans="1:2" x14ac:dyDescent="0.3">
      <c r="A3465" s="3" t="s">
        <v>3465</v>
      </c>
      <c r="B3465" s="1">
        <v>1957.47</v>
      </c>
    </row>
    <row r="3466" spans="1:2" x14ac:dyDescent="0.3">
      <c r="A3466" s="3" t="s">
        <v>3466</v>
      </c>
      <c r="B3466" s="1">
        <v>69.989999999999995</v>
      </c>
    </row>
    <row r="3467" spans="1:2" x14ac:dyDescent="0.3">
      <c r="A3467" s="3" t="s">
        <v>3467</v>
      </c>
      <c r="B3467" s="1">
        <v>2542.9599999999996</v>
      </c>
    </row>
    <row r="3468" spans="1:2" x14ac:dyDescent="0.3">
      <c r="A3468" s="3" t="s">
        <v>3468</v>
      </c>
      <c r="B3468" s="1">
        <v>78.97999999999999</v>
      </c>
    </row>
    <row r="3469" spans="1:2" x14ac:dyDescent="0.3">
      <c r="A3469" s="3" t="s">
        <v>3469</v>
      </c>
      <c r="B3469" s="1">
        <v>6785.4696000000004</v>
      </c>
    </row>
    <row r="3470" spans="1:2" x14ac:dyDescent="0.3">
      <c r="A3470" s="3" t="s">
        <v>3470</v>
      </c>
      <c r="B3470" s="1">
        <v>4921.6899999999996</v>
      </c>
    </row>
    <row r="3471" spans="1:2" x14ac:dyDescent="0.3">
      <c r="A3471" s="3" t="s">
        <v>3471</v>
      </c>
      <c r="B3471" s="1">
        <v>92.960000000000008</v>
      </c>
    </row>
    <row r="3472" spans="1:2" x14ac:dyDescent="0.3">
      <c r="A3472" s="3" t="s">
        <v>3472</v>
      </c>
      <c r="B3472" s="1">
        <v>184.48</v>
      </c>
    </row>
    <row r="3473" spans="1:2" x14ac:dyDescent="0.3">
      <c r="A3473" s="3" t="s">
        <v>3473</v>
      </c>
      <c r="B3473" s="1">
        <v>777.34</v>
      </c>
    </row>
    <row r="3474" spans="1:2" x14ac:dyDescent="0.3">
      <c r="A3474" s="3" t="s">
        <v>3474</v>
      </c>
      <c r="B3474" s="1">
        <v>39.980000000000004</v>
      </c>
    </row>
    <row r="3475" spans="1:2" x14ac:dyDescent="0.3">
      <c r="A3475" s="3" t="s">
        <v>3475</v>
      </c>
      <c r="B3475" s="1">
        <v>4417.75</v>
      </c>
    </row>
    <row r="3476" spans="1:2" x14ac:dyDescent="0.3">
      <c r="A3476" s="3" t="s">
        <v>3476</v>
      </c>
      <c r="B3476" s="1">
        <v>1322.98</v>
      </c>
    </row>
    <row r="3477" spans="1:2" x14ac:dyDescent="0.3">
      <c r="A3477" s="3" t="s">
        <v>3477</v>
      </c>
      <c r="B3477" s="1">
        <v>3078.058199999999</v>
      </c>
    </row>
    <row r="3478" spans="1:2" x14ac:dyDescent="0.3">
      <c r="A3478" s="3" t="s">
        <v>3478</v>
      </c>
      <c r="B3478" s="1">
        <v>2589.0882000000001</v>
      </c>
    </row>
    <row r="3479" spans="1:2" x14ac:dyDescent="0.3">
      <c r="A3479" s="3" t="s">
        <v>3479</v>
      </c>
      <c r="B3479" s="1">
        <v>29.99</v>
      </c>
    </row>
    <row r="3480" spans="1:2" x14ac:dyDescent="0.3">
      <c r="A3480" s="3" t="s">
        <v>3480</v>
      </c>
      <c r="B3480" s="1">
        <v>2454.0781999999999</v>
      </c>
    </row>
    <row r="3481" spans="1:2" x14ac:dyDescent="0.3">
      <c r="A3481" s="3" t="s">
        <v>3481</v>
      </c>
      <c r="B3481" s="1">
        <v>74.98</v>
      </c>
    </row>
    <row r="3482" spans="1:2" x14ac:dyDescent="0.3">
      <c r="A3482" s="3" t="s">
        <v>3482</v>
      </c>
      <c r="B3482" s="1">
        <v>6016.6599999999989</v>
      </c>
    </row>
    <row r="3483" spans="1:2" x14ac:dyDescent="0.3">
      <c r="A3483" s="3" t="s">
        <v>3483</v>
      </c>
      <c r="B3483" s="1">
        <v>143.96</v>
      </c>
    </row>
    <row r="3484" spans="1:2" x14ac:dyDescent="0.3">
      <c r="A3484" s="3" t="s">
        <v>3484</v>
      </c>
      <c r="B3484" s="1">
        <v>1750.98</v>
      </c>
    </row>
    <row r="3485" spans="1:2" x14ac:dyDescent="0.3">
      <c r="A3485" s="3" t="s">
        <v>3485</v>
      </c>
      <c r="B3485" s="1">
        <v>4.99</v>
      </c>
    </row>
    <row r="3486" spans="1:2" x14ac:dyDescent="0.3">
      <c r="A3486" s="3" t="s">
        <v>3486</v>
      </c>
      <c r="B3486" s="1">
        <v>235.89000000000004</v>
      </c>
    </row>
    <row r="3487" spans="1:2" x14ac:dyDescent="0.3">
      <c r="A3487" s="3" t="s">
        <v>3487</v>
      </c>
      <c r="B3487" s="1">
        <v>3063.058199999999</v>
      </c>
    </row>
    <row r="3488" spans="1:2" x14ac:dyDescent="0.3">
      <c r="A3488" s="3" t="s">
        <v>3488</v>
      </c>
      <c r="B3488" s="1">
        <v>4143.25</v>
      </c>
    </row>
    <row r="3489" spans="1:2" x14ac:dyDescent="0.3">
      <c r="A3489" s="3" t="s">
        <v>3489</v>
      </c>
      <c r="B3489" s="1">
        <v>3750.0882000000001</v>
      </c>
    </row>
    <row r="3490" spans="1:2" x14ac:dyDescent="0.3">
      <c r="A3490" s="3" t="s">
        <v>3490</v>
      </c>
      <c r="B3490" s="1">
        <v>49.56</v>
      </c>
    </row>
    <row r="3491" spans="1:2" x14ac:dyDescent="0.3">
      <c r="A3491" s="3" t="s">
        <v>3491</v>
      </c>
      <c r="B3491" s="1">
        <v>553.97</v>
      </c>
    </row>
    <row r="3492" spans="1:2" x14ac:dyDescent="0.3">
      <c r="A3492" s="3" t="s">
        <v>3492</v>
      </c>
      <c r="B3492" s="1">
        <v>4142.2299999999996</v>
      </c>
    </row>
    <row r="3493" spans="1:2" x14ac:dyDescent="0.3">
      <c r="A3493" s="3" t="s">
        <v>3493</v>
      </c>
      <c r="B3493" s="1">
        <v>124.93999999999998</v>
      </c>
    </row>
    <row r="3494" spans="1:2" x14ac:dyDescent="0.3">
      <c r="A3494" s="3" t="s">
        <v>3494</v>
      </c>
      <c r="B3494" s="1">
        <v>2744.5224999999991</v>
      </c>
    </row>
    <row r="3495" spans="1:2" x14ac:dyDescent="0.3">
      <c r="A3495" s="3" t="s">
        <v>3495</v>
      </c>
      <c r="B3495" s="1">
        <v>2932.3024999999989</v>
      </c>
    </row>
    <row r="3496" spans="1:2" x14ac:dyDescent="0.3">
      <c r="A3496" s="3" t="s">
        <v>3496</v>
      </c>
      <c r="B3496" s="1">
        <v>34.99</v>
      </c>
    </row>
    <row r="3497" spans="1:2" x14ac:dyDescent="0.3">
      <c r="A3497" s="3" t="s">
        <v>3497</v>
      </c>
      <c r="B3497" s="1">
        <v>5694.98</v>
      </c>
    </row>
    <row r="3498" spans="1:2" x14ac:dyDescent="0.3">
      <c r="A3498" s="3" t="s">
        <v>3498</v>
      </c>
      <c r="B3498" s="1">
        <v>39.980000000000004</v>
      </c>
    </row>
    <row r="3499" spans="1:2" x14ac:dyDescent="0.3">
      <c r="A3499" s="3" t="s">
        <v>3499</v>
      </c>
      <c r="B3499" s="1">
        <v>3882.5524999999998</v>
      </c>
    </row>
    <row r="3500" spans="1:2" x14ac:dyDescent="0.3">
      <c r="A3500" s="3" t="s">
        <v>3500</v>
      </c>
      <c r="B3500" s="1">
        <v>5347.23</v>
      </c>
    </row>
    <row r="3501" spans="1:2" x14ac:dyDescent="0.3">
      <c r="A3501" s="3" t="s">
        <v>3501</v>
      </c>
      <c r="B3501" s="1">
        <v>1589.75</v>
      </c>
    </row>
    <row r="3502" spans="1:2" x14ac:dyDescent="0.3">
      <c r="A3502" s="3" t="s">
        <v>3502</v>
      </c>
      <c r="B3502" s="1">
        <v>603.49</v>
      </c>
    </row>
    <row r="3503" spans="1:2" x14ac:dyDescent="0.3">
      <c r="A3503" s="3" t="s">
        <v>3503</v>
      </c>
      <c r="B3503" s="1">
        <v>29.93</v>
      </c>
    </row>
    <row r="3504" spans="1:2" x14ac:dyDescent="0.3">
      <c r="A3504" s="3" t="s">
        <v>3504</v>
      </c>
      <c r="B3504" s="1">
        <v>59.980000000000004</v>
      </c>
    </row>
    <row r="3505" spans="1:2" x14ac:dyDescent="0.3">
      <c r="A3505" s="3" t="s">
        <v>3505</v>
      </c>
      <c r="B3505" s="1">
        <v>69.459999999999994</v>
      </c>
    </row>
    <row r="3506" spans="1:2" x14ac:dyDescent="0.3">
      <c r="A3506" s="3" t="s">
        <v>3506</v>
      </c>
      <c r="B3506" s="1">
        <v>156.96</v>
      </c>
    </row>
    <row r="3507" spans="1:2" x14ac:dyDescent="0.3">
      <c r="A3507" s="3" t="s">
        <v>3507</v>
      </c>
      <c r="B3507" s="1">
        <v>33.979999999999997</v>
      </c>
    </row>
    <row r="3508" spans="1:2" x14ac:dyDescent="0.3">
      <c r="A3508" s="3" t="s">
        <v>3508</v>
      </c>
      <c r="B3508" s="1">
        <v>2701.4274999999998</v>
      </c>
    </row>
    <row r="3509" spans="1:2" x14ac:dyDescent="0.3">
      <c r="A3509" s="3" t="s">
        <v>3509</v>
      </c>
      <c r="B3509" s="1">
        <v>3577.8199999999997</v>
      </c>
    </row>
    <row r="3510" spans="1:2" x14ac:dyDescent="0.3">
      <c r="A3510" s="3" t="s">
        <v>3510</v>
      </c>
      <c r="B3510" s="1">
        <v>5279.26</v>
      </c>
    </row>
    <row r="3511" spans="1:2" x14ac:dyDescent="0.3">
      <c r="A3511" s="3" t="s">
        <v>3511</v>
      </c>
      <c r="B3511" s="1">
        <v>6058.21</v>
      </c>
    </row>
    <row r="3512" spans="1:2" x14ac:dyDescent="0.3">
      <c r="A3512" s="3" t="s">
        <v>3512</v>
      </c>
      <c r="B3512" s="1">
        <v>53.99</v>
      </c>
    </row>
    <row r="3513" spans="1:2" x14ac:dyDescent="0.3">
      <c r="A3513" s="3" t="s">
        <v>3513</v>
      </c>
      <c r="B3513" s="1">
        <v>4170.54</v>
      </c>
    </row>
    <row r="3514" spans="1:2" x14ac:dyDescent="0.3">
      <c r="A3514" s="3" t="s">
        <v>3514</v>
      </c>
      <c r="B3514" s="1">
        <v>1179.47</v>
      </c>
    </row>
    <row r="3515" spans="1:2" x14ac:dyDescent="0.3">
      <c r="A3515" s="3" t="s">
        <v>3515</v>
      </c>
      <c r="B3515" s="1">
        <v>1143.46</v>
      </c>
    </row>
    <row r="3516" spans="1:2" x14ac:dyDescent="0.3">
      <c r="A3516" s="3" t="s">
        <v>3516</v>
      </c>
      <c r="B3516" s="1">
        <v>39.980000000000004</v>
      </c>
    </row>
    <row r="3517" spans="1:2" x14ac:dyDescent="0.3">
      <c r="A3517" s="3" t="s">
        <v>3517</v>
      </c>
      <c r="B3517" s="1">
        <v>128.97</v>
      </c>
    </row>
    <row r="3518" spans="1:2" x14ac:dyDescent="0.3">
      <c r="A3518" s="3" t="s">
        <v>3518</v>
      </c>
      <c r="B3518" s="1">
        <v>3563.84</v>
      </c>
    </row>
    <row r="3519" spans="1:2" x14ac:dyDescent="0.3">
      <c r="A3519" s="3" t="s">
        <v>3519</v>
      </c>
      <c r="B3519" s="1">
        <v>113.47999999999999</v>
      </c>
    </row>
    <row r="3520" spans="1:2" x14ac:dyDescent="0.3">
      <c r="A3520" s="3" t="s">
        <v>3520</v>
      </c>
      <c r="B3520" s="1">
        <v>4659.9025000000001</v>
      </c>
    </row>
    <row r="3521" spans="1:2" x14ac:dyDescent="0.3">
      <c r="A3521" s="3" t="s">
        <v>3521</v>
      </c>
      <c r="B3521" s="1">
        <v>1775.47</v>
      </c>
    </row>
    <row r="3522" spans="1:2" x14ac:dyDescent="0.3">
      <c r="A3522" s="3" t="s">
        <v>3522</v>
      </c>
      <c r="B3522" s="1">
        <v>39.980000000000004</v>
      </c>
    </row>
    <row r="3523" spans="1:2" x14ac:dyDescent="0.3">
      <c r="A3523" s="3" t="s">
        <v>3523</v>
      </c>
      <c r="B3523" s="1">
        <v>63.97</v>
      </c>
    </row>
    <row r="3524" spans="1:2" x14ac:dyDescent="0.3">
      <c r="A3524" s="3" t="s">
        <v>3524</v>
      </c>
      <c r="B3524" s="1">
        <v>722.77</v>
      </c>
    </row>
    <row r="3525" spans="1:2" x14ac:dyDescent="0.3">
      <c r="A3525" s="3" t="s">
        <v>3525</v>
      </c>
      <c r="B3525" s="1">
        <v>68.97</v>
      </c>
    </row>
    <row r="3526" spans="1:2" x14ac:dyDescent="0.3">
      <c r="A3526" s="3" t="s">
        <v>3526</v>
      </c>
      <c r="B3526" s="1">
        <v>8158.0099999999984</v>
      </c>
    </row>
    <row r="3527" spans="1:2" x14ac:dyDescent="0.3">
      <c r="A3527" s="3" t="s">
        <v>3527</v>
      </c>
      <c r="B3527" s="1">
        <v>2518.9699999999998</v>
      </c>
    </row>
    <row r="3528" spans="1:2" x14ac:dyDescent="0.3">
      <c r="A3528" s="3" t="s">
        <v>3528</v>
      </c>
      <c r="B3528" s="1">
        <v>93.97</v>
      </c>
    </row>
    <row r="3529" spans="1:2" x14ac:dyDescent="0.3">
      <c r="A3529" s="3" t="s">
        <v>3529</v>
      </c>
      <c r="B3529" s="1">
        <v>12.940000000000001</v>
      </c>
    </row>
    <row r="3530" spans="1:2" x14ac:dyDescent="0.3">
      <c r="A3530" s="3" t="s">
        <v>3530</v>
      </c>
      <c r="B3530" s="1">
        <v>2765.5324999999993</v>
      </c>
    </row>
    <row r="3531" spans="1:2" x14ac:dyDescent="0.3">
      <c r="A3531" s="3" t="s">
        <v>3531</v>
      </c>
      <c r="B3531" s="1">
        <v>2566.9499999999994</v>
      </c>
    </row>
    <row r="3532" spans="1:2" x14ac:dyDescent="0.3">
      <c r="A3532" s="3" t="s">
        <v>3532</v>
      </c>
      <c r="B3532" s="1">
        <v>49.48</v>
      </c>
    </row>
    <row r="3533" spans="1:2" x14ac:dyDescent="0.3">
      <c r="A3533" s="3" t="s">
        <v>3533</v>
      </c>
      <c r="B3533" s="1">
        <v>2419.06</v>
      </c>
    </row>
    <row r="3534" spans="1:2" x14ac:dyDescent="0.3">
      <c r="A3534" s="3" t="s">
        <v>3534</v>
      </c>
      <c r="B3534" s="1">
        <v>3063.058199999999</v>
      </c>
    </row>
    <row r="3535" spans="1:2" x14ac:dyDescent="0.3">
      <c r="A3535" s="3" t="s">
        <v>3535</v>
      </c>
      <c r="B3535" s="1">
        <v>1120.49</v>
      </c>
    </row>
    <row r="3536" spans="1:2" x14ac:dyDescent="0.3">
      <c r="A3536" s="3" t="s">
        <v>3536</v>
      </c>
      <c r="B3536" s="1">
        <v>3054.0781999999995</v>
      </c>
    </row>
    <row r="3537" spans="1:2" x14ac:dyDescent="0.3">
      <c r="A3537" s="3" t="s">
        <v>3537</v>
      </c>
      <c r="B3537" s="1">
        <v>56.97</v>
      </c>
    </row>
    <row r="3538" spans="1:2" x14ac:dyDescent="0.3">
      <c r="A3538" s="3" t="s">
        <v>3538</v>
      </c>
      <c r="B3538" s="1">
        <v>1120.49</v>
      </c>
    </row>
    <row r="3539" spans="1:2" x14ac:dyDescent="0.3">
      <c r="A3539" s="3" t="s">
        <v>3539</v>
      </c>
      <c r="B3539" s="1">
        <v>628.45000000000005</v>
      </c>
    </row>
    <row r="3540" spans="1:2" x14ac:dyDescent="0.3">
      <c r="A3540" s="3" t="s">
        <v>3540</v>
      </c>
      <c r="B3540" s="1">
        <v>2533.4599999999996</v>
      </c>
    </row>
    <row r="3541" spans="1:2" x14ac:dyDescent="0.3">
      <c r="A3541" s="3" t="s">
        <v>3541</v>
      </c>
      <c r="B3541" s="1">
        <v>2049.0981999999999</v>
      </c>
    </row>
    <row r="3542" spans="1:2" x14ac:dyDescent="0.3">
      <c r="A3542" s="3" t="s">
        <v>3542</v>
      </c>
      <c r="B3542" s="1">
        <v>10.24</v>
      </c>
    </row>
    <row r="3543" spans="1:2" x14ac:dyDescent="0.3">
      <c r="A3543" s="3" t="s">
        <v>3543</v>
      </c>
      <c r="B3543" s="1">
        <v>39.58</v>
      </c>
    </row>
    <row r="3544" spans="1:2" x14ac:dyDescent="0.3">
      <c r="A3544" s="3" t="s">
        <v>3544</v>
      </c>
      <c r="B3544" s="1">
        <v>123.96000000000001</v>
      </c>
    </row>
    <row r="3545" spans="1:2" x14ac:dyDescent="0.3">
      <c r="A3545" s="3" t="s">
        <v>3545</v>
      </c>
      <c r="B3545" s="1">
        <v>69.989999999999995</v>
      </c>
    </row>
    <row r="3546" spans="1:2" x14ac:dyDescent="0.3">
      <c r="A3546" s="3" t="s">
        <v>3546</v>
      </c>
      <c r="B3546" s="1">
        <v>31.279999999999998</v>
      </c>
    </row>
    <row r="3547" spans="1:2" x14ac:dyDescent="0.3">
      <c r="A3547" s="3" t="s">
        <v>3547</v>
      </c>
      <c r="B3547" s="1">
        <v>1151.76</v>
      </c>
    </row>
    <row r="3548" spans="1:2" x14ac:dyDescent="0.3">
      <c r="A3548" s="3" t="s">
        <v>3548</v>
      </c>
      <c r="B3548" s="1">
        <v>15.23</v>
      </c>
    </row>
    <row r="3549" spans="1:2" x14ac:dyDescent="0.3">
      <c r="A3549" s="3" t="s">
        <v>3549</v>
      </c>
      <c r="B3549" s="1">
        <v>1725.98</v>
      </c>
    </row>
    <row r="3550" spans="1:2" x14ac:dyDescent="0.3">
      <c r="A3550" s="3" t="s">
        <v>3550</v>
      </c>
      <c r="B3550" s="1">
        <v>1500.8682000000001</v>
      </c>
    </row>
    <row r="3551" spans="1:2" x14ac:dyDescent="0.3">
      <c r="A3551" s="3" t="s">
        <v>3551</v>
      </c>
      <c r="B3551" s="1">
        <v>3247.2499999999995</v>
      </c>
    </row>
    <row r="3552" spans="1:2" x14ac:dyDescent="0.3">
      <c r="A3552" s="3" t="s">
        <v>3552</v>
      </c>
      <c r="B3552" s="1">
        <v>123.96000000000001</v>
      </c>
    </row>
    <row r="3553" spans="1:2" x14ac:dyDescent="0.3">
      <c r="A3553" s="3" t="s">
        <v>3553</v>
      </c>
      <c r="B3553" s="1">
        <v>539.99</v>
      </c>
    </row>
    <row r="3554" spans="1:2" x14ac:dyDescent="0.3">
      <c r="A3554" s="3" t="s">
        <v>3554</v>
      </c>
      <c r="B3554" s="1">
        <v>14.98</v>
      </c>
    </row>
    <row r="3555" spans="1:2" x14ac:dyDescent="0.3">
      <c r="A3555" s="3" t="s">
        <v>3555</v>
      </c>
      <c r="B3555" s="1">
        <v>579.97</v>
      </c>
    </row>
    <row r="3556" spans="1:2" x14ac:dyDescent="0.3">
      <c r="A3556" s="3" t="s">
        <v>3556</v>
      </c>
      <c r="B3556" s="1">
        <v>7.28</v>
      </c>
    </row>
    <row r="3557" spans="1:2" x14ac:dyDescent="0.3">
      <c r="A3557" s="3" t="s">
        <v>3557</v>
      </c>
      <c r="B3557" s="1">
        <v>4.99</v>
      </c>
    </row>
    <row r="3558" spans="1:2" x14ac:dyDescent="0.3">
      <c r="A3558" s="3" t="s">
        <v>3558</v>
      </c>
      <c r="B3558" s="1">
        <v>4647.5124999999989</v>
      </c>
    </row>
    <row r="3559" spans="1:2" x14ac:dyDescent="0.3">
      <c r="A3559" s="3" t="s">
        <v>3559</v>
      </c>
      <c r="B3559" s="1">
        <v>4719.0199999999995</v>
      </c>
    </row>
    <row r="3560" spans="1:2" x14ac:dyDescent="0.3">
      <c r="A3560" s="3" t="s">
        <v>3560</v>
      </c>
      <c r="B3560" s="1">
        <v>7.28</v>
      </c>
    </row>
    <row r="3561" spans="1:2" x14ac:dyDescent="0.3">
      <c r="A3561" s="3" t="s">
        <v>3561</v>
      </c>
      <c r="B3561" s="1">
        <v>1500.8682000000001</v>
      </c>
    </row>
    <row r="3562" spans="1:2" x14ac:dyDescent="0.3">
      <c r="A3562" s="3" t="s">
        <v>3562</v>
      </c>
      <c r="B3562" s="1">
        <v>24.99</v>
      </c>
    </row>
    <row r="3563" spans="1:2" x14ac:dyDescent="0.3">
      <c r="A3563" s="3" t="s">
        <v>3563</v>
      </c>
      <c r="B3563" s="1">
        <v>4476.5524999999998</v>
      </c>
    </row>
    <row r="3564" spans="1:2" x14ac:dyDescent="0.3">
      <c r="A3564" s="3" t="s">
        <v>3564</v>
      </c>
      <c r="B3564" s="1">
        <v>2433.0399999999995</v>
      </c>
    </row>
    <row r="3565" spans="1:2" x14ac:dyDescent="0.3">
      <c r="A3565" s="3" t="s">
        <v>3565</v>
      </c>
      <c r="B3565" s="1">
        <v>2451.2999999999997</v>
      </c>
    </row>
    <row r="3566" spans="1:2" x14ac:dyDescent="0.3">
      <c r="A3566" s="3" t="s">
        <v>3566</v>
      </c>
      <c r="B3566" s="1">
        <v>101.45</v>
      </c>
    </row>
    <row r="3567" spans="1:2" x14ac:dyDescent="0.3">
      <c r="A3567" s="3" t="s">
        <v>3567</v>
      </c>
      <c r="B3567" s="1">
        <v>564.48</v>
      </c>
    </row>
    <row r="3568" spans="1:2" x14ac:dyDescent="0.3">
      <c r="A3568" s="3" t="s">
        <v>3568</v>
      </c>
      <c r="B3568" s="1">
        <v>589.96</v>
      </c>
    </row>
    <row r="3569" spans="1:2" x14ac:dyDescent="0.3">
      <c r="A3569" s="3" t="s">
        <v>3569</v>
      </c>
      <c r="B3569" s="1">
        <v>5943.5</v>
      </c>
    </row>
    <row r="3570" spans="1:2" x14ac:dyDescent="0.3">
      <c r="A3570" s="3" t="s">
        <v>3570</v>
      </c>
      <c r="B3570" s="1">
        <v>130.46</v>
      </c>
    </row>
    <row r="3571" spans="1:2" x14ac:dyDescent="0.3">
      <c r="A3571" s="3" t="s">
        <v>3571</v>
      </c>
      <c r="B3571" s="1">
        <v>2393.06</v>
      </c>
    </row>
    <row r="3572" spans="1:2" x14ac:dyDescent="0.3">
      <c r="A3572" s="3" t="s">
        <v>3572</v>
      </c>
      <c r="B3572" s="1">
        <v>614.47</v>
      </c>
    </row>
    <row r="3573" spans="1:2" x14ac:dyDescent="0.3">
      <c r="A3573" s="3" t="s">
        <v>3573</v>
      </c>
      <c r="B3573" s="1">
        <v>2465.2799999999993</v>
      </c>
    </row>
    <row r="3574" spans="1:2" x14ac:dyDescent="0.3">
      <c r="A3574" s="3" t="s">
        <v>3574</v>
      </c>
      <c r="B3574" s="1">
        <v>37.269999999999996</v>
      </c>
    </row>
    <row r="3575" spans="1:2" x14ac:dyDescent="0.3">
      <c r="A3575" s="3" t="s">
        <v>3575</v>
      </c>
      <c r="B3575" s="1">
        <v>7.28</v>
      </c>
    </row>
    <row r="3576" spans="1:2" x14ac:dyDescent="0.3">
      <c r="A3576" s="3" t="s">
        <v>3576</v>
      </c>
      <c r="B3576" s="1">
        <v>29.99</v>
      </c>
    </row>
    <row r="3577" spans="1:2" x14ac:dyDescent="0.3">
      <c r="A3577" s="3" t="s">
        <v>3577</v>
      </c>
      <c r="B3577" s="1">
        <v>123.97999999999999</v>
      </c>
    </row>
    <row r="3578" spans="1:2" x14ac:dyDescent="0.3">
      <c r="A3578" s="3" t="s">
        <v>3578</v>
      </c>
      <c r="B3578" s="1">
        <v>2414.9699999999993</v>
      </c>
    </row>
    <row r="3579" spans="1:2" x14ac:dyDescent="0.3">
      <c r="A3579" s="3" t="s">
        <v>3579</v>
      </c>
      <c r="B3579" s="1">
        <v>36.269999999999996</v>
      </c>
    </row>
    <row r="3580" spans="1:2" x14ac:dyDescent="0.3">
      <c r="A3580" s="3" t="s">
        <v>3580</v>
      </c>
      <c r="B3580" s="1">
        <v>3578.27</v>
      </c>
    </row>
    <row r="3581" spans="1:2" x14ac:dyDescent="0.3">
      <c r="A3581" s="3" t="s">
        <v>3581</v>
      </c>
      <c r="B3581" s="1">
        <v>24.99</v>
      </c>
    </row>
    <row r="3582" spans="1:2" x14ac:dyDescent="0.3">
      <c r="A3582" s="3" t="s">
        <v>3582</v>
      </c>
      <c r="B3582" s="1">
        <v>162.28</v>
      </c>
    </row>
    <row r="3583" spans="1:2" x14ac:dyDescent="0.3">
      <c r="A3583" s="3" t="s">
        <v>3583</v>
      </c>
      <c r="B3583" s="1">
        <v>1434.99</v>
      </c>
    </row>
    <row r="3584" spans="1:2" x14ac:dyDescent="0.3">
      <c r="A3584" s="3" t="s">
        <v>3584</v>
      </c>
      <c r="B3584" s="1">
        <v>1735.98</v>
      </c>
    </row>
    <row r="3585" spans="1:2" x14ac:dyDescent="0.3">
      <c r="A3585" s="3" t="s">
        <v>3585</v>
      </c>
      <c r="B3585" s="1">
        <v>7.28</v>
      </c>
    </row>
    <row r="3586" spans="1:2" x14ac:dyDescent="0.3">
      <c r="A3586" s="3" t="s">
        <v>3586</v>
      </c>
      <c r="B3586" s="1">
        <v>2334.9699999999993</v>
      </c>
    </row>
    <row r="3587" spans="1:2" x14ac:dyDescent="0.3">
      <c r="A3587" s="3" t="s">
        <v>3587</v>
      </c>
      <c r="B3587" s="1">
        <v>5873.26</v>
      </c>
    </row>
    <row r="3588" spans="1:2" x14ac:dyDescent="0.3">
      <c r="A3588" s="3" t="s">
        <v>3588</v>
      </c>
      <c r="B3588" s="1">
        <v>33.979999999999997</v>
      </c>
    </row>
    <row r="3589" spans="1:2" x14ac:dyDescent="0.3">
      <c r="A3589" s="3" t="s">
        <v>3589</v>
      </c>
      <c r="B3589" s="1">
        <v>600.46</v>
      </c>
    </row>
    <row r="3590" spans="1:2" x14ac:dyDescent="0.3">
      <c r="A3590" s="3" t="s">
        <v>3590</v>
      </c>
      <c r="B3590" s="1">
        <v>1588.5682000000002</v>
      </c>
    </row>
    <row r="3591" spans="1:2" x14ac:dyDescent="0.3">
      <c r="A3591" s="3" t="s">
        <v>3591</v>
      </c>
      <c r="B3591" s="1">
        <v>114.46</v>
      </c>
    </row>
    <row r="3592" spans="1:2" x14ac:dyDescent="0.3">
      <c r="A3592" s="3" t="s">
        <v>3592</v>
      </c>
      <c r="B3592" s="1">
        <v>2478.3399999999997</v>
      </c>
    </row>
    <row r="3593" spans="1:2" x14ac:dyDescent="0.3">
      <c r="A3593" s="3" t="s">
        <v>3593</v>
      </c>
      <c r="B3593" s="1">
        <v>42.28</v>
      </c>
    </row>
    <row r="3594" spans="1:2" x14ac:dyDescent="0.3">
      <c r="A3594" s="3" t="s">
        <v>3594</v>
      </c>
      <c r="B3594" s="1">
        <v>2443.35</v>
      </c>
    </row>
    <row r="3595" spans="1:2" x14ac:dyDescent="0.3">
      <c r="A3595" s="3" t="s">
        <v>3595</v>
      </c>
      <c r="B3595" s="1">
        <v>7216.08</v>
      </c>
    </row>
    <row r="3596" spans="1:2" x14ac:dyDescent="0.3">
      <c r="A3596" s="3" t="s">
        <v>3596</v>
      </c>
      <c r="B3596" s="1">
        <v>2443.35</v>
      </c>
    </row>
    <row r="3597" spans="1:2" x14ac:dyDescent="0.3">
      <c r="A3597" s="3" t="s">
        <v>3597</v>
      </c>
      <c r="B3597" s="1">
        <v>12.940000000000001</v>
      </c>
    </row>
    <row r="3598" spans="1:2" x14ac:dyDescent="0.3">
      <c r="A3598" s="3" t="s">
        <v>3598</v>
      </c>
      <c r="B3598" s="1">
        <v>3361.3874999999994</v>
      </c>
    </row>
    <row r="3599" spans="1:2" x14ac:dyDescent="0.3">
      <c r="A3599" s="3" t="s">
        <v>3599</v>
      </c>
      <c r="B3599" s="1">
        <v>2406.9499999999994</v>
      </c>
    </row>
    <row r="3600" spans="1:2" x14ac:dyDescent="0.3">
      <c r="A3600" s="3" t="s">
        <v>3600</v>
      </c>
      <c r="B3600" s="1">
        <v>298.21000000000004</v>
      </c>
    </row>
    <row r="3601" spans="1:2" x14ac:dyDescent="0.3">
      <c r="A3601" s="3" t="s">
        <v>3601</v>
      </c>
      <c r="B3601" s="1">
        <v>49.97</v>
      </c>
    </row>
    <row r="3602" spans="1:2" x14ac:dyDescent="0.3">
      <c r="A3602" s="3" t="s">
        <v>3602</v>
      </c>
      <c r="B3602" s="1">
        <v>4464.4796000000006</v>
      </c>
    </row>
    <row r="3603" spans="1:2" x14ac:dyDescent="0.3">
      <c r="A3603" s="3" t="s">
        <v>3603</v>
      </c>
      <c r="B3603" s="1">
        <v>78.97999999999999</v>
      </c>
    </row>
    <row r="3604" spans="1:2" x14ac:dyDescent="0.3">
      <c r="A3604" s="3" t="s">
        <v>3604</v>
      </c>
      <c r="B3604" s="1">
        <v>29.99</v>
      </c>
    </row>
    <row r="3605" spans="1:2" x14ac:dyDescent="0.3">
      <c r="A3605" s="3" t="s">
        <v>3605</v>
      </c>
      <c r="B3605" s="1">
        <v>4462.1581999999999</v>
      </c>
    </row>
    <row r="3606" spans="1:2" x14ac:dyDescent="0.3">
      <c r="A3606" s="3" t="s">
        <v>3606</v>
      </c>
      <c r="B3606" s="1">
        <v>2475.9499999999998</v>
      </c>
    </row>
    <row r="3607" spans="1:2" x14ac:dyDescent="0.3">
      <c r="A3607" s="3" t="s">
        <v>3607</v>
      </c>
      <c r="B3607" s="1">
        <v>26.97</v>
      </c>
    </row>
    <row r="3608" spans="1:2" x14ac:dyDescent="0.3">
      <c r="A3608" s="3" t="s">
        <v>3608</v>
      </c>
      <c r="B3608" s="1">
        <v>1750.98</v>
      </c>
    </row>
    <row r="3609" spans="1:2" x14ac:dyDescent="0.3">
      <c r="A3609" s="3" t="s">
        <v>3609</v>
      </c>
      <c r="B3609" s="1">
        <v>77.959999999999994</v>
      </c>
    </row>
    <row r="3610" spans="1:2" x14ac:dyDescent="0.3">
      <c r="A3610" s="3" t="s">
        <v>3610</v>
      </c>
      <c r="B3610" s="1">
        <v>2329.9799999999996</v>
      </c>
    </row>
    <row r="3611" spans="1:2" x14ac:dyDescent="0.3">
      <c r="A3611" s="3" t="s">
        <v>3611</v>
      </c>
      <c r="B3611" s="1">
        <v>119.98000000000002</v>
      </c>
    </row>
    <row r="3612" spans="1:2" x14ac:dyDescent="0.3">
      <c r="A3612" s="3" t="s">
        <v>3612</v>
      </c>
      <c r="B3612" s="1">
        <v>2419.06</v>
      </c>
    </row>
    <row r="3613" spans="1:2" x14ac:dyDescent="0.3">
      <c r="A3613" s="3" t="s">
        <v>3613</v>
      </c>
      <c r="B3613" s="1">
        <v>5898.26</v>
      </c>
    </row>
    <row r="3614" spans="1:2" x14ac:dyDescent="0.3">
      <c r="A3614" s="3" t="s">
        <v>3614</v>
      </c>
      <c r="B3614" s="1">
        <v>699.09820000000002</v>
      </c>
    </row>
    <row r="3615" spans="1:2" x14ac:dyDescent="0.3">
      <c r="A3615" s="3" t="s">
        <v>3615</v>
      </c>
      <c r="B3615" s="1">
        <v>6221.5224999999991</v>
      </c>
    </row>
    <row r="3616" spans="1:2" x14ac:dyDescent="0.3">
      <c r="A3616" s="3" t="s">
        <v>3616</v>
      </c>
      <c r="B3616" s="1">
        <v>4658.8099999999995</v>
      </c>
    </row>
    <row r="3617" spans="1:2" x14ac:dyDescent="0.3">
      <c r="A3617" s="3" t="s">
        <v>3617</v>
      </c>
      <c r="B3617" s="1">
        <v>58.980000000000004</v>
      </c>
    </row>
    <row r="3618" spans="1:2" x14ac:dyDescent="0.3">
      <c r="A3618" s="3" t="s">
        <v>3618</v>
      </c>
      <c r="B3618" s="1">
        <v>69.989999999999995</v>
      </c>
    </row>
    <row r="3619" spans="1:2" x14ac:dyDescent="0.3">
      <c r="A3619" s="3" t="s">
        <v>3619</v>
      </c>
      <c r="B3619" s="1">
        <v>24.99</v>
      </c>
    </row>
    <row r="3620" spans="1:2" x14ac:dyDescent="0.3">
      <c r="A3620" s="3" t="s">
        <v>3620</v>
      </c>
      <c r="B3620" s="1">
        <v>122.25000000000001</v>
      </c>
    </row>
    <row r="3621" spans="1:2" x14ac:dyDescent="0.3">
      <c r="A3621" s="3" t="s">
        <v>3621</v>
      </c>
      <c r="B3621" s="1">
        <v>2304.9799999999996</v>
      </c>
    </row>
    <row r="3622" spans="1:2" x14ac:dyDescent="0.3">
      <c r="A3622" s="3" t="s">
        <v>3622</v>
      </c>
      <c r="B3622" s="1">
        <v>562.96</v>
      </c>
    </row>
    <row r="3623" spans="1:2" x14ac:dyDescent="0.3">
      <c r="A3623" s="3" t="s">
        <v>3623</v>
      </c>
      <c r="B3623" s="1">
        <v>23.779999999999998</v>
      </c>
    </row>
    <row r="3624" spans="1:2" x14ac:dyDescent="0.3">
      <c r="A3624" s="3" t="s">
        <v>3624</v>
      </c>
      <c r="B3624" s="1">
        <v>75.97</v>
      </c>
    </row>
    <row r="3625" spans="1:2" x14ac:dyDescent="0.3">
      <c r="A3625" s="3" t="s">
        <v>3625</v>
      </c>
      <c r="B3625" s="1">
        <v>7.28</v>
      </c>
    </row>
    <row r="3626" spans="1:2" x14ac:dyDescent="0.3">
      <c r="A3626" s="3" t="s">
        <v>3626</v>
      </c>
      <c r="B3626" s="1">
        <v>71.97</v>
      </c>
    </row>
    <row r="3627" spans="1:2" x14ac:dyDescent="0.3">
      <c r="A3627" s="3" t="s">
        <v>3627</v>
      </c>
      <c r="B3627" s="1">
        <v>4490.4796000000006</v>
      </c>
    </row>
    <row r="3628" spans="1:2" x14ac:dyDescent="0.3">
      <c r="A3628" s="3" t="s">
        <v>3628</v>
      </c>
      <c r="B3628" s="1">
        <v>579.97</v>
      </c>
    </row>
    <row r="3629" spans="1:2" x14ac:dyDescent="0.3">
      <c r="A3629" s="3" t="s">
        <v>3629</v>
      </c>
      <c r="B3629" s="1">
        <v>4.99</v>
      </c>
    </row>
    <row r="3630" spans="1:2" x14ac:dyDescent="0.3">
      <c r="A3630" s="3" t="s">
        <v>3630</v>
      </c>
      <c r="B3630" s="1">
        <v>1735.98</v>
      </c>
    </row>
    <row r="3631" spans="1:2" x14ac:dyDescent="0.3">
      <c r="A3631" s="3" t="s">
        <v>3631</v>
      </c>
      <c r="B3631" s="1">
        <v>42.28</v>
      </c>
    </row>
    <row r="3632" spans="1:2" x14ac:dyDescent="0.3">
      <c r="A3632" s="3" t="s">
        <v>3632</v>
      </c>
      <c r="B3632" s="1">
        <v>7.28</v>
      </c>
    </row>
    <row r="3633" spans="1:2" x14ac:dyDescent="0.3">
      <c r="A3633" s="3" t="s">
        <v>3633</v>
      </c>
      <c r="B3633" s="1">
        <v>1735.98</v>
      </c>
    </row>
    <row r="3634" spans="1:2" x14ac:dyDescent="0.3">
      <c r="A3634" s="3" t="s">
        <v>3634</v>
      </c>
      <c r="B3634" s="1">
        <v>588.96</v>
      </c>
    </row>
    <row r="3635" spans="1:2" x14ac:dyDescent="0.3">
      <c r="A3635" s="3" t="s">
        <v>3635</v>
      </c>
      <c r="B3635" s="1">
        <v>60.47</v>
      </c>
    </row>
    <row r="3636" spans="1:2" x14ac:dyDescent="0.3">
      <c r="A3636" s="3" t="s">
        <v>3636</v>
      </c>
      <c r="B3636" s="1">
        <v>4.99</v>
      </c>
    </row>
    <row r="3637" spans="1:2" x14ac:dyDescent="0.3">
      <c r="A3637" s="3" t="s">
        <v>3637</v>
      </c>
      <c r="B3637" s="1">
        <v>1134.47</v>
      </c>
    </row>
    <row r="3638" spans="1:2" x14ac:dyDescent="0.3">
      <c r="A3638" s="3" t="s">
        <v>3638</v>
      </c>
      <c r="B3638" s="1">
        <v>94.98</v>
      </c>
    </row>
    <row r="3639" spans="1:2" x14ac:dyDescent="0.3">
      <c r="A3639" s="3" t="s">
        <v>3639</v>
      </c>
      <c r="B3639" s="1">
        <v>4242.3099999999995</v>
      </c>
    </row>
    <row r="3640" spans="1:2" x14ac:dyDescent="0.3">
      <c r="A3640" s="3" t="s">
        <v>3640</v>
      </c>
      <c r="B3640" s="1">
        <v>2433.0399999999995</v>
      </c>
    </row>
    <row r="3641" spans="1:2" x14ac:dyDescent="0.3">
      <c r="A3641" s="3" t="s">
        <v>3641</v>
      </c>
      <c r="B3641" s="1">
        <v>4.99</v>
      </c>
    </row>
    <row r="3642" spans="1:2" x14ac:dyDescent="0.3">
      <c r="A3642" s="3" t="s">
        <v>3642</v>
      </c>
      <c r="B3642" s="1">
        <v>4.99</v>
      </c>
    </row>
    <row r="3643" spans="1:2" x14ac:dyDescent="0.3">
      <c r="A3643" s="3" t="s">
        <v>3643</v>
      </c>
      <c r="B3643" s="1">
        <v>3240.3199999999997</v>
      </c>
    </row>
    <row r="3644" spans="1:2" x14ac:dyDescent="0.3">
      <c r="A3644" s="3" t="s">
        <v>3644</v>
      </c>
      <c r="B3644" s="1">
        <v>119.97999999999999</v>
      </c>
    </row>
    <row r="3645" spans="1:2" x14ac:dyDescent="0.3">
      <c r="A3645" s="3" t="s">
        <v>3645</v>
      </c>
      <c r="B3645" s="1">
        <v>4190.2299999999996</v>
      </c>
    </row>
    <row r="3646" spans="1:2" x14ac:dyDescent="0.3">
      <c r="A3646" s="3" t="s">
        <v>3646</v>
      </c>
      <c r="B3646" s="1">
        <v>71.580000000000013</v>
      </c>
    </row>
    <row r="3647" spans="1:2" x14ac:dyDescent="0.3">
      <c r="A3647" s="3" t="s">
        <v>3647</v>
      </c>
      <c r="B3647" s="1">
        <v>69.97</v>
      </c>
    </row>
    <row r="3648" spans="1:2" x14ac:dyDescent="0.3">
      <c r="A3648" s="3" t="s">
        <v>3648</v>
      </c>
      <c r="B3648" s="1">
        <v>7.28</v>
      </c>
    </row>
    <row r="3649" spans="1:2" x14ac:dyDescent="0.3">
      <c r="A3649" s="3" t="s">
        <v>3649</v>
      </c>
      <c r="B3649" s="1">
        <v>29.99</v>
      </c>
    </row>
    <row r="3650" spans="1:2" x14ac:dyDescent="0.3">
      <c r="A3650" s="3" t="s">
        <v>3650</v>
      </c>
      <c r="B3650" s="1">
        <v>2357.2799999999997</v>
      </c>
    </row>
    <row r="3651" spans="1:2" x14ac:dyDescent="0.3">
      <c r="A3651" s="3" t="s">
        <v>3651</v>
      </c>
      <c r="B3651" s="1">
        <v>2393.06</v>
      </c>
    </row>
    <row r="3652" spans="1:2" x14ac:dyDescent="0.3">
      <c r="A3652" s="3" t="s">
        <v>3652</v>
      </c>
      <c r="B3652" s="1">
        <v>77.959999999999994</v>
      </c>
    </row>
    <row r="3653" spans="1:2" x14ac:dyDescent="0.3">
      <c r="A3653" s="3" t="s">
        <v>3653</v>
      </c>
      <c r="B3653" s="1">
        <v>8110.0199999999986</v>
      </c>
    </row>
    <row r="3654" spans="1:2" x14ac:dyDescent="0.3">
      <c r="A3654" s="3" t="s">
        <v>3654</v>
      </c>
      <c r="B3654" s="1">
        <v>539.99</v>
      </c>
    </row>
    <row r="3655" spans="1:2" x14ac:dyDescent="0.3">
      <c r="A3655" s="3" t="s">
        <v>3655</v>
      </c>
      <c r="B3655" s="1">
        <v>38.980000000000004</v>
      </c>
    </row>
    <row r="3656" spans="1:2" x14ac:dyDescent="0.3">
      <c r="A3656" s="3" t="s">
        <v>3656</v>
      </c>
      <c r="B3656" s="1">
        <v>2329.9799999999996</v>
      </c>
    </row>
    <row r="3657" spans="1:2" x14ac:dyDescent="0.3">
      <c r="A3657" s="3" t="s">
        <v>3657</v>
      </c>
      <c r="B3657" s="1">
        <v>3045.2999999999997</v>
      </c>
    </row>
    <row r="3658" spans="1:2" x14ac:dyDescent="0.3">
      <c r="A3658" s="3" t="s">
        <v>3658</v>
      </c>
      <c r="B3658" s="1">
        <v>4528.7495999999992</v>
      </c>
    </row>
    <row r="3659" spans="1:2" x14ac:dyDescent="0.3">
      <c r="A3659" s="3" t="s">
        <v>3659</v>
      </c>
      <c r="B3659" s="1">
        <v>6906.8924999999999</v>
      </c>
    </row>
    <row r="3660" spans="1:2" x14ac:dyDescent="0.3">
      <c r="A3660" s="3" t="s">
        <v>3660</v>
      </c>
      <c r="B3660" s="1">
        <v>6838.4596000000001</v>
      </c>
    </row>
    <row r="3661" spans="1:2" x14ac:dyDescent="0.3">
      <c r="A3661" s="3" t="s">
        <v>3661</v>
      </c>
      <c r="B3661" s="1">
        <v>5645.239599999999</v>
      </c>
    </row>
    <row r="3662" spans="1:2" x14ac:dyDescent="0.3">
      <c r="A3662" s="3" t="s">
        <v>3662</v>
      </c>
      <c r="B3662" s="1">
        <v>21.49</v>
      </c>
    </row>
    <row r="3663" spans="1:2" x14ac:dyDescent="0.3">
      <c r="A3663" s="3" t="s">
        <v>3663</v>
      </c>
      <c r="B3663" s="1">
        <v>14.98</v>
      </c>
    </row>
    <row r="3664" spans="1:2" x14ac:dyDescent="0.3">
      <c r="A3664" s="3" t="s">
        <v>3664</v>
      </c>
      <c r="B3664" s="1">
        <v>13.98</v>
      </c>
    </row>
    <row r="3665" spans="1:2" x14ac:dyDescent="0.3">
      <c r="A3665" s="3" t="s">
        <v>3665</v>
      </c>
      <c r="B3665" s="1">
        <v>7233.3599999999988</v>
      </c>
    </row>
    <row r="3666" spans="1:2" x14ac:dyDescent="0.3">
      <c r="A3666" s="3" t="s">
        <v>3666</v>
      </c>
      <c r="B3666" s="1">
        <v>69.97</v>
      </c>
    </row>
    <row r="3667" spans="1:2" x14ac:dyDescent="0.3">
      <c r="A3667" s="3" t="s">
        <v>3667</v>
      </c>
      <c r="B3667" s="1">
        <v>778.62</v>
      </c>
    </row>
    <row r="3668" spans="1:2" x14ac:dyDescent="0.3">
      <c r="A3668" s="3" t="s">
        <v>3668</v>
      </c>
      <c r="B3668" s="1">
        <v>2434.9199999999987</v>
      </c>
    </row>
    <row r="3669" spans="1:2" x14ac:dyDescent="0.3">
      <c r="A3669" s="3" t="s">
        <v>3669</v>
      </c>
      <c r="B3669" s="1">
        <v>5682.8981999999987</v>
      </c>
    </row>
    <row r="3670" spans="1:2" x14ac:dyDescent="0.3">
      <c r="A3670" s="3" t="s">
        <v>3670</v>
      </c>
      <c r="B3670" s="1">
        <v>2184.8974999999991</v>
      </c>
    </row>
    <row r="3671" spans="1:2" x14ac:dyDescent="0.3">
      <c r="A3671" s="3" t="s">
        <v>3671</v>
      </c>
      <c r="B3671" s="1">
        <v>5873.26</v>
      </c>
    </row>
    <row r="3672" spans="1:2" x14ac:dyDescent="0.3">
      <c r="A3672" s="3" t="s">
        <v>3672</v>
      </c>
      <c r="B3672" s="1">
        <v>60.47</v>
      </c>
    </row>
    <row r="3673" spans="1:2" x14ac:dyDescent="0.3">
      <c r="A3673" s="3" t="s">
        <v>3673</v>
      </c>
      <c r="B3673" s="1">
        <v>4564.4599999999991</v>
      </c>
    </row>
    <row r="3674" spans="1:2" x14ac:dyDescent="0.3">
      <c r="A3674" s="3" t="s">
        <v>3674</v>
      </c>
      <c r="B3674" s="1">
        <v>539.99</v>
      </c>
    </row>
    <row r="3675" spans="1:2" x14ac:dyDescent="0.3">
      <c r="A3675" s="3" t="s">
        <v>3675</v>
      </c>
      <c r="B3675" s="1">
        <v>1120.49</v>
      </c>
    </row>
    <row r="3676" spans="1:2" x14ac:dyDescent="0.3">
      <c r="A3676" s="3" t="s">
        <v>3676</v>
      </c>
      <c r="B3676" s="1">
        <v>46.47</v>
      </c>
    </row>
    <row r="3677" spans="1:2" x14ac:dyDescent="0.3">
      <c r="A3677" s="3" t="s">
        <v>3677</v>
      </c>
      <c r="B3677" s="1">
        <v>37.93</v>
      </c>
    </row>
    <row r="3678" spans="1:2" x14ac:dyDescent="0.3">
      <c r="A3678" s="3" t="s">
        <v>3678</v>
      </c>
      <c r="B3678" s="1">
        <v>2071.4196000000002</v>
      </c>
    </row>
    <row r="3679" spans="1:2" x14ac:dyDescent="0.3">
      <c r="A3679" s="3" t="s">
        <v>3679</v>
      </c>
      <c r="B3679" s="1">
        <v>12.940000000000001</v>
      </c>
    </row>
    <row r="3680" spans="1:2" x14ac:dyDescent="0.3">
      <c r="A3680" s="3" t="s">
        <v>3680</v>
      </c>
      <c r="B3680" s="1">
        <v>409.12000000000006</v>
      </c>
    </row>
    <row r="3681" spans="1:2" x14ac:dyDescent="0.3">
      <c r="A3681" s="3" t="s">
        <v>3681</v>
      </c>
      <c r="B3681" s="1">
        <v>64.47</v>
      </c>
    </row>
    <row r="3682" spans="1:2" x14ac:dyDescent="0.3">
      <c r="A3682" s="3" t="s">
        <v>3682</v>
      </c>
      <c r="B3682" s="1">
        <v>539.99</v>
      </c>
    </row>
    <row r="3683" spans="1:2" x14ac:dyDescent="0.3">
      <c r="A3683" s="3" t="s">
        <v>3683</v>
      </c>
      <c r="B3683" s="1">
        <v>68.97</v>
      </c>
    </row>
    <row r="3684" spans="1:2" x14ac:dyDescent="0.3">
      <c r="A3684" s="3" t="s">
        <v>3684</v>
      </c>
      <c r="B3684" s="1">
        <v>69.97</v>
      </c>
    </row>
    <row r="3685" spans="1:2" x14ac:dyDescent="0.3">
      <c r="A3685" s="3" t="s">
        <v>3685</v>
      </c>
      <c r="B3685" s="1">
        <v>85.48</v>
      </c>
    </row>
    <row r="3686" spans="1:2" x14ac:dyDescent="0.3">
      <c r="A3686" s="3" t="s">
        <v>3686</v>
      </c>
      <c r="B3686" s="1">
        <v>7.28</v>
      </c>
    </row>
    <row r="3687" spans="1:2" x14ac:dyDescent="0.3">
      <c r="A3687" s="3" t="s">
        <v>3687</v>
      </c>
      <c r="B3687" s="1">
        <v>1848.9075</v>
      </c>
    </row>
    <row r="3688" spans="1:2" x14ac:dyDescent="0.3">
      <c r="A3688" s="3" t="s">
        <v>3688</v>
      </c>
      <c r="B3688" s="1">
        <v>5314.25</v>
      </c>
    </row>
    <row r="3689" spans="1:2" x14ac:dyDescent="0.3">
      <c r="A3689" s="3" t="s">
        <v>3689</v>
      </c>
      <c r="B3689" s="1">
        <v>5997.73</v>
      </c>
    </row>
    <row r="3690" spans="1:2" x14ac:dyDescent="0.3">
      <c r="A3690" s="3" t="s">
        <v>3690</v>
      </c>
      <c r="B3690" s="1">
        <v>827.19</v>
      </c>
    </row>
    <row r="3691" spans="1:2" x14ac:dyDescent="0.3">
      <c r="A3691" s="3" t="s">
        <v>3691</v>
      </c>
      <c r="B3691" s="1">
        <v>599.47</v>
      </c>
    </row>
    <row r="3692" spans="1:2" x14ac:dyDescent="0.3">
      <c r="A3692" s="3" t="s">
        <v>3692</v>
      </c>
      <c r="B3692" s="1">
        <v>3578.27</v>
      </c>
    </row>
    <row r="3693" spans="1:2" x14ac:dyDescent="0.3">
      <c r="A3693" s="3" t="s">
        <v>3693</v>
      </c>
      <c r="B3693" s="1">
        <v>24.99</v>
      </c>
    </row>
    <row r="3694" spans="1:2" x14ac:dyDescent="0.3">
      <c r="A3694" s="3" t="s">
        <v>3694</v>
      </c>
      <c r="B3694" s="1">
        <v>103.47999999999999</v>
      </c>
    </row>
    <row r="3695" spans="1:2" x14ac:dyDescent="0.3">
      <c r="A3695" s="3" t="s">
        <v>3695</v>
      </c>
      <c r="B3695" s="1">
        <v>1155.48</v>
      </c>
    </row>
    <row r="3696" spans="1:2" x14ac:dyDescent="0.3">
      <c r="A3696" s="3" t="s">
        <v>3696</v>
      </c>
      <c r="B3696" s="1">
        <v>36.590000000000003</v>
      </c>
    </row>
    <row r="3697" spans="1:2" x14ac:dyDescent="0.3">
      <c r="A3697" s="3" t="s">
        <v>3697</v>
      </c>
      <c r="B3697" s="1">
        <v>1589.6975</v>
      </c>
    </row>
    <row r="3698" spans="1:2" x14ac:dyDescent="0.3">
      <c r="A3698" s="3" t="s">
        <v>3698</v>
      </c>
      <c r="B3698" s="1">
        <v>1709.98</v>
      </c>
    </row>
    <row r="3699" spans="1:2" x14ac:dyDescent="0.3">
      <c r="A3699" s="3" t="s">
        <v>3699</v>
      </c>
      <c r="B3699" s="1">
        <v>5936.2</v>
      </c>
    </row>
    <row r="3700" spans="1:2" x14ac:dyDescent="0.3">
      <c r="A3700" s="3" t="s">
        <v>3700</v>
      </c>
      <c r="B3700" s="1">
        <v>1120.49</v>
      </c>
    </row>
    <row r="3701" spans="1:2" x14ac:dyDescent="0.3">
      <c r="A3701" s="3" t="s">
        <v>3701</v>
      </c>
      <c r="B3701" s="1">
        <v>2511.3199999999993</v>
      </c>
    </row>
    <row r="3702" spans="1:2" x14ac:dyDescent="0.3">
      <c r="A3702" s="3" t="s">
        <v>3702</v>
      </c>
      <c r="B3702" s="1">
        <v>9.99</v>
      </c>
    </row>
    <row r="3703" spans="1:2" x14ac:dyDescent="0.3">
      <c r="A3703" s="3" t="s">
        <v>3703</v>
      </c>
      <c r="B3703" s="1">
        <v>143.97</v>
      </c>
    </row>
    <row r="3704" spans="1:2" x14ac:dyDescent="0.3">
      <c r="A3704" s="3" t="s">
        <v>3704</v>
      </c>
      <c r="B3704" s="1">
        <v>1760.47</v>
      </c>
    </row>
    <row r="3705" spans="1:2" x14ac:dyDescent="0.3">
      <c r="A3705" s="3" t="s">
        <v>3705</v>
      </c>
      <c r="B3705" s="1">
        <v>3310.4074999999993</v>
      </c>
    </row>
    <row r="3706" spans="1:2" x14ac:dyDescent="0.3">
      <c r="A3706" s="3" t="s">
        <v>3706</v>
      </c>
      <c r="B3706" s="1">
        <v>4501.5524999999998</v>
      </c>
    </row>
    <row r="3707" spans="1:2" x14ac:dyDescent="0.3">
      <c r="A3707" s="3" t="s">
        <v>3707</v>
      </c>
      <c r="B3707" s="1">
        <v>133.49</v>
      </c>
    </row>
    <row r="3708" spans="1:2" x14ac:dyDescent="0.3">
      <c r="A3708" s="3" t="s">
        <v>3708</v>
      </c>
      <c r="B3708" s="1">
        <v>71.580000000000013</v>
      </c>
    </row>
    <row r="3709" spans="1:2" x14ac:dyDescent="0.3">
      <c r="A3709" s="3" t="s">
        <v>3709</v>
      </c>
      <c r="B3709" s="1">
        <v>78.97999999999999</v>
      </c>
    </row>
    <row r="3710" spans="1:2" x14ac:dyDescent="0.3">
      <c r="A3710" s="3" t="s">
        <v>3710</v>
      </c>
      <c r="B3710" s="1">
        <v>5828.0299999999988</v>
      </c>
    </row>
    <row r="3711" spans="1:2" x14ac:dyDescent="0.3">
      <c r="A3711" s="3" t="s">
        <v>3711</v>
      </c>
      <c r="B3711" s="1">
        <v>4905.32</v>
      </c>
    </row>
    <row r="3712" spans="1:2" x14ac:dyDescent="0.3">
      <c r="A3712" s="3" t="s">
        <v>3712</v>
      </c>
      <c r="B3712" s="1">
        <v>92.82</v>
      </c>
    </row>
    <row r="3713" spans="1:2" x14ac:dyDescent="0.3">
      <c r="A3713" s="3" t="s">
        <v>3713</v>
      </c>
      <c r="B3713" s="1">
        <v>5998.7199999999993</v>
      </c>
    </row>
    <row r="3714" spans="1:2" x14ac:dyDescent="0.3">
      <c r="A3714" s="3" t="s">
        <v>3714</v>
      </c>
      <c r="B3714" s="1">
        <v>84.97</v>
      </c>
    </row>
    <row r="3715" spans="1:2" x14ac:dyDescent="0.3">
      <c r="A3715" s="3" t="s">
        <v>3715</v>
      </c>
      <c r="B3715" s="1">
        <v>13.98</v>
      </c>
    </row>
    <row r="3716" spans="1:2" x14ac:dyDescent="0.3">
      <c r="A3716" s="3" t="s">
        <v>3716</v>
      </c>
      <c r="B3716" s="1">
        <v>118.96000000000001</v>
      </c>
    </row>
    <row r="3717" spans="1:2" x14ac:dyDescent="0.3">
      <c r="A3717" s="3" t="s">
        <v>3717</v>
      </c>
      <c r="B3717" s="1">
        <v>49.48</v>
      </c>
    </row>
    <row r="3718" spans="1:2" x14ac:dyDescent="0.3">
      <c r="A3718" s="3" t="s">
        <v>3718</v>
      </c>
      <c r="B3718" s="1">
        <v>2541.9399999999991</v>
      </c>
    </row>
    <row r="3719" spans="1:2" x14ac:dyDescent="0.3">
      <c r="A3719" s="3" t="s">
        <v>3719</v>
      </c>
      <c r="B3719" s="1">
        <v>2393.06</v>
      </c>
    </row>
    <row r="3720" spans="1:2" x14ac:dyDescent="0.3">
      <c r="A3720" s="3" t="s">
        <v>3720</v>
      </c>
      <c r="B3720" s="1">
        <v>13.98</v>
      </c>
    </row>
    <row r="3721" spans="1:2" x14ac:dyDescent="0.3">
      <c r="A3721" s="3" t="s">
        <v>3721</v>
      </c>
      <c r="B3721" s="1">
        <v>119.97999999999999</v>
      </c>
    </row>
    <row r="3722" spans="1:2" x14ac:dyDescent="0.3">
      <c r="A3722" s="3" t="s">
        <v>3722</v>
      </c>
      <c r="B3722" s="1">
        <v>124.99</v>
      </c>
    </row>
    <row r="3723" spans="1:2" x14ac:dyDescent="0.3">
      <c r="A3723" s="3" t="s">
        <v>3723</v>
      </c>
      <c r="B3723" s="1">
        <v>27.279999999999998</v>
      </c>
    </row>
    <row r="3724" spans="1:2" x14ac:dyDescent="0.3">
      <c r="A3724" s="3" t="s">
        <v>3724</v>
      </c>
      <c r="B3724" s="1">
        <v>27.769999999999996</v>
      </c>
    </row>
    <row r="3725" spans="1:2" x14ac:dyDescent="0.3">
      <c r="A3725" s="3" t="s">
        <v>3725</v>
      </c>
      <c r="B3725" s="1">
        <v>574.98</v>
      </c>
    </row>
    <row r="3726" spans="1:2" x14ac:dyDescent="0.3">
      <c r="A3726" s="3" t="s">
        <v>3726</v>
      </c>
      <c r="B3726" s="1">
        <v>6058.21</v>
      </c>
    </row>
    <row r="3727" spans="1:2" x14ac:dyDescent="0.3">
      <c r="A3727" s="3" t="s">
        <v>3727</v>
      </c>
      <c r="B3727" s="1">
        <v>32.28</v>
      </c>
    </row>
    <row r="3728" spans="1:2" x14ac:dyDescent="0.3">
      <c r="A3728" s="3" t="s">
        <v>3728</v>
      </c>
      <c r="B3728" s="1">
        <v>13.98</v>
      </c>
    </row>
    <row r="3729" spans="1:2" x14ac:dyDescent="0.3">
      <c r="A3729" s="3" t="s">
        <v>3729</v>
      </c>
      <c r="B3729" s="1">
        <v>539.99</v>
      </c>
    </row>
    <row r="3730" spans="1:2" x14ac:dyDescent="0.3">
      <c r="A3730" s="3" t="s">
        <v>3730</v>
      </c>
      <c r="B3730" s="1">
        <v>2049.0981999999999</v>
      </c>
    </row>
    <row r="3731" spans="1:2" x14ac:dyDescent="0.3">
      <c r="A3731" s="3" t="s">
        <v>3731</v>
      </c>
      <c r="B3731" s="1">
        <v>2419.06</v>
      </c>
    </row>
    <row r="3732" spans="1:2" x14ac:dyDescent="0.3">
      <c r="A3732" s="3" t="s">
        <v>3732</v>
      </c>
      <c r="B3732" s="1">
        <v>588.96</v>
      </c>
    </row>
    <row r="3733" spans="1:2" x14ac:dyDescent="0.3">
      <c r="A3733" s="3" t="s">
        <v>3733</v>
      </c>
      <c r="B3733" s="1">
        <v>1735.98</v>
      </c>
    </row>
    <row r="3734" spans="1:2" x14ac:dyDescent="0.3">
      <c r="A3734" s="3" t="s">
        <v>3734</v>
      </c>
      <c r="B3734" s="1">
        <v>4468.1581999999999</v>
      </c>
    </row>
    <row r="3735" spans="1:2" x14ac:dyDescent="0.3">
      <c r="A3735" s="3" t="s">
        <v>3735</v>
      </c>
      <c r="B3735" s="1">
        <v>2374.2299999999991</v>
      </c>
    </row>
    <row r="3736" spans="1:2" x14ac:dyDescent="0.3">
      <c r="A3736" s="3" t="s">
        <v>3736</v>
      </c>
      <c r="B3736" s="1">
        <v>1735.98</v>
      </c>
    </row>
    <row r="3737" spans="1:2" x14ac:dyDescent="0.3">
      <c r="A3737" s="3" t="s">
        <v>3737</v>
      </c>
      <c r="B3737" s="1">
        <v>14.98</v>
      </c>
    </row>
    <row r="3738" spans="1:2" x14ac:dyDescent="0.3">
      <c r="A3738" s="3" t="s">
        <v>3738</v>
      </c>
      <c r="B3738" s="1">
        <v>589.96</v>
      </c>
    </row>
    <row r="3739" spans="1:2" x14ac:dyDescent="0.3">
      <c r="A3739" s="3" t="s">
        <v>3739</v>
      </c>
      <c r="B3739" s="1">
        <v>39.980000000000004</v>
      </c>
    </row>
    <row r="3740" spans="1:2" x14ac:dyDescent="0.3">
      <c r="A3740" s="3" t="s">
        <v>3740</v>
      </c>
      <c r="B3740" s="1">
        <v>2376.9599999999996</v>
      </c>
    </row>
    <row r="3741" spans="1:2" x14ac:dyDescent="0.3">
      <c r="A3741" s="3" t="s">
        <v>3741</v>
      </c>
      <c r="B3741" s="1">
        <v>2533.9699999999998</v>
      </c>
    </row>
    <row r="3742" spans="1:2" x14ac:dyDescent="0.3">
      <c r="A3742" s="3" t="s">
        <v>3742</v>
      </c>
      <c r="B3742" s="1">
        <v>36.96</v>
      </c>
    </row>
    <row r="3743" spans="1:2" x14ac:dyDescent="0.3">
      <c r="A3743" s="3" t="s">
        <v>3743</v>
      </c>
      <c r="B3743" s="1">
        <v>588.96</v>
      </c>
    </row>
    <row r="3744" spans="1:2" x14ac:dyDescent="0.3">
      <c r="A3744" s="3" t="s">
        <v>3744</v>
      </c>
      <c r="B3744" s="1">
        <v>3578.27</v>
      </c>
    </row>
    <row r="3745" spans="1:2" x14ac:dyDescent="0.3">
      <c r="A3745" s="3" t="s">
        <v>3745</v>
      </c>
      <c r="B3745" s="1">
        <v>1893.9075</v>
      </c>
    </row>
    <row r="3746" spans="1:2" x14ac:dyDescent="0.3">
      <c r="A3746" s="3" t="s">
        <v>3746</v>
      </c>
      <c r="B3746" s="1">
        <v>6.28</v>
      </c>
    </row>
    <row r="3747" spans="1:2" x14ac:dyDescent="0.3">
      <c r="A3747" s="3" t="s">
        <v>3747</v>
      </c>
      <c r="B3747" s="1">
        <v>89.98</v>
      </c>
    </row>
    <row r="3748" spans="1:2" x14ac:dyDescent="0.3">
      <c r="A3748" s="3" t="s">
        <v>3748</v>
      </c>
      <c r="B3748" s="1">
        <v>114.92</v>
      </c>
    </row>
    <row r="3749" spans="1:2" x14ac:dyDescent="0.3">
      <c r="A3749" s="3" t="s">
        <v>3749</v>
      </c>
      <c r="B3749" s="1">
        <v>74.460000000000008</v>
      </c>
    </row>
    <row r="3750" spans="1:2" x14ac:dyDescent="0.3">
      <c r="A3750" s="3" t="s">
        <v>3750</v>
      </c>
      <c r="B3750" s="1">
        <v>2827.7181999999993</v>
      </c>
    </row>
    <row r="3751" spans="1:2" x14ac:dyDescent="0.3">
      <c r="A3751" s="3" t="s">
        <v>3751</v>
      </c>
      <c r="B3751" s="1">
        <v>4.99</v>
      </c>
    </row>
    <row r="3752" spans="1:2" x14ac:dyDescent="0.3">
      <c r="A3752" s="3" t="s">
        <v>3752</v>
      </c>
      <c r="B3752" s="1">
        <v>1533.5582000000002</v>
      </c>
    </row>
    <row r="3753" spans="1:2" x14ac:dyDescent="0.3">
      <c r="A3753" s="3" t="s">
        <v>3753</v>
      </c>
      <c r="B3753" s="1">
        <v>32.28</v>
      </c>
    </row>
    <row r="3754" spans="1:2" x14ac:dyDescent="0.3">
      <c r="A3754" s="3" t="s">
        <v>3754</v>
      </c>
      <c r="B3754" s="1">
        <v>639.45000000000005</v>
      </c>
    </row>
    <row r="3755" spans="1:2" x14ac:dyDescent="0.3">
      <c r="A3755" s="3" t="s">
        <v>3755</v>
      </c>
      <c r="B3755" s="1">
        <v>163.92</v>
      </c>
    </row>
    <row r="3756" spans="1:2" x14ac:dyDescent="0.3">
      <c r="A3756" s="3" t="s">
        <v>3756</v>
      </c>
      <c r="B3756" s="1">
        <v>2071.4196000000002</v>
      </c>
    </row>
    <row r="3757" spans="1:2" x14ac:dyDescent="0.3">
      <c r="A3757" s="3" t="s">
        <v>3757</v>
      </c>
      <c r="B3757" s="1">
        <v>6056.51</v>
      </c>
    </row>
    <row r="3758" spans="1:2" x14ac:dyDescent="0.3">
      <c r="A3758" s="3" t="s">
        <v>3758</v>
      </c>
      <c r="B3758" s="1">
        <v>3282.83</v>
      </c>
    </row>
    <row r="3759" spans="1:2" x14ac:dyDescent="0.3">
      <c r="A3759" s="3" t="s">
        <v>3759</v>
      </c>
      <c r="B3759" s="1">
        <v>7.28</v>
      </c>
    </row>
    <row r="3760" spans="1:2" x14ac:dyDescent="0.3">
      <c r="A3760" s="3" t="s">
        <v>3760</v>
      </c>
      <c r="B3760" s="1">
        <v>5873.26</v>
      </c>
    </row>
    <row r="3761" spans="1:2" x14ac:dyDescent="0.3">
      <c r="A3761" s="3" t="s">
        <v>3761</v>
      </c>
      <c r="B3761" s="1">
        <v>3320.4274999999998</v>
      </c>
    </row>
    <row r="3762" spans="1:2" x14ac:dyDescent="0.3">
      <c r="A3762" s="3" t="s">
        <v>3762</v>
      </c>
      <c r="B3762" s="1">
        <v>2500.9699999999998</v>
      </c>
    </row>
    <row r="3763" spans="1:2" x14ac:dyDescent="0.3">
      <c r="A3763" s="3" t="s">
        <v>3763</v>
      </c>
      <c r="B3763" s="1">
        <v>5998.73</v>
      </c>
    </row>
    <row r="3764" spans="1:2" x14ac:dyDescent="0.3">
      <c r="A3764" s="3" t="s">
        <v>3764</v>
      </c>
      <c r="B3764" s="1">
        <v>597.26</v>
      </c>
    </row>
    <row r="3765" spans="1:2" x14ac:dyDescent="0.3">
      <c r="A3765" s="3" t="s">
        <v>3765</v>
      </c>
      <c r="B3765" s="1">
        <v>71.580000000000013</v>
      </c>
    </row>
    <row r="3766" spans="1:2" x14ac:dyDescent="0.3">
      <c r="A3766" s="3" t="s">
        <v>3766</v>
      </c>
      <c r="B3766" s="1">
        <v>4.99</v>
      </c>
    </row>
    <row r="3767" spans="1:2" x14ac:dyDescent="0.3">
      <c r="A3767" s="3" t="s">
        <v>3767</v>
      </c>
      <c r="B3767" s="1">
        <v>658.95</v>
      </c>
    </row>
    <row r="3768" spans="1:2" x14ac:dyDescent="0.3">
      <c r="A3768" s="3" t="s">
        <v>3768</v>
      </c>
      <c r="B3768" s="1">
        <v>4.99</v>
      </c>
    </row>
    <row r="3769" spans="1:2" x14ac:dyDescent="0.3">
      <c r="A3769" s="3" t="s">
        <v>3769</v>
      </c>
      <c r="B3769" s="1">
        <v>3578.27</v>
      </c>
    </row>
    <row r="3770" spans="1:2" x14ac:dyDescent="0.3">
      <c r="A3770" s="3" t="s">
        <v>3770</v>
      </c>
      <c r="B3770" s="1">
        <v>8.99</v>
      </c>
    </row>
    <row r="3771" spans="1:2" x14ac:dyDescent="0.3">
      <c r="A3771" s="3" t="s">
        <v>3771</v>
      </c>
      <c r="B3771" s="1">
        <v>7.28</v>
      </c>
    </row>
    <row r="3772" spans="1:2" x14ac:dyDescent="0.3">
      <c r="A3772" s="3" t="s">
        <v>3772</v>
      </c>
      <c r="B3772" s="1">
        <v>4500.5224999999991</v>
      </c>
    </row>
    <row r="3773" spans="1:2" x14ac:dyDescent="0.3">
      <c r="A3773" s="3" t="s">
        <v>3773</v>
      </c>
      <c r="B3773" s="1">
        <v>2452.3399999999997</v>
      </c>
    </row>
    <row r="3774" spans="1:2" x14ac:dyDescent="0.3">
      <c r="A3774" s="3" t="s">
        <v>3774</v>
      </c>
      <c r="B3774" s="1">
        <v>29.479999999999997</v>
      </c>
    </row>
    <row r="3775" spans="1:2" x14ac:dyDescent="0.3">
      <c r="A3775" s="3" t="s">
        <v>3775</v>
      </c>
      <c r="B3775" s="1">
        <v>564.48</v>
      </c>
    </row>
    <row r="3776" spans="1:2" x14ac:dyDescent="0.3">
      <c r="A3776" s="3" t="s">
        <v>3776</v>
      </c>
      <c r="B3776" s="1">
        <v>2071.4196000000002</v>
      </c>
    </row>
    <row r="3777" spans="1:2" x14ac:dyDescent="0.3">
      <c r="A3777" s="3" t="s">
        <v>3777</v>
      </c>
      <c r="B3777" s="1">
        <v>73.959999999999994</v>
      </c>
    </row>
    <row r="3778" spans="1:2" x14ac:dyDescent="0.3">
      <c r="A3778" s="3" t="s">
        <v>3778</v>
      </c>
      <c r="B3778" s="1">
        <v>7.95</v>
      </c>
    </row>
    <row r="3779" spans="1:2" x14ac:dyDescent="0.3">
      <c r="A3779" s="3" t="s">
        <v>3779</v>
      </c>
      <c r="B3779" s="1">
        <v>539.99</v>
      </c>
    </row>
    <row r="3780" spans="1:2" x14ac:dyDescent="0.3">
      <c r="A3780" s="3" t="s">
        <v>3780</v>
      </c>
      <c r="B3780" s="1">
        <v>35</v>
      </c>
    </row>
    <row r="3781" spans="1:2" x14ac:dyDescent="0.3">
      <c r="A3781" s="3" t="s">
        <v>3781</v>
      </c>
      <c r="B3781" s="1">
        <v>4548.5224999999991</v>
      </c>
    </row>
    <row r="3782" spans="1:2" x14ac:dyDescent="0.3">
      <c r="A3782" s="3" t="s">
        <v>3782</v>
      </c>
      <c r="B3782" s="1">
        <v>3106.33</v>
      </c>
    </row>
    <row r="3783" spans="1:2" x14ac:dyDescent="0.3">
      <c r="A3783" s="3" t="s">
        <v>3783</v>
      </c>
      <c r="B3783" s="1">
        <v>2496.2699999999995</v>
      </c>
    </row>
    <row r="3784" spans="1:2" x14ac:dyDescent="0.3">
      <c r="A3784" s="3" t="s">
        <v>3784</v>
      </c>
      <c r="B3784" s="1">
        <v>5888.24</v>
      </c>
    </row>
    <row r="3785" spans="1:2" x14ac:dyDescent="0.3">
      <c r="A3785" s="3" t="s">
        <v>3785</v>
      </c>
      <c r="B3785" s="1">
        <v>5984.2699999999995</v>
      </c>
    </row>
    <row r="3786" spans="1:2" x14ac:dyDescent="0.3">
      <c r="A3786" s="3" t="s">
        <v>3786</v>
      </c>
      <c r="B3786" s="1">
        <v>151.26999999999998</v>
      </c>
    </row>
    <row r="3787" spans="1:2" x14ac:dyDescent="0.3">
      <c r="A3787" s="3" t="s">
        <v>3787</v>
      </c>
      <c r="B3787" s="1">
        <v>39.980000000000004</v>
      </c>
    </row>
    <row r="3788" spans="1:2" x14ac:dyDescent="0.3">
      <c r="A3788" s="3" t="s">
        <v>3788</v>
      </c>
      <c r="B3788" s="1">
        <v>222.44000000000005</v>
      </c>
    </row>
    <row r="3789" spans="1:2" x14ac:dyDescent="0.3">
      <c r="A3789" s="3" t="s">
        <v>3789</v>
      </c>
      <c r="B3789" s="1">
        <v>609.45000000000005</v>
      </c>
    </row>
    <row r="3790" spans="1:2" x14ac:dyDescent="0.3">
      <c r="A3790" s="3" t="s">
        <v>3790</v>
      </c>
      <c r="B3790" s="1">
        <v>1155.48</v>
      </c>
    </row>
    <row r="3791" spans="1:2" x14ac:dyDescent="0.3">
      <c r="A3791" s="3" t="s">
        <v>3791</v>
      </c>
      <c r="B3791" s="1">
        <v>195.97</v>
      </c>
    </row>
    <row r="3792" spans="1:2" x14ac:dyDescent="0.3">
      <c r="A3792" s="3" t="s">
        <v>3792</v>
      </c>
      <c r="B3792" s="1">
        <v>56.97</v>
      </c>
    </row>
    <row r="3793" spans="1:2" x14ac:dyDescent="0.3">
      <c r="A3793" s="3" t="s">
        <v>3793</v>
      </c>
      <c r="B3793" s="1">
        <v>94.47999999999999</v>
      </c>
    </row>
    <row r="3794" spans="1:2" x14ac:dyDescent="0.3">
      <c r="A3794" s="3" t="s">
        <v>3794</v>
      </c>
      <c r="B3794" s="1">
        <v>61.08</v>
      </c>
    </row>
    <row r="3795" spans="1:2" x14ac:dyDescent="0.3">
      <c r="A3795" s="3" t="s">
        <v>3795</v>
      </c>
      <c r="B3795" s="1">
        <v>4354.5999999999995</v>
      </c>
    </row>
    <row r="3796" spans="1:2" x14ac:dyDescent="0.3">
      <c r="A3796" s="3" t="s">
        <v>3796</v>
      </c>
      <c r="B3796" s="1">
        <v>63.97</v>
      </c>
    </row>
    <row r="3797" spans="1:2" x14ac:dyDescent="0.3">
      <c r="A3797" s="3" t="s">
        <v>3797</v>
      </c>
      <c r="B3797" s="1">
        <v>39.980000000000004</v>
      </c>
    </row>
    <row r="3798" spans="1:2" x14ac:dyDescent="0.3">
      <c r="A3798" s="3" t="s">
        <v>3798</v>
      </c>
      <c r="B3798" s="1">
        <v>2342.9199999999992</v>
      </c>
    </row>
    <row r="3799" spans="1:2" x14ac:dyDescent="0.3">
      <c r="A3799" s="3" t="s">
        <v>3799</v>
      </c>
      <c r="B3799" s="1">
        <v>14.98</v>
      </c>
    </row>
    <row r="3800" spans="1:2" x14ac:dyDescent="0.3">
      <c r="A3800" s="3" t="s">
        <v>3800</v>
      </c>
      <c r="B3800" s="1">
        <v>39.980000000000004</v>
      </c>
    </row>
    <row r="3801" spans="1:2" x14ac:dyDescent="0.3">
      <c r="A3801" s="3" t="s">
        <v>3801</v>
      </c>
      <c r="B3801" s="1">
        <v>5933.25</v>
      </c>
    </row>
    <row r="3802" spans="1:2" x14ac:dyDescent="0.3">
      <c r="A3802" s="3" t="s">
        <v>3802</v>
      </c>
      <c r="B3802" s="1">
        <v>5768.0499999999993</v>
      </c>
    </row>
    <row r="3803" spans="1:2" x14ac:dyDescent="0.3">
      <c r="A3803" s="3" t="s">
        <v>3803</v>
      </c>
      <c r="B3803" s="1">
        <v>4.99</v>
      </c>
    </row>
    <row r="3804" spans="1:2" x14ac:dyDescent="0.3">
      <c r="A3804" s="3" t="s">
        <v>3804</v>
      </c>
      <c r="B3804" s="1">
        <v>34.979999999999997</v>
      </c>
    </row>
    <row r="3805" spans="1:2" x14ac:dyDescent="0.3">
      <c r="A3805" s="3" t="s">
        <v>3805</v>
      </c>
      <c r="B3805" s="1">
        <v>62.59</v>
      </c>
    </row>
    <row r="3806" spans="1:2" x14ac:dyDescent="0.3">
      <c r="A3806" s="3" t="s">
        <v>3806</v>
      </c>
      <c r="B3806" s="1">
        <v>69.989999999999995</v>
      </c>
    </row>
    <row r="3807" spans="1:2" x14ac:dyDescent="0.3">
      <c r="A3807" s="3" t="s">
        <v>3807</v>
      </c>
      <c r="B3807" s="1">
        <v>54.980000000000004</v>
      </c>
    </row>
    <row r="3808" spans="1:2" x14ac:dyDescent="0.3">
      <c r="A3808" s="3" t="s">
        <v>3808</v>
      </c>
      <c r="B3808" s="1">
        <v>56.76</v>
      </c>
    </row>
    <row r="3809" spans="1:2" x14ac:dyDescent="0.3">
      <c r="A3809" s="3" t="s">
        <v>3809</v>
      </c>
      <c r="B3809" s="1">
        <v>197.25</v>
      </c>
    </row>
    <row r="3810" spans="1:2" x14ac:dyDescent="0.3">
      <c r="A3810" s="3" t="s">
        <v>3810</v>
      </c>
      <c r="B3810" s="1">
        <v>89.98</v>
      </c>
    </row>
    <row r="3811" spans="1:2" x14ac:dyDescent="0.3">
      <c r="A3811" s="3" t="s">
        <v>3811</v>
      </c>
      <c r="B3811" s="1">
        <v>2049.0981999999999</v>
      </c>
    </row>
    <row r="3812" spans="1:2" x14ac:dyDescent="0.3">
      <c r="A3812" s="3" t="s">
        <v>3812</v>
      </c>
      <c r="B3812" s="1">
        <v>69.97</v>
      </c>
    </row>
    <row r="3813" spans="1:2" x14ac:dyDescent="0.3">
      <c r="A3813" s="3" t="s">
        <v>3813</v>
      </c>
      <c r="B3813" s="1">
        <v>782.99</v>
      </c>
    </row>
    <row r="3814" spans="1:2" x14ac:dyDescent="0.3">
      <c r="A3814" s="3" t="s">
        <v>3814</v>
      </c>
      <c r="B3814" s="1">
        <v>553.97</v>
      </c>
    </row>
    <row r="3815" spans="1:2" x14ac:dyDescent="0.3">
      <c r="A3815" s="3" t="s">
        <v>3815</v>
      </c>
      <c r="B3815" s="1">
        <v>4.99</v>
      </c>
    </row>
    <row r="3816" spans="1:2" x14ac:dyDescent="0.3">
      <c r="A3816" s="3" t="s">
        <v>3816</v>
      </c>
      <c r="B3816" s="1">
        <v>39.980000000000004</v>
      </c>
    </row>
    <row r="3817" spans="1:2" x14ac:dyDescent="0.3">
      <c r="A3817" s="3" t="s">
        <v>3817</v>
      </c>
      <c r="B3817" s="1">
        <v>1000.4375</v>
      </c>
    </row>
    <row r="3818" spans="1:2" x14ac:dyDescent="0.3">
      <c r="A3818" s="3" t="s">
        <v>3818</v>
      </c>
      <c r="B3818" s="1">
        <v>29.99</v>
      </c>
    </row>
    <row r="3819" spans="1:2" x14ac:dyDescent="0.3">
      <c r="A3819" s="3" t="s">
        <v>3819</v>
      </c>
      <c r="B3819" s="1">
        <v>39.980000000000004</v>
      </c>
    </row>
    <row r="3820" spans="1:2" x14ac:dyDescent="0.3">
      <c r="A3820" s="3" t="s">
        <v>3820</v>
      </c>
      <c r="B3820" s="1">
        <v>1179.97</v>
      </c>
    </row>
    <row r="3821" spans="1:2" x14ac:dyDescent="0.3">
      <c r="A3821" s="3" t="s">
        <v>3821</v>
      </c>
      <c r="B3821" s="1">
        <v>2518.9699999999998</v>
      </c>
    </row>
    <row r="3822" spans="1:2" x14ac:dyDescent="0.3">
      <c r="A3822" s="3" t="s">
        <v>3822</v>
      </c>
      <c r="B3822" s="1">
        <v>180.98</v>
      </c>
    </row>
    <row r="3823" spans="1:2" x14ac:dyDescent="0.3">
      <c r="A3823" s="3" t="s">
        <v>3823</v>
      </c>
      <c r="B3823" s="1">
        <v>187.98</v>
      </c>
    </row>
    <row r="3824" spans="1:2" x14ac:dyDescent="0.3">
      <c r="A3824" s="3" t="s">
        <v>3824</v>
      </c>
      <c r="B3824" s="1">
        <v>219.92000000000002</v>
      </c>
    </row>
    <row r="3825" spans="1:2" x14ac:dyDescent="0.3">
      <c r="A3825" s="3" t="s">
        <v>3825</v>
      </c>
      <c r="B3825" s="1">
        <v>4.99</v>
      </c>
    </row>
    <row r="3826" spans="1:2" x14ac:dyDescent="0.3">
      <c r="A3826" s="3" t="s">
        <v>3826</v>
      </c>
      <c r="B3826" s="1">
        <v>3351.3974999999996</v>
      </c>
    </row>
    <row r="3827" spans="1:2" x14ac:dyDescent="0.3">
      <c r="A3827" s="3" t="s">
        <v>3827</v>
      </c>
      <c r="B3827" s="1">
        <v>119.94999999999999</v>
      </c>
    </row>
    <row r="3828" spans="1:2" x14ac:dyDescent="0.3">
      <c r="A3828" s="3" t="s">
        <v>3828</v>
      </c>
      <c r="B3828" s="1">
        <v>56.97</v>
      </c>
    </row>
    <row r="3829" spans="1:2" x14ac:dyDescent="0.3">
      <c r="A3829" s="3" t="s">
        <v>3829</v>
      </c>
      <c r="B3829" s="1">
        <v>69.989999999999995</v>
      </c>
    </row>
    <row r="3830" spans="1:2" x14ac:dyDescent="0.3">
      <c r="A3830" s="3" t="s">
        <v>3830</v>
      </c>
      <c r="B3830" s="1">
        <v>94.47999999999999</v>
      </c>
    </row>
    <row r="3831" spans="1:2" x14ac:dyDescent="0.3">
      <c r="A3831" s="3" t="s">
        <v>3831</v>
      </c>
      <c r="B3831" s="1">
        <v>25.479999999999997</v>
      </c>
    </row>
    <row r="3832" spans="1:2" x14ac:dyDescent="0.3">
      <c r="A3832" s="3" t="s">
        <v>3832</v>
      </c>
      <c r="B3832" s="1">
        <v>23.97</v>
      </c>
    </row>
    <row r="3833" spans="1:2" x14ac:dyDescent="0.3">
      <c r="A3833" s="3" t="s">
        <v>3833</v>
      </c>
      <c r="B3833" s="1">
        <v>194.98000000000002</v>
      </c>
    </row>
    <row r="3834" spans="1:2" x14ac:dyDescent="0.3">
      <c r="A3834" s="3" t="s">
        <v>3834</v>
      </c>
      <c r="B3834" s="1">
        <v>152.97</v>
      </c>
    </row>
    <row r="3835" spans="1:2" x14ac:dyDescent="0.3">
      <c r="A3835" s="3" t="s">
        <v>3835</v>
      </c>
      <c r="B3835" s="1">
        <v>93.97</v>
      </c>
    </row>
    <row r="3836" spans="1:2" x14ac:dyDescent="0.3">
      <c r="A3836" s="3" t="s">
        <v>3836</v>
      </c>
      <c r="B3836" s="1">
        <v>48.97</v>
      </c>
    </row>
    <row r="3837" spans="1:2" x14ac:dyDescent="0.3">
      <c r="A3837" s="3" t="s">
        <v>3837</v>
      </c>
      <c r="B3837" s="1">
        <v>34.89</v>
      </c>
    </row>
    <row r="3838" spans="1:2" x14ac:dyDescent="0.3">
      <c r="A3838" s="3" t="s">
        <v>3838</v>
      </c>
      <c r="B3838" s="1">
        <v>12.98</v>
      </c>
    </row>
    <row r="3839" spans="1:2" x14ac:dyDescent="0.3">
      <c r="A3839" s="3" t="s">
        <v>3839</v>
      </c>
      <c r="B3839" s="1">
        <v>3936.5424999999996</v>
      </c>
    </row>
    <row r="3840" spans="1:2" x14ac:dyDescent="0.3">
      <c r="A3840" s="3" t="s">
        <v>3840</v>
      </c>
      <c r="B3840" s="1">
        <v>187.98</v>
      </c>
    </row>
    <row r="3841" spans="1:2" x14ac:dyDescent="0.3">
      <c r="A3841" s="3" t="s">
        <v>3841</v>
      </c>
      <c r="B3841" s="1">
        <v>4460.3795999999993</v>
      </c>
    </row>
    <row r="3842" spans="1:2" x14ac:dyDescent="0.3">
      <c r="A3842" s="3" t="s">
        <v>3842</v>
      </c>
      <c r="B3842" s="1">
        <v>1819.5882000000001</v>
      </c>
    </row>
    <row r="3843" spans="1:2" x14ac:dyDescent="0.3">
      <c r="A3843" s="3" t="s">
        <v>3843</v>
      </c>
      <c r="B3843" s="1">
        <v>6121.71</v>
      </c>
    </row>
    <row r="3844" spans="1:2" x14ac:dyDescent="0.3">
      <c r="A3844" s="3" t="s">
        <v>3844</v>
      </c>
      <c r="B3844" s="1">
        <v>128.46</v>
      </c>
    </row>
    <row r="3845" spans="1:2" x14ac:dyDescent="0.3">
      <c r="A3845" s="3" t="s">
        <v>3845</v>
      </c>
      <c r="B3845" s="1">
        <v>2756.5424999999996</v>
      </c>
    </row>
    <row r="3846" spans="1:2" x14ac:dyDescent="0.3">
      <c r="A3846" s="3" t="s">
        <v>3846</v>
      </c>
      <c r="B3846" s="1">
        <v>48.97</v>
      </c>
    </row>
    <row r="3847" spans="1:2" x14ac:dyDescent="0.3">
      <c r="A3847" s="3" t="s">
        <v>3847</v>
      </c>
      <c r="B3847" s="1">
        <v>34.97</v>
      </c>
    </row>
    <row r="3848" spans="1:2" x14ac:dyDescent="0.3">
      <c r="A3848" s="3" t="s">
        <v>3848</v>
      </c>
      <c r="B3848" s="1">
        <v>77.960000000000008</v>
      </c>
    </row>
    <row r="3849" spans="1:2" x14ac:dyDescent="0.3">
      <c r="A3849" s="3" t="s">
        <v>3849</v>
      </c>
      <c r="B3849" s="1">
        <v>82.93</v>
      </c>
    </row>
    <row r="3850" spans="1:2" x14ac:dyDescent="0.3">
      <c r="A3850" s="3" t="s">
        <v>3850</v>
      </c>
      <c r="B3850" s="1">
        <v>553.97</v>
      </c>
    </row>
    <row r="3851" spans="1:2" x14ac:dyDescent="0.3">
      <c r="A3851" s="3" t="s">
        <v>3851</v>
      </c>
      <c r="B3851" s="1">
        <v>78.2</v>
      </c>
    </row>
    <row r="3852" spans="1:2" x14ac:dyDescent="0.3">
      <c r="A3852" s="3" t="s">
        <v>3852</v>
      </c>
      <c r="B3852" s="1">
        <v>1268.8399999999999</v>
      </c>
    </row>
    <row r="3853" spans="1:2" x14ac:dyDescent="0.3">
      <c r="A3853" s="3" t="s">
        <v>3853</v>
      </c>
      <c r="B3853" s="1">
        <v>6952.5324999999984</v>
      </c>
    </row>
    <row r="3854" spans="1:2" x14ac:dyDescent="0.3">
      <c r="A3854" s="3" t="s">
        <v>3854</v>
      </c>
      <c r="B3854" s="1">
        <v>6616.8099999999995</v>
      </c>
    </row>
    <row r="3855" spans="1:2" x14ac:dyDescent="0.3">
      <c r="A3855" s="3" t="s">
        <v>3855</v>
      </c>
      <c r="B3855" s="1">
        <v>2467.0199999999991</v>
      </c>
    </row>
    <row r="3856" spans="1:2" x14ac:dyDescent="0.3">
      <c r="A3856" s="3" t="s">
        <v>3856</v>
      </c>
      <c r="B3856" s="1">
        <v>35</v>
      </c>
    </row>
    <row r="3857" spans="1:2" x14ac:dyDescent="0.3">
      <c r="A3857" s="3" t="s">
        <v>3857</v>
      </c>
      <c r="B3857" s="1">
        <v>39.980000000000004</v>
      </c>
    </row>
    <row r="3858" spans="1:2" x14ac:dyDescent="0.3">
      <c r="A3858" s="3" t="s">
        <v>3858</v>
      </c>
      <c r="B3858" s="1">
        <v>3578.27</v>
      </c>
    </row>
    <row r="3859" spans="1:2" x14ac:dyDescent="0.3">
      <c r="A3859" s="3" t="s">
        <v>3859</v>
      </c>
      <c r="B3859" s="1">
        <v>1174.48</v>
      </c>
    </row>
    <row r="3860" spans="1:2" x14ac:dyDescent="0.3">
      <c r="A3860" s="3" t="s">
        <v>3860</v>
      </c>
      <c r="B3860" s="1">
        <v>1143.46</v>
      </c>
    </row>
    <row r="3861" spans="1:2" x14ac:dyDescent="0.3">
      <c r="A3861" s="3" t="s">
        <v>3861</v>
      </c>
      <c r="B3861" s="1">
        <v>36.590000000000003</v>
      </c>
    </row>
    <row r="3862" spans="1:2" x14ac:dyDescent="0.3">
      <c r="A3862" s="3" t="s">
        <v>3862</v>
      </c>
      <c r="B3862" s="1">
        <v>119.97999999999999</v>
      </c>
    </row>
    <row r="3863" spans="1:2" x14ac:dyDescent="0.3">
      <c r="A3863" s="3" t="s">
        <v>3863</v>
      </c>
      <c r="B3863" s="1">
        <v>37.29</v>
      </c>
    </row>
    <row r="3864" spans="1:2" x14ac:dyDescent="0.3">
      <c r="A3864" s="3" t="s">
        <v>3864</v>
      </c>
      <c r="B3864" s="1">
        <v>7.28</v>
      </c>
    </row>
    <row r="3865" spans="1:2" x14ac:dyDescent="0.3">
      <c r="A3865" s="3" t="s">
        <v>3865</v>
      </c>
      <c r="B3865" s="1">
        <v>23.779999999999998</v>
      </c>
    </row>
    <row r="3866" spans="1:2" x14ac:dyDescent="0.3">
      <c r="A3866" s="3" t="s">
        <v>3866</v>
      </c>
      <c r="B3866" s="1">
        <v>39.980000000000004</v>
      </c>
    </row>
    <row r="3867" spans="1:2" x14ac:dyDescent="0.3">
      <c r="A3867" s="3" t="s">
        <v>3867</v>
      </c>
      <c r="B3867" s="1">
        <v>39.980000000000004</v>
      </c>
    </row>
    <row r="3868" spans="1:2" x14ac:dyDescent="0.3">
      <c r="A3868" s="3" t="s">
        <v>3868</v>
      </c>
      <c r="B3868" s="1">
        <v>600.46</v>
      </c>
    </row>
    <row r="3869" spans="1:2" x14ac:dyDescent="0.3">
      <c r="A3869" s="3" t="s">
        <v>3869</v>
      </c>
      <c r="B3869" s="1">
        <v>4813.7599999999993</v>
      </c>
    </row>
    <row r="3870" spans="1:2" x14ac:dyDescent="0.3">
      <c r="A3870" s="3" t="s">
        <v>3870</v>
      </c>
      <c r="B3870" s="1">
        <v>21.98</v>
      </c>
    </row>
    <row r="3871" spans="1:2" x14ac:dyDescent="0.3">
      <c r="A3871" s="3" t="s">
        <v>3871</v>
      </c>
      <c r="B3871" s="1">
        <v>86.96</v>
      </c>
    </row>
    <row r="3872" spans="1:2" x14ac:dyDescent="0.3">
      <c r="A3872" s="3" t="s">
        <v>3872</v>
      </c>
      <c r="B3872" s="1">
        <v>49.97</v>
      </c>
    </row>
    <row r="3873" spans="1:2" x14ac:dyDescent="0.3">
      <c r="A3873" s="3" t="s">
        <v>3873</v>
      </c>
      <c r="B3873" s="1">
        <v>37.269999999999996</v>
      </c>
    </row>
    <row r="3874" spans="1:2" x14ac:dyDescent="0.3">
      <c r="A3874" s="3" t="s">
        <v>3874</v>
      </c>
      <c r="B3874" s="1">
        <v>6068.45</v>
      </c>
    </row>
    <row r="3875" spans="1:2" x14ac:dyDescent="0.3">
      <c r="A3875" s="3" t="s">
        <v>3875</v>
      </c>
      <c r="B3875" s="1">
        <v>49.99</v>
      </c>
    </row>
    <row r="3876" spans="1:2" x14ac:dyDescent="0.3">
      <c r="A3876" s="3" t="s">
        <v>3876</v>
      </c>
      <c r="B3876" s="1">
        <v>866.31000000000006</v>
      </c>
    </row>
    <row r="3877" spans="1:2" x14ac:dyDescent="0.3">
      <c r="A3877" s="3" t="s">
        <v>3877</v>
      </c>
      <c r="B3877" s="1">
        <v>2181.5625</v>
      </c>
    </row>
    <row r="3878" spans="1:2" x14ac:dyDescent="0.3">
      <c r="A3878" s="3" t="s">
        <v>3878</v>
      </c>
      <c r="B3878" s="1">
        <v>4649.83</v>
      </c>
    </row>
    <row r="3879" spans="1:2" x14ac:dyDescent="0.3">
      <c r="A3879" s="3" t="s">
        <v>3879</v>
      </c>
      <c r="B3879" s="1">
        <v>777.34</v>
      </c>
    </row>
    <row r="3880" spans="1:2" x14ac:dyDescent="0.3">
      <c r="A3880" s="3" t="s">
        <v>3880</v>
      </c>
      <c r="B3880" s="1">
        <v>1617.46</v>
      </c>
    </row>
    <row r="3881" spans="1:2" x14ac:dyDescent="0.3">
      <c r="A3881" s="3" t="s">
        <v>3881</v>
      </c>
      <c r="B3881" s="1">
        <v>901.35</v>
      </c>
    </row>
    <row r="3882" spans="1:2" x14ac:dyDescent="0.3">
      <c r="A3882" s="3" t="s">
        <v>3882</v>
      </c>
      <c r="B3882" s="1">
        <v>1134.47</v>
      </c>
    </row>
    <row r="3883" spans="1:2" x14ac:dyDescent="0.3">
      <c r="A3883" s="3" t="s">
        <v>3883</v>
      </c>
      <c r="B3883" s="1">
        <v>1622.47</v>
      </c>
    </row>
    <row r="3884" spans="1:2" x14ac:dyDescent="0.3">
      <c r="A3884" s="3" t="s">
        <v>3884</v>
      </c>
      <c r="B3884" s="1">
        <v>34.89</v>
      </c>
    </row>
    <row r="3885" spans="1:2" x14ac:dyDescent="0.3">
      <c r="A3885" s="3" t="s">
        <v>3885</v>
      </c>
      <c r="B3885" s="1">
        <v>553.97</v>
      </c>
    </row>
    <row r="3886" spans="1:2" x14ac:dyDescent="0.3">
      <c r="A3886" s="3" t="s">
        <v>3886</v>
      </c>
      <c r="B3886" s="1">
        <v>1967.45</v>
      </c>
    </row>
    <row r="3887" spans="1:2" x14ac:dyDescent="0.3">
      <c r="A3887" s="3" t="s">
        <v>3887</v>
      </c>
      <c r="B3887" s="1">
        <v>1253.0682000000002</v>
      </c>
    </row>
    <row r="3888" spans="1:2" x14ac:dyDescent="0.3">
      <c r="A3888" s="3" t="s">
        <v>3888</v>
      </c>
      <c r="B3888" s="1">
        <v>36.93</v>
      </c>
    </row>
    <row r="3889" spans="1:2" x14ac:dyDescent="0.3">
      <c r="A3889" s="3" t="s">
        <v>3889</v>
      </c>
      <c r="B3889" s="1">
        <v>2373.79</v>
      </c>
    </row>
    <row r="3890" spans="1:2" x14ac:dyDescent="0.3">
      <c r="A3890" s="3" t="s">
        <v>3890</v>
      </c>
      <c r="B3890" s="1">
        <v>588.96</v>
      </c>
    </row>
    <row r="3891" spans="1:2" x14ac:dyDescent="0.3">
      <c r="A3891" s="3" t="s">
        <v>3891</v>
      </c>
      <c r="B3891" s="1">
        <v>67.489999999999995</v>
      </c>
    </row>
    <row r="3892" spans="1:2" x14ac:dyDescent="0.3">
      <c r="A3892" s="3" t="s">
        <v>3892</v>
      </c>
      <c r="B3892" s="1">
        <v>599.47</v>
      </c>
    </row>
    <row r="3893" spans="1:2" x14ac:dyDescent="0.3">
      <c r="A3893" s="3" t="s">
        <v>3893</v>
      </c>
      <c r="B3893" s="1">
        <v>7.28</v>
      </c>
    </row>
    <row r="3894" spans="1:2" x14ac:dyDescent="0.3">
      <c r="A3894" s="3" t="s">
        <v>3894</v>
      </c>
      <c r="B3894" s="1">
        <v>64.47</v>
      </c>
    </row>
    <row r="3895" spans="1:2" x14ac:dyDescent="0.3">
      <c r="A3895" s="3" t="s">
        <v>3895</v>
      </c>
      <c r="B3895" s="1">
        <v>39.980000000000004</v>
      </c>
    </row>
    <row r="3896" spans="1:2" x14ac:dyDescent="0.3">
      <c r="A3896" s="3" t="s">
        <v>3896</v>
      </c>
      <c r="B3896" s="1">
        <v>77.27000000000001</v>
      </c>
    </row>
    <row r="3897" spans="1:2" x14ac:dyDescent="0.3">
      <c r="A3897" s="3" t="s">
        <v>3897</v>
      </c>
      <c r="B3897" s="1">
        <v>83.97</v>
      </c>
    </row>
    <row r="3898" spans="1:2" x14ac:dyDescent="0.3">
      <c r="A3898" s="3" t="s">
        <v>3898</v>
      </c>
      <c r="B3898" s="1">
        <v>6021.62</v>
      </c>
    </row>
    <row r="3899" spans="1:2" x14ac:dyDescent="0.3">
      <c r="A3899" s="3" t="s">
        <v>3899</v>
      </c>
      <c r="B3899" s="1">
        <v>91.26</v>
      </c>
    </row>
    <row r="3900" spans="1:2" x14ac:dyDescent="0.3">
      <c r="A3900" s="3" t="s">
        <v>3900</v>
      </c>
      <c r="B3900" s="1">
        <v>3010.0324999999993</v>
      </c>
    </row>
    <row r="3901" spans="1:2" x14ac:dyDescent="0.3">
      <c r="A3901" s="3" t="s">
        <v>3901</v>
      </c>
      <c r="B3901" s="1">
        <v>6784.1281999999992</v>
      </c>
    </row>
    <row r="3902" spans="1:2" x14ac:dyDescent="0.3">
      <c r="A3902" s="3" t="s">
        <v>3902</v>
      </c>
      <c r="B3902" s="1">
        <v>756.33</v>
      </c>
    </row>
    <row r="3903" spans="1:2" x14ac:dyDescent="0.3">
      <c r="A3903" s="3" t="s">
        <v>3903</v>
      </c>
      <c r="B3903" s="1">
        <v>5032.7599999999993</v>
      </c>
    </row>
    <row r="3904" spans="1:2" x14ac:dyDescent="0.3">
      <c r="A3904" s="3" t="s">
        <v>3904</v>
      </c>
      <c r="B3904" s="1">
        <v>40.26</v>
      </c>
    </row>
    <row r="3905" spans="1:2" x14ac:dyDescent="0.3">
      <c r="A3905" s="3" t="s">
        <v>3905</v>
      </c>
      <c r="B3905" s="1">
        <v>116.76</v>
      </c>
    </row>
    <row r="3906" spans="1:2" x14ac:dyDescent="0.3">
      <c r="A3906" s="3" t="s">
        <v>3906</v>
      </c>
      <c r="B3906" s="1">
        <v>69.97</v>
      </c>
    </row>
    <row r="3907" spans="1:2" x14ac:dyDescent="0.3">
      <c r="A3907" s="3" t="s">
        <v>3907</v>
      </c>
      <c r="B3907" s="1">
        <v>5371.74</v>
      </c>
    </row>
    <row r="3908" spans="1:2" x14ac:dyDescent="0.3">
      <c r="A3908" s="3" t="s">
        <v>3908</v>
      </c>
      <c r="B3908" s="1">
        <v>3917.5424999999996</v>
      </c>
    </row>
    <row r="3909" spans="1:2" x14ac:dyDescent="0.3">
      <c r="A3909" s="3" t="s">
        <v>3909</v>
      </c>
      <c r="B3909" s="1">
        <v>69.87</v>
      </c>
    </row>
    <row r="3910" spans="1:2" x14ac:dyDescent="0.3">
      <c r="A3910" s="3" t="s">
        <v>3910</v>
      </c>
      <c r="B3910" s="1">
        <v>3007.12</v>
      </c>
    </row>
    <row r="3911" spans="1:2" x14ac:dyDescent="0.3">
      <c r="A3911" s="3" t="s">
        <v>3911</v>
      </c>
      <c r="B3911" s="1">
        <v>62.27</v>
      </c>
    </row>
    <row r="3912" spans="1:2" x14ac:dyDescent="0.3">
      <c r="A3912" s="3" t="s">
        <v>3912</v>
      </c>
      <c r="B3912" s="1">
        <v>2184.8974999999991</v>
      </c>
    </row>
    <row r="3913" spans="1:2" x14ac:dyDescent="0.3">
      <c r="A3913" s="3" t="s">
        <v>3913</v>
      </c>
      <c r="B3913" s="1">
        <v>1764.96</v>
      </c>
    </row>
    <row r="3914" spans="1:2" x14ac:dyDescent="0.3">
      <c r="A3914" s="3" t="s">
        <v>3914</v>
      </c>
      <c r="B3914" s="1">
        <v>31.269999999999996</v>
      </c>
    </row>
    <row r="3915" spans="1:2" x14ac:dyDescent="0.3">
      <c r="A3915" s="3" t="s">
        <v>3915</v>
      </c>
      <c r="B3915" s="1">
        <v>5744.2195999999985</v>
      </c>
    </row>
    <row r="3916" spans="1:2" x14ac:dyDescent="0.3">
      <c r="A3916" s="3" t="s">
        <v>3916</v>
      </c>
      <c r="B3916" s="1">
        <v>4426.74</v>
      </c>
    </row>
    <row r="3917" spans="1:2" x14ac:dyDescent="0.3">
      <c r="A3917" s="3" t="s">
        <v>3917</v>
      </c>
      <c r="B3917" s="1">
        <v>5920.24</v>
      </c>
    </row>
    <row r="3918" spans="1:2" x14ac:dyDescent="0.3">
      <c r="A3918" s="3" t="s">
        <v>3918</v>
      </c>
      <c r="B3918" s="1">
        <v>8139.2899999999981</v>
      </c>
    </row>
    <row r="3919" spans="1:2" x14ac:dyDescent="0.3">
      <c r="A3919" s="3" t="s">
        <v>3919</v>
      </c>
      <c r="B3919" s="1">
        <v>71.939999999999984</v>
      </c>
    </row>
    <row r="3920" spans="1:2" x14ac:dyDescent="0.3">
      <c r="A3920" s="3" t="s">
        <v>3920</v>
      </c>
      <c r="B3920" s="1">
        <v>114.94999999999999</v>
      </c>
    </row>
    <row r="3921" spans="1:2" x14ac:dyDescent="0.3">
      <c r="A3921" s="3" t="s">
        <v>3921</v>
      </c>
      <c r="B3921" s="1">
        <v>4624.9125000000004</v>
      </c>
    </row>
    <row r="3922" spans="1:2" x14ac:dyDescent="0.3">
      <c r="A3922" s="3" t="s">
        <v>3922</v>
      </c>
      <c r="B3922" s="1">
        <v>9890.2699999999986</v>
      </c>
    </row>
    <row r="3923" spans="1:2" x14ac:dyDescent="0.3">
      <c r="A3923" s="3" t="s">
        <v>3923</v>
      </c>
      <c r="B3923" s="1">
        <v>7203.3499999999985</v>
      </c>
    </row>
    <row r="3924" spans="1:2" x14ac:dyDescent="0.3">
      <c r="A3924" s="3" t="s">
        <v>3924</v>
      </c>
      <c r="B3924" s="1">
        <v>588.96</v>
      </c>
    </row>
    <row r="3925" spans="1:2" x14ac:dyDescent="0.3">
      <c r="A3925" s="3" t="s">
        <v>3925</v>
      </c>
      <c r="B3925" s="1">
        <v>68.97</v>
      </c>
    </row>
    <row r="3926" spans="1:2" x14ac:dyDescent="0.3">
      <c r="A3926" s="3" t="s">
        <v>3926</v>
      </c>
      <c r="B3926" s="1">
        <v>4976.3795999999993</v>
      </c>
    </row>
    <row r="3927" spans="1:2" x14ac:dyDescent="0.3">
      <c r="A3927" s="3" t="s">
        <v>3927</v>
      </c>
      <c r="B3927" s="1">
        <v>4.99</v>
      </c>
    </row>
    <row r="3928" spans="1:2" x14ac:dyDescent="0.3">
      <c r="A3928" s="3" t="s">
        <v>3928</v>
      </c>
      <c r="B3928" s="1">
        <v>4.99</v>
      </c>
    </row>
    <row r="3929" spans="1:2" x14ac:dyDescent="0.3">
      <c r="A3929" s="3" t="s">
        <v>3929</v>
      </c>
      <c r="B3929" s="1">
        <v>114.96000000000001</v>
      </c>
    </row>
    <row r="3930" spans="1:2" x14ac:dyDescent="0.3">
      <c r="A3930" s="3" t="s">
        <v>3930</v>
      </c>
      <c r="B3930" s="1">
        <v>2442.0299999999993</v>
      </c>
    </row>
    <row r="3931" spans="1:2" x14ac:dyDescent="0.3">
      <c r="A3931" s="3" t="s">
        <v>3931</v>
      </c>
      <c r="B3931" s="1">
        <v>4455.4896000000008</v>
      </c>
    </row>
    <row r="3932" spans="1:2" x14ac:dyDescent="0.3">
      <c r="A3932" s="3" t="s">
        <v>3932</v>
      </c>
      <c r="B3932" s="1">
        <v>237.19000000000003</v>
      </c>
    </row>
    <row r="3933" spans="1:2" x14ac:dyDescent="0.3">
      <c r="A3933" s="3" t="s">
        <v>3933</v>
      </c>
      <c r="B3933" s="1">
        <v>77.27000000000001</v>
      </c>
    </row>
    <row r="3934" spans="1:2" x14ac:dyDescent="0.3">
      <c r="A3934" s="3" t="s">
        <v>3934</v>
      </c>
      <c r="B3934" s="1">
        <v>617.47</v>
      </c>
    </row>
    <row r="3935" spans="1:2" x14ac:dyDescent="0.3">
      <c r="A3935" s="3" t="s">
        <v>3935</v>
      </c>
      <c r="B3935" s="1">
        <v>39.980000000000004</v>
      </c>
    </row>
    <row r="3936" spans="1:2" x14ac:dyDescent="0.3">
      <c r="A3936" s="3" t="s">
        <v>3936</v>
      </c>
      <c r="B3936" s="1">
        <v>128.97</v>
      </c>
    </row>
    <row r="3937" spans="1:2" x14ac:dyDescent="0.3">
      <c r="A3937" s="3" t="s">
        <v>3937</v>
      </c>
      <c r="B3937" s="1">
        <v>2721.5524999999998</v>
      </c>
    </row>
    <row r="3938" spans="1:2" x14ac:dyDescent="0.3">
      <c r="A3938" s="3" t="s">
        <v>3938</v>
      </c>
      <c r="B3938" s="1">
        <v>86.749999999999986</v>
      </c>
    </row>
    <row r="3939" spans="1:2" x14ac:dyDescent="0.3">
      <c r="A3939" s="3" t="s">
        <v>3939</v>
      </c>
      <c r="B3939" s="1">
        <v>4391.4096</v>
      </c>
    </row>
    <row r="3940" spans="1:2" x14ac:dyDescent="0.3">
      <c r="A3940" s="3" t="s">
        <v>3940</v>
      </c>
      <c r="B3940" s="1">
        <v>7.28</v>
      </c>
    </row>
    <row r="3941" spans="1:2" x14ac:dyDescent="0.3">
      <c r="A3941" s="3" t="s">
        <v>3941</v>
      </c>
      <c r="B3941" s="1">
        <v>1783.96</v>
      </c>
    </row>
    <row r="3942" spans="1:2" x14ac:dyDescent="0.3">
      <c r="A3942" s="3" t="s">
        <v>3942</v>
      </c>
      <c r="B3942" s="1">
        <v>804.48</v>
      </c>
    </row>
    <row r="3943" spans="1:2" x14ac:dyDescent="0.3">
      <c r="A3943" s="3" t="s">
        <v>3943</v>
      </c>
      <c r="B3943" s="1">
        <v>133.49</v>
      </c>
    </row>
    <row r="3944" spans="1:2" x14ac:dyDescent="0.3">
      <c r="A3944" s="3" t="s">
        <v>3944</v>
      </c>
      <c r="B3944" s="1">
        <v>1214.8499999999999</v>
      </c>
    </row>
    <row r="3945" spans="1:2" x14ac:dyDescent="0.3">
      <c r="A3945" s="3" t="s">
        <v>3945</v>
      </c>
      <c r="B3945" s="1">
        <v>2479.9399999999996</v>
      </c>
    </row>
    <row r="3946" spans="1:2" x14ac:dyDescent="0.3">
      <c r="A3946" s="3" t="s">
        <v>3946</v>
      </c>
      <c r="B3946" s="1">
        <v>162.99</v>
      </c>
    </row>
    <row r="3947" spans="1:2" x14ac:dyDescent="0.3">
      <c r="A3947" s="3" t="s">
        <v>3947</v>
      </c>
      <c r="B3947" s="1">
        <v>1854.5782000000002</v>
      </c>
    </row>
    <row r="3948" spans="1:2" x14ac:dyDescent="0.3">
      <c r="A3948" s="3" t="s">
        <v>3948</v>
      </c>
      <c r="B3948" s="1">
        <v>36.269999999999996</v>
      </c>
    </row>
    <row r="3949" spans="1:2" x14ac:dyDescent="0.3">
      <c r="A3949" s="3" t="s">
        <v>3949</v>
      </c>
      <c r="B3949" s="1">
        <v>4752.75</v>
      </c>
    </row>
    <row r="3950" spans="1:2" x14ac:dyDescent="0.3">
      <c r="A3950" s="3" t="s">
        <v>3950</v>
      </c>
      <c r="B3950" s="1">
        <v>4416.3795999999993</v>
      </c>
    </row>
    <row r="3951" spans="1:2" x14ac:dyDescent="0.3">
      <c r="A3951" s="3" t="s">
        <v>3951</v>
      </c>
      <c r="B3951" s="1">
        <v>3498.7774999999997</v>
      </c>
    </row>
    <row r="3952" spans="1:2" x14ac:dyDescent="0.3">
      <c r="A3952" s="3" t="s">
        <v>3952</v>
      </c>
      <c r="B3952" s="1">
        <v>6533.2799999999988</v>
      </c>
    </row>
    <row r="3953" spans="1:2" x14ac:dyDescent="0.3">
      <c r="A3953" s="3" t="s">
        <v>3953</v>
      </c>
      <c r="B3953" s="1">
        <v>2155.9174999999996</v>
      </c>
    </row>
    <row r="3954" spans="1:2" x14ac:dyDescent="0.3">
      <c r="A3954" s="3" t="s">
        <v>3954</v>
      </c>
      <c r="B3954" s="1">
        <v>1174.48</v>
      </c>
    </row>
    <row r="3955" spans="1:2" x14ac:dyDescent="0.3">
      <c r="A3955" s="3" t="s">
        <v>3955</v>
      </c>
      <c r="B3955" s="1">
        <v>59.980000000000004</v>
      </c>
    </row>
    <row r="3956" spans="1:2" x14ac:dyDescent="0.3">
      <c r="A3956" s="3" t="s">
        <v>3956</v>
      </c>
      <c r="B3956" s="1">
        <v>3338.0381999999995</v>
      </c>
    </row>
    <row r="3957" spans="1:2" x14ac:dyDescent="0.3">
      <c r="A3957" s="3" t="s">
        <v>3957</v>
      </c>
      <c r="B3957" s="1">
        <v>46.47</v>
      </c>
    </row>
    <row r="3958" spans="1:2" x14ac:dyDescent="0.3">
      <c r="A3958" s="3" t="s">
        <v>3958</v>
      </c>
      <c r="B3958" s="1">
        <v>32.28</v>
      </c>
    </row>
    <row r="3959" spans="1:2" x14ac:dyDescent="0.3">
      <c r="A3959" s="3" t="s">
        <v>3959</v>
      </c>
      <c r="B3959" s="1">
        <v>10799.52</v>
      </c>
    </row>
    <row r="3960" spans="1:2" x14ac:dyDescent="0.3">
      <c r="A3960" s="3" t="s">
        <v>3960</v>
      </c>
      <c r="B3960" s="1">
        <v>137.95999999999998</v>
      </c>
    </row>
    <row r="3961" spans="1:2" x14ac:dyDescent="0.3">
      <c r="A3961" s="3" t="s">
        <v>3961</v>
      </c>
      <c r="B3961" s="1">
        <v>36.93</v>
      </c>
    </row>
    <row r="3962" spans="1:2" x14ac:dyDescent="0.3">
      <c r="A3962" s="3" t="s">
        <v>3962</v>
      </c>
      <c r="B3962" s="1">
        <v>68.97</v>
      </c>
    </row>
    <row r="3963" spans="1:2" x14ac:dyDescent="0.3">
      <c r="A3963" s="3" t="s">
        <v>3963</v>
      </c>
      <c r="B3963" s="1">
        <v>1264.8399999999999</v>
      </c>
    </row>
    <row r="3964" spans="1:2" x14ac:dyDescent="0.3">
      <c r="A3964" s="3" t="s">
        <v>3964</v>
      </c>
      <c r="B3964" s="1">
        <v>608.96</v>
      </c>
    </row>
    <row r="3965" spans="1:2" x14ac:dyDescent="0.3">
      <c r="A3965" s="3" t="s">
        <v>3965</v>
      </c>
      <c r="B3965" s="1">
        <v>39.980000000000004</v>
      </c>
    </row>
    <row r="3966" spans="1:2" x14ac:dyDescent="0.3">
      <c r="A3966" s="3" t="s">
        <v>3966</v>
      </c>
      <c r="B3966" s="1">
        <v>2174.9174999999996</v>
      </c>
    </row>
    <row r="3967" spans="1:2" x14ac:dyDescent="0.3">
      <c r="A3967" s="3" t="s">
        <v>3967</v>
      </c>
      <c r="B3967" s="1">
        <v>6779.4182000000001</v>
      </c>
    </row>
    <row r="3968" spans="1:2" x14ac:dyDescent="0.3">
      <c r="A3968" s="3" t="s">
        <v>3968</v>
      </c>
      <c r="B3968" s="1">
        <v>34.99</v>
      </c>
    </row>
    <row r="3969" spans="1:2" x14ac:dyDescent="0.3">
      <c r="A3969" s="3" t="s">
        <v>3969</v>
      </c>
      <c r="B3969" s="1">
        <v>756.33</v>
      </c>
    </row>
    <row r="3970" spans="1:2" x14ac:dyDescent="0.3">
      <c r="A3970" s="3" t="s">
        <v>3970</v>
      </c>
      <c r="B3970" s="1">
        <v>6021.62</v>
      </c>
    </row>
    <row r="3971" spans="1:2" x14ac:dyDescent="0.3">
      <c r="A3971" s="3" t="s">
        <v>3971</v>
      </c>
      <c r="B3971" s="1">
        <v>10566.38</v>
      </c>
    </row>
    <row r="3972" spans="1:2" x14ac:dyDescent="0.3">
      <c r="A3972" s="3" t="s">
        <v>3972</v>
      </c>
      <c r="B3972" s="1">
        <v>12.98</v>
      </c>
    </row>
    <row r="3973" spans="1:2" x14ac:dyDescent="0.3">
      <c r="A3973" s="3" t="s">
        <v>3973</v>
      </c>
      <c r="B3973" s="1">
        <v>5997.33</v>
      </c>
    </row>
    <row r="3974" spans="1:2" x14ac:dyDescent="0.3">
      <c r="A3974" s="3" t="s">
        <v>3974</v>
      </c>
      <c r="B3974" s="1">
        <v>6799.4282000000003</v>
      </c>
    </row>
    <row r="3975" spans="1:2" x14ac:dyDescent="0.3">
      <c r="A3975" s="3" t="s">
        <v>3975</v>
      </c>
      <c r="B3975" s="1">
        <v>1164.47</v>
      </c>
    </row>
    <row r="3976" spans="1:2" x14ac:dyDescent="0.3">
      <c r="A3976" s="3" t="s">
        <v>3976</v>
      </c>
      <c r="B3976" s="1">
        <v>4624.83</v>
      </c>
    </row>
    <row r="3977" spans="1:2" x14ac:dyDescent="0.3">
      <c r="A3977" s="3" t="s">
        <v>3977</v>
      </c>
      <c r="B3977" s="1">
        <v>4.99</v>
      </c>
    </row>
    <row r="3978" spans="1:2" x14ac:dyDescent="0.3">
      <c r="A3978" s="3" t="s">
        <v>3978</v>
      </c>
      <c r="B3978" s="1">
        <v>97.45</v>
      </c>
    </row>
    <row r="3979" spans="1:2" x14ac:dyDescent="0.3">
      <c r="A3979" s="3" t="s">
        <v>3979</v>
      </c>
      <c r="B3979" s="1">
        <v>71.97</v>
      </c>
    </row>
    <row r="3980" spans="1:2" x14ac:dyDescent="0.3">
      <c r="A3980" s="3" t="s">
        <v>3980</v>
      </c>
      <c r="B3980" s="1">
        <v>2485.0681999999997</v>
      </c>
    </row>
    <row r="3981" spans="1:2" x14ac:dyDescent="0.3">
      <c r="A3981" s="3" t="s">
        <v>3981</v>
      </c>
      <c r="B3981" s="1">
        <v>2770.5224999999991</v>
      </c>
    </row>
    <row r="3982" spans="1:2" x14ac:dyDescent="0.3">
      <c r="A3982" s="3" t="s">
        <v>3982</v>
      </c>
      <c r="B3982" s="1">
        <v>27.769999999999996</v>
      </c>
    </row>
    <row r="3983" spans="1:2" x14ac:dyDescent="0.3">
      <c r="A3983" s="3" t="s">
        <v>3983</v>
      </c>
      <c r="B3983" s="1">
        <v>2721.5524999999998</v>
      </c>
    </row>
    <row r="3984" spans="1:2" x14ac:dyDescent="0.3">
      <c r="A3984" s="3" t="s">
        <v>3984</v>
      </c>
      <c r="B3984" s="1">
        <v>4624.9125000000004</v>
      </c>
    </row>
    <row r="3985" spans="1:2" x14ac:dyDescent="0.3">
      <c r="A3985" s="3" t="s">
        <v>3985</v>
      </c>
      <c r="B3985" s="1">
        <v>69.97</v>
      </c>
    </row>
    <row r="3986" spans="1:2" x14ac:dyDescent="0.3">
      <c r="A3986" s="3" t="s">
        <v>3986</v>
      </c>
      <c r="B3986" s="1">
        <v>68.97</v>
      </c>
    </row>
    <row r="3987" spans="1:2" x14ac:dyDescent="0.3">
      <c r="A3987" s="3" t="s">
        <v>3987</v>
      </c>
      <c r="B3987" s="1">
        <v>191.27</v>
      </c>
    </row>
    <row r="3988" spans="1:2" x14ac:dyDescent="0.3">
      <c r="A3988" s="3" t="s">
        <v>3988</v>
      </c>
      <c r="B3988" s="1">
        <v>4.99</v>
      </c>
    </row>
    <row r="3989" spans="1:2" x14ac:dyDescent="0.3">
      <c r="A3989" s="3" t="s">
        <v>3989</v>
      </c>
      <c r="B3989" s="1">
        <v>4379.0781999999999</v>
      </c>
    </row>
    <row r="3990" spans="1:2" x14ac:dyDescent="0.3">
      <c r="A3990" s="3" t="s">
        <v>3990</v>
      </c>
      <c r="B3990" s="1">
        <v>3244.9599999999996</v>
      </c>
    </row>
    <row r="3991" spans="1:2" x14ac:dyDescent="0.3">
      <c r="A3991" s="3" t="s">
        <v>3991</v>
      </c>
      <c r="B3991" s="1">
        <v>564.99</v>
      </c>
    </row>
    <row r="3992" spans="1:2" x14ac:dyDescent="0.3">
      <c r="A3992" s="3" t="s">
        <v>3992</v>
      </c>
      <c r="B3992" s="1">
        <v>2466.3199999999993</v>
      </c>
    </row>
    <row r="3993" spans="1:2" x14ac:dyDescent="0.3">
      <c r="A3993" s="3" t="s">
        <v>3993</v>
      </c>
      <c r="B3993" s="1">
        <v>7162.08</v>
      </c>
    </row>
    <row r="3994" spans="1:2" x14ac:dyDescent="0.3">
      <c r="A3994" s="3" t="s">
        <v>3994</v>
      </c>
      <c r="B3994" s="1">
        <v>4820.5025000000005</v>
      </c>
    </row>
    <row r="3995" spans="1:2" x14ac:dyDescent="0.3">
      <c r="A3995" s="3" t="s">
        <v>3995</v>
      </c>
      <c r="B3995" s="1">
        <v>6497.2099999999991</v>
      </c>
    </row>
    <row r="3996" spans="1:2" x14ac:dyDescent="0.3">
      <c r="A3996" s="3" t="s">
        <v>3996</v>
      </c>
      <c r="B3996" s="1">
        <v>6665.579999999999</v>
      </c>
    </row>
    <row r="3997" spans="1:2" x14ac:dyDescent="0.3">
      <c r="A3997" s="3" t="s">
        <v>3997</v>
      </c>
      <c r="B3997" s="1">
        <v>71.580000000000013</v>
      </c>
    </row>
    <row r="3998" spans="1:2" x14ac:dyDescent="0.3">
      <c r="A3998" s="3" t="s">
        <v>3998</v>
      </c>
      <c r="B3998" s="1">
        <v>6029.57</v>
      </c>
    </row>
    <row r="3999" spans="1:2" x14ac:dyDescent="0.3">
      <c r="A3999" s="3" t="s">
        <v>3999</v>
      </c>
      <c r="B3999" s="1">
        <v>548.98</v>
      </c>
    </row>
    <row r="4000" spans="1:2" x14ac:dyDescent="0.3">
      <c r="A4000" s="3" t="s">
        <v>4000</v>
      </c>
      <c r="B4000" s="1">
        <v>4506.76</v>
      </c>
    </row>
    <row r="4001" spans="1:2" x14ac:dyDescent="0.3">
      <c r="A4001" s="3" t="s">
        <v>4001</v>
      </c>
      <c r="B4001" s="1">
        <v>7131.5099999999984</v>
      </c>
    </row>
    <row r="4002" spans="1:2" x14ac:dyDescent="0.3">
      <c r="A4002" s="3" t="s">
        <v>4002</v>
      </c>
      <c r="B4002" s="1">
        <v>78.97</v>
      </c>
    </row>
    <row r="4003" spans="1:2" x14ac:dyDescent="0.3">
      <c r="A4003" s="3" t="s">
        <v>4003</v>
      </c>
      <c r="B4003" s="1">
        <v>64.88000000000001</v>
      </c>
    </row>
    <row r="4004" spans="1:2" x14ac:dyDescent="0.3">
      <c r="A4004" s="3" t="s">
        <v>4004</v>
      </c>
      <c r="B4004" s="1">
        <v>88.97</v>
      </c>
    </row>
    <row r="4005" spans="1:2" x14ac:dyDescent="0.3">
      <c r="A4005" s="3" t="s">
        <v>4005</v>
      </c>
      <c r="B4005" s="1">
        <v>6.28</v>
      </c>
    </row>
    <row r="4006" spans="1:2" x14ac:dyDescent="0.3">
      <c r="A4006" s="3" t="s">
        <v>4006</v>
      </c>
      <c r="B4006" s="1">
        <v>6807.4495999999999</v>
      </c>
    </row>
    <row r="4007" spans="1:2" x14ac:dyDescent="0.3">
      <c r="A4007" s="3" t="s">
        <v>4007</v>
      </c>
      <c r="B4007" s="1">
        <v>6070.5899999999992</v>
      </c>
    </row>
    <row r="4008" spans="1:2" x14ac:dyDescent="0.3">
      <c r="A4008" s="3" t="s">
        <v>4008</v>
      </c>
      <c r="B4008" s="1">
        <v>4399.0781999999999</v>
      </c>
    </row>
    <row r="4009" spans="1:2" x14ac:dyDescent="0.3">
      <c r="A4009" s="3" t="s">
        <v>4009</v>
      </c>
      <c r="B4009" s="1">
        <v>39.980000000000004</v>
      </c>
    </row>
    <row r="4010" spans="1:2" x14ac:dyDescent="0.3">
      <c r="A4010" s="3" t="s">
        <v>4010</v>
      </c>
      <c r="B4010" s="1">
        <v>2527.9599999999996</v>
      </c>
    </row>
    <row r="4011" spans="1:2" x14ac:dyDescent="0.3">
      <c r="A4011" s="3" t="s">
        <v>4011</v>
      </c>
      <c r="B4011" s="1">
        <v>5122.3900000000003</v>
      </c>
    </row>
    <row r="4012" spans="1:2" x14ac:dyDescent="0.3">
      <c r="A4012" s="3" t="s">
        <v>4012</v>
      </c>
      <c r="B4012" s="1">
        <v>43.980000000000004</v>
      </c>
    </row>
    <row r="4013" spans="1:2" x14ac:dyDescent="0.3">
      <c r="A4013" s="3" t="s">
        <v>4013</v>
      </c>
      <c r="B4013" s="1">
        <v>89.97</v>
      </c>
    </row>
    <row r="4014" spans="1:2" x14ac:dyDescent="0.3">
      <c r="A4014" s="3" t="s">
        <v>4014</v>
      </c>
      <c r="B4014" s="1">
        <v>23.779999999999998</v>
      </c>
    </row>
    <row r="4015" spans="1:2" x14ac:dyDescent="0.3">
      <c r="A4015" s="3" t="s">
        <v>4015</v>
      </c>
      <c r="B4015" s="1">
        <v>4659.9025000000001</v>
      </c>
    </row>
    <row r="4016" spans="1:2" x14ac:dyDescent="0.3">
      <c r="A4016" s="3" t="s">
        <v>4016</v>
      </c>
      <c r="B4016" s="1">
        <v>3964.9799999999996</v>
      </c>
    </row>
    <row r="4017" spans="1:2" x14ac:dyDescent="0.3">
      <c r="A4017" s="3" t="s">
        <v>4017</v>
      </c>
      <c r="B4017" s="1">
        <v>29.479999999999997</v>
      </c>
    </row>
    <row r="4018" spans="1:2" x14ac:dyDescent="0.3">
      <c r="A4018" s="3" t="s">
        <v>4018</v>
      </c>
      <c r="B4018" s="1">
        <v>7015.552499999998</v>
      </c>
    </row>
    <row r="4019" spans="1:2" x14ac:dyDescent="0.3">
      <c r="A4019" s="3" t="s">
        <v>4019</v>
      </c>
      <c r="B4019" s="1">
        <v>6093.2</v>
      </c>
    </row>
    <row r="4020" spans="1:2" x14ac:dyDescent="0.3">
      <c r="A4020" s="3" t="s">
        <v>4020</v>
      </c>
      <c r="B4020" s="1">
        <v>69.97</v>
      </c>
    </row>
    <row r="4021" spans="1:2" x14ac:dyDescent="0.3">
      <c r="A4021" s="3" t="s">
        <v>4021</v>
      </c>
      <c r="B4021" s="1">
        <v>60.47</v>
      </c>
    </row>
    <row r="4022" spans="1:2" x14ac:dyDescent="0.3">
      <c r="A4022" s="3" t="s">
        <v>4022</v>
      </c>
      <c r="B4022" s="1">
        <v>1763.97</v>
      </c>
    </row>
    <row r="4023" spans="1:2" x14ac:dyDescent="0.3">
      <c r="A4023" s="3" t="s">
        <v>4023</v>
      </c>
      <c r="B4023" s="1">
        <v>6865.4596000000001</v>
      </c>
    </row>
    <row r="4024" spans="1:2" x14ac:dyDescent="0.3">
      <c r="A4024" s="3" t="s">
        <v>4024</v>
      </c>
      <c r="B4024" s="1">
        <v>42.28</v>
      </c>
    </row>
    <row r="4025" spans="1:2" x14ac:dyDescent="0.3">
      <c r="A4025" s="3" t="s">
        <v>4025</v>
      </c>
      <c r="B4025" s="1">
        <v>6029.57</v>
      </c>
    </row>
    <row r="4026" spans="1:2" x14ac:dyDescent="0.3">
      <c r="A4026" s="3" t="s">
        <v>4026</v>
      </c>
      <c r="B4026" s="1">
        <v>6624.5999999999995</v>
      </c>
    </row>
    <row r="4027" spans="1:2" x14ac:dyDescent="0.3">
      <c r="A4027" s="3" t="s">
        <v>4027</v>
      </c>
      <c r="B4027" s="1">
        <v>15.23</v>
      </c>
    </row>
    <row r="4028" spans="1:2" x14ac:dyDescent="0.3">
      <c r="A4028" s="3" t="s">
        <v>4028</v>
      </c>
      <c r="B4028" s="1">
        <v>34.979999999999997</v>
      </c>
    </row>
    <row r="4029" spans="1:2" x14ac:dyDescent="0.3">
      <c r="A4029" s="3" t="s">
        <v>4029</v>
      </c>
      <c r="B4029" s="1">
        <v>3226.34</v>
      </c>
    </row>
    <row r="4030" spans="1:2" x14ac:dyDescent="0.3">
      <c r="A4030" s="3" t="s">
        <v>4030</v>
      </c>
      <c r="B4030" s="1">
        <v>1344.91</v>
      </c>
    </row>
    <row r="4031" spans="1:2" x14ac:dyDescent="0.3">
      <c r="A4031" s="3" t="s">
        <v>4031</v>
      </c>
      <c r="B4031" s="1">
        <v>39.980000000000004</v>
      </c>
    </row>
    <row r="4032" spans="1:2" x14ac:dyDescent="0.3">
      <c r="A4032" s="3" t="s">
        <v>4032</v>
      </c>
      <c r="B4032" s="1">
        <v>8139.0399999999991</v>
      </c>
    </row>
    <row r="4033" spans="1:2" x14ac:dyDescent="0.3">
      <c r="A4033" s="3" t="s">
        <v>4033</v>
      </c>
      <c r="B4033" s="1">
        <v>5948.24</v>
      </c>
    </row>
    <row r="4034" spans="1:2" x14ac:dyDescent="0.3">
      <c r="A4034" s="3" t="s">
        <v>4034</v>
      </c>
      <c r="B4034" s="1">
        <v>1174.48</v>
      </c>
    </row>
    <row r="4035" spans="1:2" x14ac:dyDescent="0.3">
      <c r="A4035" s="3" t="s">
        <v>4035</v>
      </c>
      <c r="B4035" s="1">
        <v>166.28</v>
      </c>
    </row>
    <row r="4036" spans="1:2" x14ac:dyDescent="0.3">
      <c r="A4036" s="3" t="s">
        <v>4036</v>
      </c>
      <c r="B4036" s="1">
        <v>63.97</v>
      </c>
    </row>
    <row r="4037" spans="1:2" x14ac:dyDescent="0.3">
      <c r="A4037" s="3" t="s">
        <v>4037</v>
      </c>
      <c r="B4037" s="1">
        <v>65.959999999999994</v>
      </c>
    </row>
    <row r="4038" spans="1:2" x14ac:dyDescent="0.3">
      <c r="A4038" s="3" t="s">
        <v>4038</v>
      </c>
      <c r="B4038" s="1">
        <v>121.83000000000001</v>
      </c>
    </row>
    <row r="4039" spans="1:2" x14ac:dyDescent="0.3">
      <c r="A4039" s="3" t="s">
        <v>4039</v>
      </c>
      <c r="B4039" s="1">
        <v>4.99</v>
      </c>
    </row>
    <row r="4040" spans="1:2" x14ac:dyDescent="0.3">
      <c r="A4040" s="3" t="s">
        <v>4040</v>
      </c>
      <c r="B4040" s="1">
        <v>4.99</v>
      </c>
    </row>
    <row r="4041" spans="1:2" x14ac:dyDescent="0.3">
      <c r="A4041" s="3" t="s">
        <v>4041</v>
      </c>
      <c r="B4041" s="1">
        <v>48.970000000000006</v>
      </c>
    </row>
    <row r="4042" spans="1:2" x14ac:dyDescent="0.3">
      <c r="A4042" s="3" t="s">
        <v>4042</v>
      </c>
      <c r="B4042" s="1">
        <v>49.97</v>
      </c>
    </row>
    <row r="4043" spans="1:2" x14ac:dyDescent="0.3">
      <c r="A4043" s="3" t="s">
        <v>4043</v>
      </c>
      <c r="B4043" s="1">
        <v>86.960000000000008</v>
      </c>
    </row>
    <row r="4044" spans="1:2" x14ac:dyDescent="0.3">
      <c r="A4044" s="3" t="s">
        <v>4044</v>
      </c>
      <c r="B4044" s="1">
        <v>6056.61</v>
      </c>
    </row>
    <row r="4045" spans="1:2" x14ac:dyDescent="0.3">
      <c r="A4045" s="3" t="s">
        <v>4045</v>
      </c>
      <c r="B4045" s="1">
        <v>32.6</v>
      </c>
    </row>
    <row r="4046" spans="1:2" x14ac:dyDescent="0.3">
      <c r="A4046" s="3" t="s">
        <v>4046</v>
      </c>
      <c r="B4046" s="1">
        <v>2049.0981999999999</v>
      </c>
    </row>
    <row r="4047" spans="1:2" x14ac:dyDescent="0.3">
      <c r="A4047" s="3" t="s">
        <v>4047</v>
      </c>
      <c r="B4047" s="1">
        <v>24.99</v>
      </c>
    </row>
    <row r="4048" spans="1:2" x14ac:dyDescent="0.3">
      <c r="A4048" s="3" t="s">
        <v>4048</v>
      </c>
      <c r="B4048" s="1">
        <v>1382.46</v>
      </c>
    </row>
    <row r="4049" spans="1:2" x14ac:dyDescent="0.3">
      <c r="A4049" s="3" t="s">
        <v>4049</v>
      </c>
      <c r="B4049" s="1">
        <v>8.99</v>
      </c>
    </row>
    <row r="4050" spans="1:2" x14ac:dyDescent="0.3">
      <c r="A4050" s="3" t="s">
        <v>4050</v>
      </c>
      <c r="B4050" s="1">
        <v>2736.4174999999996</v>
      </c>
    </row>
    <row r="4051" spans="1:2" x14ac:dyDescent="0.3">
      <c r="A4051" s="3" t="s">
        <v>4051</v>
      </c>
      <c r="B4051" s="1">
        <v>1894.0682000000002</v>
      </c>
    </row>
    <row r="4052" spans="1:2" x14ac:dyDescent="0.3">
      <c r="A4052" s="3" t="s">
        <v>4052</v>
      </c>
      <c r="B4052" s="1">
        <v>4624.9125000000004</v>
      </c>
    </row>
    <row r="4053" spans="1:2" x14ac:dyDescent="0.3">
      <c r="A4053" s="3" t="s">
        <v>4053</v>
      </c>
      <c r="B4053" s="1">
        <v>38.979999999999997</v>
      </c>
    </row>
    <row r="4054" spans="1:2" x14ac:dyDescent="0.3">
      <c r="A4054" s="3" t="s">
        <v>4054</v>
      </c>
      <c r="B4054" s="1">
        <v>628.97</v>
      </c>
    </row>
    <row r="4055" spans="1:2" x14ac:dyDescent="0.3">
      <c r="A4055" s="3" t="s">
        <v>4055</v>
      </c>
      <c r="B4055" s="1">
        <v>7.28</v>
      </c>
    </row>
    <row r="4056" spans="1:2" x14ac:dyDescent="0.3">
      <c r="A4056" s="3" t="s">
        <v>4056</v>
      </c>
      <c r="B4056" s="1">
        <v>2419.06</v>
      </c>
    </row>
    <row r="4057" spans="1:2" x14ac:dyDescent="0.3">
      <c r="A4057" s="3" t="s">
        <v>4057</v>
      </c>
      <c r="B4057" s="1">
        <v>5873.26</v>
      </c>
    </row>
    <row r="4058" spans="1:2" x14ac:dyDescent="0.3">
      <c r="A4058" s="3" t="s">
        <v>4058</v>
      </c>
      <c r="B4058" s="1">
        <v>3302.0524999999998</v>
      </c>
    </row>
    <row r="4059" spans="1:2" x14ac:dyDescent="0.3">
      <c r="A4059" s="3" t="s">
        <v>4059</v>
      </c>
      <c r="B4059" s="1">
        <v>607.96</v>
      </c>
    </row>
    <row r="4060" spans="1:2" x14ac:dyDescent="0.3">
      <c r="A4060" s="3" t="s">
        <v>4060</v>
      </c>
      <c r="B4060" s="1">
        <v>2810.5324999999993</v>
      </c>
    </row>
    <row r="4061" spans="1:2" x14ac:dyDescent="0.3">
      <c r="A4061" s="3" t="s">
        <v>4061</v>
      </c>
      <c r="B4061" s="1">
        <v>39.980000000000004</v>
      </c>
    </row>
    <row r="4062" spans="1:2" x14ac:dyDescent="0.3">
      <c r="A4062" s="3" t="s">
        <v>4062</v>
      </c>
      <c r="B4062" s="1">
        <v>777.34</v>
      </c>
    </row>
    <row r="4063" spans="1:2" x14ac:dyDescent="0.3">
      <c r="A4063" s="3" t="s">
        <v>4063</v>
      </c>
      <c r="B4063" s="1">
        <v>66.749999999999986</v>
      </c>
    </row>
    <row r="4064" spans="1:2" x14ac:dyDescent="0.3">
      <c r="A4064" s="3" t="s">
        <v>4064</v>
      </c>
      <c r="B4064" s="1">
        <v>76.570000000000007</v>
      </c>
    </row>
    <row r="4065" spans="1:2" x14ac:dyDescent="0.3">
      <c r="A4065" s="3" t="s">
        <v>4065</v>
      </c>
      <c r="B4065" s="1">
        <v>4.99</v>
      </c>
    </row>
    <row r="4066" spans="1:2" x14ac:dyDescent="0.3">
      <c r="A4066" s="3" t="s">
        <v>4066</v>
      </c>
      <c r="B4066" s="1">
        <v>60.47</v>
      </c>
    </row>
    <row r="4067" spans="1:2" x14ac:dyDescent="0.3">
      <c r="A4067" s="3" t="s">
        <v>4067</v>
      </c>
      <c r="B4067" s="1">
        <v>123.96000000000001</v>
      </c>
    </row>
    <row r="4068" spans="1:2" x14ac:dyDescent="0.3">
      <c r="A4068" s="3" t="s">
        <v>4068</v>
      </c>
      <c r="B4068" s="1">
        <v>42.28</v>
      </c>
    </row>
    <row r="4069" spans="1:2" x14ac:dyDescent="0.3">
      <c r="A4069" s="3" t="s">
        <v>4069</v>
      </c>
      <c r="B4069" s="1">
        <v>63.97</v>
      </c>
    </row>
    <row r="4070" spans="1:2" x14ac:dyDescent="0.3">
      <c r="A4070" s="3" t="s">
        <v>4070</v>
      </c>
      <c r="B4070" s="1">
        <v>574.98</v>
      </c>
    </row>
    <row r="4071" spans="1:2" x14ac:dyDescent="0.3">
      <c r="A4071" s="3" t="s">
        <v>4071</v>
      </c>
      <c r="B4071" s="1">
        <v>2475.9499999999998</v>
      </c>
    </row>
    <row r="4072" spans="1:2" x14ac:dyDescent="0.3">
      <c r="A4072" s="3" t="s">
        <v>4072</v>
      </c>
      <c r="B4072" s="1">
        <v>7169.3899999999994</v>
      </c>
    </row>
    <row r="4073" spans="1:2" x14ac:dyDescent="0.3">
      <c r="A4073" s="3" t="s">
        <v>4073</v>
      </c>
      <c r="B4073" s="1">
        <v>27.769999999999996</v>
      </c>
    </row>
    <row r="4074" spans="1:2" x14ac:dyDescent="0.3">
      <c r="A4074" s="3" t="s">
        <v>4074</v>
      </c>
      <c r="B4074" s="1">
        <v>34.89</v>
      </c>
    </row>
    <row r="4075" spans="1:2" x14ac:dyDescent="0.3">
      <c r="A4075" s="3" t="s">
        <v>4075</v>
      </c>
      <c r="B4075" s="1">
        <v>6931.8824999999997</v>
      </c>
    </row>
    <row r="4076" spans="1:2" x14ac:dyDescent="0.3">
      <c r="A4076" s="3" t="s">
        <v>4076</v>
      </c>
      <c r="B4076" s="1">
        <v>148.69999999999999</v>
      </c>
    </row>
    <row r="4077" spans="1:2" x14ac:dyDescent="0.3">
      <c r="A4077" s="3" t="s">
        <v>4077</v>
      </c>
      <c r="B4077" s="1">
        <v>156.26999999999998</v>
      </c>
    </row>
    <row r="4078" spans="1:2" x14ac:dyDescent="0.3">
      <c r="A4078" s="3" t="s">
        <v>4078</v>
      </c>
      <c r="B4078" s="1">
        <v>548.98</v>
      </c>
    </row>
    <row r="4079" spans="1:2" x14ac:dyDescent="0.3">
      <c r="A4079" s="3" t="s">
        <v>4079</v>
      </c>
      <c r="B4079" s="1">
        <v>553.97</v>
      </c>
    </row>
    <row r="4080" spans="1:2" x14ac:dyDescent="0.3">
      <c r="A4080" s="3" t="s">
        <v>4080</v>
      </c>
      <c r="B4080" s="1">
        <v>3018.33</v>
      </c>
    </row>
    <row r="4081" spans="1:2" x14ac:dyDescent="0.3">
      <c r="A4081" s="3" t="s">
        <v>4081</v>
      </c>
      <c r="B4081" s="1">
        <v>5913.24</v>
      </c>
    </row>
    <row r="4082" spans="1:2" x14ac:dyDescent="0.3">
      <c r="A4082" s="3" t="s">
        <v>4082</v>
      </c>
      <c r="B4082" s="1">
        <v>854.82</v>
      </c>
    </row>
    <row r="4083" spans="1:2" x14ac:dyDescent="0.3">
      <c r="A4083" s="3" t="s">
        <v>4083</v>
      </c>
      <c r="B4083" s="1">
        <v>8316.2899999999991</v>
      </c>
    </row>
    <row r="4084" spans="1:2" x14ac:dyDescent="0.3">
      <c r="A4084" s="3" t="s">
        <v>4084</v>
      </c>
      <c r="B4084" s="1">
        <v>82.97</v>
      </c>
    </row>
    <row r="4085" spans="1:2" x14ac:dyDescent="0.3">
      <c r="A4085" s="3" t="s">
        <v>4085</v>
      </c>
      <c r="B4085" s="1">
        <v>39.980000000000004</v>
      </c>
    </row>
    <row r="4086" spans="1:2" x14ac:dyDescent="0.3">
      <c r="A4086" s="3" t="s">
        <v>4086</v>
      </c>
      <c r="B4086" s="1">
        <v>45.580000000000005</v>
      </c>
    </row>
    <row r="4087" spans="1:2" x14ac:dyDescent="0.3">
      <c r="A4087" s="3" t="s">
        <v>4087</v>
      </c>
      <c r="B4087" s="1">
        <v>39.980000000000004</v>
      </c>
    </row>
    <row r="4088" spans="1:2" x14ac:dyDescent="0.3">
      <c r="A4088" s="3" t="s">
        <v>4088</v>
      </c>
      <c r="B4088" s="1">
        <v>56.97</v>
      </c>
    </row>
    <row r="4089" spans="1:2" x14ac:dyDescent="0.3">
      <c r="A4089" s="3" t="s">
        <v>4089</v>
      </c>
      <c r="B4089" s="1">
        <v>3807.3995999999997</v>
      </c>
    </row>
    <row r="4090" spans="1:2" x14ac:dyDescent="0.3">
      <c r="A4090" s="3" t="s">
        <v>4090</v>
      </c>
      <c r="B4090" s="1">
        <v>162.28</v>
      </c>
    </row>
    <row r="4091" spans="1:2" x14ac:dyDescent="0.3">
      <c r="A4091" s="3" t="s">
        <v>4091</v>
      </c>
      <c r="B4091" s="1">
        <v>2405.9999999999995</v>
      </c>
    </row>
    <row r="4092" spans="1:2" x14ac:dyDescent="0.3">
      <c r="A4092" s="3" t="s">
        <v>4092</v>
      </c>
      <c r="B4092" s="1">
        <v>3223.5781999999999</v>
      </c>
    </row>
    <row r="4093" spans="1:2" x14ac:dyDescent="0.3">
      <c r="A4093" s="3" t="s">
        <v>4093</v>
      </c>
      <c r="B4093" s="1">
        <v>4775.0099999999993</v>
      </c>
    </row>
    <row r="4094" spans="1:2" x14ac:dyDescent="0.3">
      <c r="A4094" s="3" t="s">
        <v>4094</v>
      </c>
      <c r="B4094" s="1">
        <v>99.47</v>
      </c>
    </row>
    <row r="4095" spans="1:2" x14ac:dyDescent="0.3">
      <c r="A4095" s="3" t="s">
        <v>4095</v>
      </c>
      <c r="B4095" s="1">
        <v>553.97</v>
      </c>
    </row>
    <row r="4096" spans="1:2" x14ac:dyDescent="0.3">
      <c r="A4096" s="3" t="s">
        <v>4096</v>
      </c>
      <c r="B4096" s="1">
        <v>1754.98</v>
      </c>
    </row>
    <row r="4097" spans="1:2" x14ac:dyDescent="0.3">
      <c r="A4097" s="3" t="s">
        <v>4097</v>
      </c>
      <c r="B4097" s="1">
        <v>53.99</v>
      </c>
    </row>
    <row r="4098" spans="1:2" x14ac:dyDescent="0.3">
      <c r="A4098" s="3" t="s">
        <v>4098</v>
      </c>
      <c r="B4098" s="1">
        <v>5955.23</v>
      </c>
    </row>
    <row r="4099" spans="1:2" x14ac:dyDescent="0.3">
      <c r="A4099" s="3" t="s">
        <v>4099</v>
      </c>
      <c r="B4099" s="1">
        <v>69.97</v>
      </c>
    </row>
    <row r="4100" spans="1:2" x14ac:dyDescent="0.3">
      <c r="A4100" s="3" t="s">
        <v>4100</v>
      </c>
      <c r="B4100" s="1">
        <v>1769.96</v>
      </c>
    </row>
    <row r="4101" spans="1:2" x14ac:dyDescent="0.3">
      <c r="A4101" s="3" t="s">
        <v>4101</v>
      </c>
      <c r="B4101" s="1">
        <v>1750.98</v>
      </c>
    </row>
    <row r="4102" spans="1:2" x14ac:dyDescent="0.3">
      <c r="A4102" s="3" t="s">
        <v>4102</v>
      </c>
      <c r="B4102" s="1">
        <v>751.34</v>
      </c>
    </row>
    <row r="4103" spans="1:2" x14ac:dyDescent="0.3">
      <c r="A4103" s="3" t="s">
        <v>4103</v>
      </c>
      <c r="B4103" s="1">
        <v>2341.9699999999998</v>
      </c>
    </row>
    <row r="4104" spans="1:2" x14ac:dyDescent="0.3">
      <c r="A4104" s="3" t="s">
        <v>4104</v>
      </c>
      <c r="B4104" s="1">
        <v>2.29</v>
      </c>
    </row>
    <row r="4105" spans="1:2" x14ac:dyDescent="0.3">
      <c r="A4105" s="3" t="s">
        <v>4105</v>
      </c>
      <c r="B4105" s="1">
        <v>9.99</v>
      </c>
    </row>
    <row r="4106" spans="1:2" x14ac:dyDescent="0.3">
      <c r="A4106" s="3" t="s">
        <v>4106</v>
      </c>
      <c r="B4106" s="1">
        <v>2466.3199999999993</v>
      </c>
    </row>
    <row r="4107" spans="1:2" x14ac:dyDescent="0.3">
      <c r="A4107" s="3" t="s">
        <v>4107</v>
      </c>
      <c r="B4107" s="1">
        <v>2448.0399999999995</v>
      </c>
    </row>
    <row r="4108" spans="1:2" x14ac:dyDescent="0.3">
      <c r="A4108" s="3" t="s">
        <v>4108</v>
      </c>
      <c r="B4108" s="1">
        <v>97.98</v>
      </c>
    </row>
    <row r="4109" spans="1:2" x14ac:dyDescent="0.3">
      <c r="A4109" s="3" t="s">
        <v>4109</v>
      </c>
      <c r="B4109" s="1">
        <v>556.93000000000006</v>
      </c>
    </row>
    <row r="4110" spans="1:2" x14ac:dyDescent="0.3">
      <c r="A4110" s="3" t="s">
        <v>4110</v>
      </c>
      <c r="B4110" s="1">
        <v>12.940000000000001</v>
      </c>
    </row>
    <row r="4111" spans="1:2" x14ac:dyDescent="0.3">
      <c r="A4111" s="3" t="s">
        <v>4111</v>
      </c>
      <c r="B4111" s="1">
        <v>56.97</v>
      </c>
    </row>
    <row r="4112" spans="1:2" x14ac:dyDescent="0.3">
      <c r="A4112" s="3" t="s">
        <v>4112</v>
      </c>
      <c r="B4112" s="1">
        <v>4118.26</v>
      </c>
    </row>
    <row r="4113" spans="1:2" x14ac:dyDescent="0.3">
      <c r="A4113" s="3" t="s">
        <v>4113</v>
      </c>
      <c r="B4113" s="1">
        <v>119.97999999999999</v>
      </c>
    </row>
    <row r="4114" spans="1:2" x14ac:dyDescent="0.3">
      <c r="A4114" s="3" t="s">
        <v>4114</v>
      </c>
      <c r="B4114" s="1">
        <v>27.279999999999998</v>
      </c>
    </row>
    <row r="4115" spans="1:2" x14ac:dyDescent="0.3">
      <c r="A4115" s="3" t="s">
        <v>4115</v>
      </c>
      <c r="B4115" s="1">
        <v>78.97999999999999</v>
      </c>
    </row>
    <row r="4116" spans="1:2" x14ac:dyDescent="0.3">
      <c r="A4116" s="3" t="s">
        <v>4116</v>
      </c>
      <c r="B4116" s="1">
        <v>2419.06</v>
      </c>
    </row>
    <row r="4117" spans="1:2" x14ac:dyDescent="0.3">
      <c r="A4117" s="3" t="s">
        <v>4117</v>
      </c>
      <c r="B4117" s="1">
        <v>2443.35</v>
      </c>
    </row>
    <row r="4118" spans="1:2" x14ac:dyDescent="0.3">
      <c r="A4118" s="3" t="s">
        <v>4118</v>
      </c>
      <c r="B4118" s="1">
        <v>6872.0581999999995</v>
      </c>
    </row>
    <row r="4119" spans="1:2" x14ac:dyDescent="0.3">
      <c r="A4119" s="3" t="s">
        <v>4119</v>
      </c>
      <c r="B4119" s="1">
        <v>27.769999999999996</v>
      </c>
    </row>
    <row r="4120" spans="1:2" x14ac:dyDescent="0.3">
      <c r="A4120" s="3" t="s">
        <v>4120</v>
      </c>
      <c r="B4120" s="1">
        <v>47.97</v>
      </c>
    </row>
    <row r="4121" spans="1:2" x14ac:dyDescent="0.3">
      <c r="A4121" s="3" t="s">
        <v>4121</v>
      </c>
      <c r="B4121" s="1">
        <v>53.95</v>
      </c>
    </row>
    <row r="4122" spans="1:2" x14ac:dyDescent="0.3">
      <c r="A4122" s="3" t="s">
        <v>4122</v>
      </c>
      <c r="B4122" s="1">
        <v>9390.5324999999993</v>
      </c>
    </row>
    <row r="4123" spans="1:2" x14ac:dyDescent="0.3">
      <c r="A4123" s="3" t="s">
        <v>4123</v>
      </c>
      <c r="B4123" s="1">
        <v>6.28</v>
      </c>
    </row>
    <row r="4124" spans="1:2" x14ac:dyDescent="0.3">
      <c r="A4124" s="3" t="s">
        <v>4124</v>
      </c>
      <c r="B4124" s="1">
        <v>30.479999999999997</v>
      </c>
    </row>
    <row r="4125" spans="1:2" x14ac:dyDescent="0.3">
      <c r="A4125" s="3" t="s">
        <v>4125</v>
      </c>
      <c r="B4125" s="1">
        <v>33.979999999999997</v>
      </c>
    </row>
    <row r="4126" spans="1:2" x14ac:dyDescent="0.3">
      <c r="A4126" s="3" t="s">
        <v>4126</v>
      </c>
      <c r="B4126" s="1">
        <v>31.729999999999997</v>
      </c>
    </row>
    <row r="4127" spans="1:2" x14ac:dyDescent="0.3">
      <c r="A4127" s="3" t="s">
        <v>4127</v>
      </c>
      <c r="B4127" s="1">
        <v>4478.8424999999997</v>
      </c>
    </row>
    <row r="4128" spans="1:2" x14ac:dyDescent="0.3">
      <c r="A4128" s="3" t="s">
        <v>4128</v>
      </c>
      <c r="B4128" s="1">
        <v>117.45</v>
      </c>
    </row>
    <row r="4129" spans="1:2" x14ac:dyDescent="0.3">
      <c r="A4129" s="3" t="s">
        <v>4129</v>
      </c>
      <c r="B4129" s="1">
        <v>3578.27</v>
      </c>
    </row>
    <row r="4130" spans="1:2" x14ac:dyDescent="0.3">
      <c r="A4130" s="3" t="s">
        <v>4130</v>
      </c>
      <c r="B4130" s="1">
        <v>69.47</v>
      </c>
    </row>
    <row r="4131" spans="1:2" x14ac:dyDescent="0.3">
      <c r="A4131" s="3" t="s">
        <v>4131</v>
      </c>
      <c r="B4131" s="1">
        <v>36.590000000000003</v>
      </c>
    </row>
    <row r="4132" spans="1:2" x14ac:dyDescent="0.3">
      <c r="A4132" s="3" t="s">
        <v>4132</v>
      </c>
      <c r="B4132" s="1">
        <v>36.269999999999996</v>
      </c>
    </row>
    <row r="4133" spans="1:2" x14ac:dyDescent="0.3">
      <c r="A4133" s="3" t="s">
        <v>4133</v>
      </c>
      <c r="B4133" s="1">
        <v>38.979999999999997</v>
      </c>
    </row>
    <row r="4134" spans="1:2" x14ac:dyDescent="0.3">
      <c r="A4134" s="3" t="s">
        <v>4134</v>
      </c>
      <c r="B4134" s="1">
        <v>7.28</v>
      </c>
    </row>
    <row r="4135" spans="1:2" x14ac:dyDescent="0.3">
      <c r="A4135" s="3" t="s">
        <v>4135</v>
      </c>
      <c r="B4135" s="1">
        <v>4.99</v>
      </c>
    </row>
    <row r="4136" spans="1:2" x14ac:dyDescent="0.3">
      <c r="A4136" s="3" t="s">
        <v>4136</v>
      </c>
      <c r="B4136" s="1">
        <v>2183.9074999999993</v>
      </c>
    </row>
    <row r="4137" spans="1:2" x14ac:dyDescent="0.3">
      <c r="A4137" s="3" t="s">
        <v>4137</v>
      </c>
      <c r="B4137" s="1">
        <v>32.22</v>
      </c>
    </row>
    <row r="4138" spans="1:2" x14ac:dyDescent="0.3">
      <c r="A4138" s="3" t="s">
        <v>4138</v>
      </c>
      <c r="B4138" s="1">
        <v>5322.7295999999988</v>
      </c>
    </row>
    <row r="4139" spans="1:2" x14ac:dyDescent="0.3">
      <c r="A4139" s="3" t="s">
        <v>4139</v>
      </c>
      <c r="B4139" s="1">
        <v>777.34</v>
      </c>
    </row>
    <row r="4140" spans="1:2" x14ac:dyDescent="0.3">
      <c r="A4140" s="3" t="s">
        <v>4140</v>
      </c>
      <c r="B4140" s="1">
        <v>2736.4174999999996</v>
      </c>
    </row>
    <row r="4141" spans="1:2" x14ac:dyDescent="0.3">
      <c r="A4141" s="3" t="s">
        <v>4141</v>
      </c>
      <c r="B4141" s="1">
        <v>90.95</v>
      </c>
    </row>
    <row r="4142" spans="1:2" x14ac:dyDescent="0.3">
      <c r="A4142" s="3" t="s">
        <v>4142</v>
      </c>
      <c r="B4142" s="1">
        <v>2997.3199999999997</v>
      </c>
    </row>
    <row r="4143" spans="1:2" x14ac:dyDescent="0.3">
      <c r="A4143" s="3" t="s">
        <v>4143</v>
      </c>
      <c r="B4143" s="1">
        <v>37.97</v>
      </c>
    </row>
    <row r="4144" spans="1:2" x14ac:dyDescent="0.3">
      <c r="A4144" s="3" t="s">
        <v>4144</v>
      </c>
      <c r="B4144" s="1">
        <v>6051.3099999999995</v>
      </c>
    </row>
    <row r="4145" spans="1:2" x14ac:dyDescent="0.3">
      <c r="A4145" s="3" t="s">
        <v>4145</v>
      </c>
      <c r="B4145" s="1">
        <v>2800.4381999999996</v>
      </c>
    </row>
    <row r="4146" spans="1:2" x14ac:dyDescent="0.3">
      <c r="A4146" s="3" t="s">
        <v>4146</v>
      </c>
      <c r="B4146" s="1">
        <v>1735.98</v>
      </c>
    </row>
    <row r="4147" spans="1:2" x14ac:dyDescent="0.3">
      <c r="A4147" s="3" t="s">
        <v>4147</v>
      </c>
      <c r="B4147" s="1">
        <v>69.97</v>
      </c>
    </row>
    <row r="4148" spans="1:2" x14ac:dyDescent="0.3">
      <c r="A4148" s="3" t="s">
        <v>4148</v>
      </c>
      <c r="B4148" s="1">
        <v>3261.33</v>
      </c>
    </row>
    <row r="4149" spans="1:2" x14ac:dyDescent="0.3">
      <c r="A4149" s="3" t="s">
        <v>4149</v>
      </c>
      <c r="B4149" s="1">
        <v>21.49</v>
      </c>
    </row>
    <row r="4150" spans="1:2" x14ac:dyDescent="0.3">
      <c r="A4150" s="3" t="s">
        <v>4150</v>
      </c>
      <c r="B4150" s="1">
        <v>58.47</v>
      </c>
    </row>
    <row r="4151" spans="1:2" x14ac:dyDescent="0.3">
      <c r="A4151" s="3" t="s">
        <v>4151</v>
      </c>
      <c r="B4151" s="1">
        <v>6060.5</v>
      </c>
    </row>
    <row r="4152" spans="1:2" x14ac:dyDescent="0.3">
      <c r="A4152" s="3" t="s">
        <v>4152</v>
      </c>
      <c r="B4152" s="1">
        <v>119.91000000000001</v>
      </c>
    </row>
    <row r="4153" spans="1:2" x14ac:dyDescent="0.3">
      <c r="A4153" s="3" t="s">
        <v>4153</v>
      </c>
      <c r="B4153" s="1">
        <v>6768.1381999999994</v>
      </c>
    </row>
    <row r="4154" spans="1:2" x14ac:dyDescent="0.3">
      <c r="A4154" s="3" t="s">
        <v>4154</v>
      </c>
      <c r="B4154" s="1">
        <v>69.97</v>
      </c>
    </row>
    <row r="4155" spans="1:2" x14ac:dyDescent="0.3">
      <c r="A4155" s="3" t="s">
        <v>4155</v>
      </c>
      <c r="B4155" s="1">
        <v>39.99</v>
      </c>
    </row>
    <row r="4156" spans="1:2" x14ac:dyDescent="0.3">
      <c r="A4156" s="3" t="s">
        <v>4156</v>
      </c>
      <c r="B4156" s="1">
        <v>188.96</v>
      </c>
    </row>
    <row r="4157" spans="1:2" x14ac:dyDescent="0.3">
      <c r="A4157" s="3" t="s">
        <v>4157</v>
      </c>
      <c r="B4157" s="1">
        <v>113.96000000000001</v>
      </c>
    </row>
    <row r="4158" spans="1:2" x14ac:dyDescent="0.3">
      <c r="A4158" s="3" t="s">
        <v>4158</v>
      </c>
      <c r="B4158" s="1">
        <v>561.92000000000007</v>
      </c>
    </row>
    <row r="4159" spans="1:2" x14ac:dyDescent="0.3">
      <c r="A4159" s="3" t="s">
        <v>4159</v>
      </c>
      <c r="B4159" s="1">
        <v>102.57</v>
      </c>
    </row>
    <row r="4160" spans="1:2" x14ac:dyDescent="0.3">
      <c r="A4160" s="3" t="s">
        <v>4160</v>
      </c>
      <c r="B4160" s="1">
        <v>59.980000000000004</v>
      </c>
    </row>
    <row r="4161" spans="1:2" x14ac:dyDescent="0.3">
      <c r="A4161" s="3" t="s">
        <v>4161</v>
      </c>
      <c r="B4161" s="1">
        <v>38.980000000000004</v>
      </c>
    </row>
    <row r="4162" spans="1:2" x14ac:dyDescent="0.3">
      <c r="A4162" s="3" t="s">
        <v>4162</v>
      </c>
      <c r="B4162" s="1">
        <v>69.989999999999995</v>
      </c>
    </row>
    <row r="4163" spans="1:2" x14ac:dyDescent="0.3">
      <c r="A4163" s="3" t="s">
        <v>4163</v>
      </c>
      <c r="B4163" s="1">
        <v>8114.0399999999991</v>
      </c>
    </row>
    <row r="4164" spans="1:2" x14ac:dyDescent="0.3">
      <c r="A4164" s="3" t="s">
        <v>4164</v>
      </c>
      <c r="B4164" s="1">
        <v>24.99</v>
      </c>
    </row>
    <row r="4165" spans="1:2" x14ac:dyDescent="0.3">
      <c r="A4165" s="3" t="s">
        <v>4165</v>
      </c>
      <c r="B4165" s="1">
        <v>811.32</v>
      </c>
    </row>
    <row r="4166" spans="1:2" x14ac:dyDescent="0.3">
      <c r="A4166" s="3" t="s">
        <v>4166</v>
      </c>
      <c r="B4166" s="1">
        <v>29.479999999999997</v>
      </c>
    </row>
    <row r="4167" spans="1:2" x14ac:dyDescent="0.3">
      <c r="A4167" s="3" t="s">
        <v>4167</v>
      </c>
      <c r="B4167" s="1">
        <v>47.970000000000006</v>
      </c>
    </row>
    <row r="4168" spans="1:2" x14ac:dyDescent="0.3">
      <c r="A4168" s="3" t="s">
        <v>4168</v>
      </c>
      <c r="B4168" s="1">
        <v>60.47</v>
      </c>
    </row>
    <row r="4169" spans="1:2" x14ac:dyDescent="0.3">
      <c r="A4169" s="3" t="s">
        <v>4169</v>
      </c>
      <c r="B4169" s="1">
        <v>1253.0682000000002</v>
      </c>
    </row>
    <row r="4170" spans="1:2" x14ac:dyDescent="0.3">
      <c r="A4170" s="3" t="s">
        <v>4170</v>
      </c>
      <c r="B4170" s="1">
        <v>6247.5224999999991</v>
      </c>
    </row>
    <row r="4171" spans="1:2" x14ac:dyDescent="0.3">
      <c r="A4171" s="3" t="s">
        <v>4171</v>
      </c>
      <c r="B4171" s="1">
        <v>5222.0195999999996</v>
      </c>
    </row>
    <row r="4172" spans="1:2" x14ac:dyDescent="0.3">
      <c r="A4172" s="3" t="s">
        <v>4172</v>
      </c>
      <c r="B4172" s="1">
        <v>2563.35</v>
      </c>
    </row>
    <row r="4173" spans="1:2" x14ac:dyDescent="0.3">
      <c r="A4173" s="3" t="s">
        <v>4173</v>
      </c>
      <c r="B4173" s="1">
        <v>828.47</v>
      </c>
    </row>
    <row r="4174" spans="1:2" x14ac:dyDescent="0.3">
      <c r="A4174" s="3" t="s">
        <v>4174</v>
      </c>
      <c r="B4174" s="1">
        <v>2668.3795999999998</v>
      </c>
    </row>
    <row r="4175" spans="1:2" x14ac:dyDescent="0.3">
      <c r="A4175" s="3" t="s">
        <v>4175</v>
      </c>
      <c r="B4175" s="1">
        <v>2566.7999999999988</v>
      </c>
    </row>
    <row r="4176" spans="1:2" x14ac:dyDescent="0.3">
      <c r="A4176" s="3" t="s">
        <v>4176</v>
      </c>
      <c r="B4176" s="1">
        <v>58.04999999999999</v>
      </c>
    </row>
    <row r="4177" spans="1:2" x14ac:dyDescent="0.3">
      <c r="A4177" s="3" t="s">
        <v>4177</v>
      </c>
      <c r="B4177" s="1">
        <v>1170.48</v>
      </c>
    </row>
    <row r="4178" spans="1:2" x14ac:dyDescent="0.3">
      <c r="A4178" s="3" t="s">
        <v>4178</v>
      </c>
      <c r="B4178" s="1">
        <v>2777.5224999999996</v>
      </c>
    </row>
    <row r="4179" spans="1:2" x14ac:dyDescent="0.3">
      <c r="A4179" s="3" t="s">
        <v>4179</v>
      </c>
      <c r="B4179" s="1">
        <v>83.44</v>
      </c>
    </row>
    <row r="4180" spans="1:2" x14ac:dyDescent="0.3">
      <c r="A4180" s="3" t="s">
        <v>4180</v>
      </c>
      <c r="B4180" s="1">
        <v>2405.4699999999998</v>
      </c>
    </row>
    <row r="4181" spans="1:2" x14ac:dyDescent="0.3">
      <c r="A4181" s="3" t="s">
        <v>4181</v>
      </c>
      <c r="B4181" s="1">
        <v>39.980000000000004</v>
      </c>
    </row>
    <row r="4182" spans="1:2" x14ac:dyDescent="0.3">
      <c r="A4182" s="3" t="s">
        <v>4182</v>
      </c>
      <c r="B4182" s="1">
        <v>4935.3595999999989</v>
      </c>
    </row>
    <row r="4183" spans="1:2" x14ac:dyDescent="0.3">
      <c r="A4183" s="3" t="s">
        <v>4183</v>
      </c>
      <c r="B4183" s="1">
        <v>548.98</v>
      </c>
    </row>
    <row r="4184" spans="1:2" x14ac:dyDescent="0.3">
      <c r="A4184" s="3" t="s">
        <v>4184</v>
      </c>
      <c r="B4184" s="1">
        <v>1155.48</v>
      </c>
    </row>
    <row r="4185" spans="1:2" x14ac:dyDescent="0.3">
      <c r="A4185" s="3" t="s">
        <v>4185</v>
      </c>
      <c r="B4185" s="1">
        <v>553.97</v>
      </c>
    </row>
    <row r="4186" spans="1:2" x14ac:dyDescent="0.3">
      <c r="A4186" s="3" t="s">
        <v>4186</v>
      </c>
      <c r="B4186" s="1">
        <v>6817.1381999999994</v>
      </c>
    </row>
    <row r="4187" spans="1:2" x14ac:dyDescent="0.3">
      <c r="A4187" s="3" t="s">
        <v>4187</v>
      </c>
      <c r="B4187" s="1">
        <v>5830.6795999999986</v>
      </c>
    </row>
    <row r="4188" spans="1:2" x14ac:dyDescent="0.3">
      <c r="A4188" s="3" t="s">
        <v>4188</v>
      </c>
      <c r="B4188" s="1">
        <v>108.85</v>
      </c>
    </row>
    <row r="4189" spans="1:2" x14ac:dyDescent="0.3">
      <c r="A4189" s="3" t="s">
        <v>4189</v>
      </c>
      <c r="B4189" s="1">
        <v>4379.0781999999999</v>
      </c>
    </row>
    <row r="4190" spans="1:2" x14ac:dyDescent="0.3">
      <c r="A4190" s="3" t="s">
        <v>4190</v>
      </c>
      <c r="B4190" s="1">
        <v>37.269999999999996</v>
      </c>
    </row>
    <row r="4191" spans="1:2" x14ac:dyDescent="0.3">
      <c r="A4191" s="3" t="s">
        <v>4191</v>
      </c>
      <c r="B4191" s="1">
        <v>2951.5581999999995</v>
      </c>
    </row>
    <row r="4192" spans="1:2" x14ac:dyDescent="0.3">
      <c r="A4192" s="3" t="s">
        <v>4192</v>
      </c>
      <c r="B4192" s="1">
        <v>69.97</v>
      </c>
    </row>
    <row r="4193" spans="1:2" x14ac:dyDescent="0.3">
      <c r="A4193" s="3" t="s">
        <v>4193</v>
      </c>
      <c r="B4193" s="1">
        <v>210.54000000000002</v>
      </c>
    </row>
    <row r="4194" spans="1:2" x14ac:dyDescent="0.3">
      <c r="A4194" s="3" t="s">
        <v>4194</v>
      </c>
      <c r="B4194" s="1">
        <v>9421.9124999999985</v>
      </c>
    </row>
    <row r="4195" spans="1:2" x14ac:dyDescent="0.3">
      <c r="A4195" s="3" t="s">
        <v>4195</v>
      </c>
      <c r="B4195" s="1">
        <v>3150.3981999999996</v>
      </c>
    </row>
    <row r="4196" spans="1:2" x14ac:dyDescent="0.3">
      <c r="A4196" s="3" t="s">
        <v>4196</v>
      </c>
      <c r="B4196" s="1">
        <v>3936.5424999999996</v>
      </c>
    </row>
    <row r="4197" spans="1:2" x14ac:dyDescent="0.3">
      <c r="A4197" s="3" t="s">
        <v>4197</v>
      </c>
      <c r="B4197" s="1">
        <v>53.99</v>
      </c>
    </row>
    <row r="4198" spans="1:2" x14ac:dyDescent="0.3">
      <c r="A4198" s="3" t="s">
        <v>4198</v>
      </c>
      <c r="B4198" s="1">
        <v>5896.19</v>
      </c>
    </row>
    <row r="4199" spans="1:2" x14ac:dyDescent="0.3">
      <c r="A4199" s="3" t="s">
        <v>4199</v>
      </c>
      <c r="B4199" s="1">
        <v>4384.0681999999997</v>
      </c>
    </row>
    <row r="4200" spans="1:2" x14ac:dyDescent="0.3">
      <c r="A4200" s="3" t="s">
        <v>4200</v>
      </c>
      <c r="B4200" s="1">
        <v>69.97</v>
      </c>
    </row>
    <row r="4201" spans="1:2" x14ac:dyDescent="0.3">
      <c r="A4201" s="3" t="s">
        <v>4201</v>
      </c>
      <c r="B4201" s="1">
        <v>3262.83</v>
      </c>
    </row>
    <row r="4202" spans="1:2" x14ac:dyDescent="0.3">
      <c r="A4202" s="3" t="s">
        <v>4202</v>
      </c>
      <c r="B4202" s="1">
        <v>6044.5899999999992</v>
      </c>
    </row>
    <row r="4203" spans="1:2" x14ac:dyDescent="0.3">
      <c r="A4203" s="3" t="s">
        <v>4203</v>
      </c>
      <c r="B4203" s="1">
        <v>3001.0424999999996</v>
      </c>
    </row>
    <row r="4204" spans="1:2" x14ac:dyDescent="0.3">
      <c r="A4204" s="3" t="s">
        <v>4204</v>
      </c>
      <c r="B4204" s="1">
        <v>91.97</v>
      </c>
    </row>
    <row r="4205" spans="1:2" x14ac:dyDescent="0.3">
      <c r="A4205" s="3" t="s">
        <v>4205</v>
      </c>
      <c r="B4205" s="1">
        <v>3001.0424999999996</v>
      </c>
    </row>
    <row r="4206" spans="1:2" x14ac:dyDescent="0.3">
      <c r="A4206" s="3" t="s">
        <v>4206</v>
      </c>
      <c r="B4206" s="1">
        <v>3250.1099999999997</v>
      </c>
    </row>
    <row r="4207" spans="1:2" x14ac:dyDescent="0.3">
      <c r="A4207" s="3" t="s">
        <v>4207</v>
      </c>
      <c r="B4207" s="1">
        <v>49.97</v>
      </c>
    </row>
    <row r="4208" spans="1:2" x14ac:dyDescent="0.3">
      <c r="A4208" s="3" t="s">
        <v>4208</v>
      </c>
      <c r="B4208" s="1">
        <v>6093.2</v>
      </c>
    </row>
    <row r="4209" spans="1:2" x14ac:dyDescent="0.3">
      <c r="A4209" s="3" t="s">
        <v>4209</v>
      </c>
      <c r="B4209" s="1">
        <v>603.49</v>
      </c>
    </row>
    <row r="4210" spans="1:2" x14ac:dyDescent="0.3">
      <c r="A4210" s="3" t="s">
        <v>4210</v>
      </c>
      <c r="B4210" s="1">
        <v>6886.5981999999985</v>
      </c>
    </row>
    <row r="4211" spans="1:2" x14ac:dyDescent="0.3">
      <c r="A4211" s="3" t="s">
        <v>4211</v>
      </c>
      <c r="B4211" s="1">
        <v>1170.48</v>
      </c>
    </row>
    <row r="4212" spans="1:2" x14ac:dyDescent="0.3">
      <c r="A4212" s="3" t="s">
        <v>4212</v>
      </c>
      <c r="B4212" s="1">
        <v>38.979999999999997</v>
      </c>
    </row>
    <row r="4213" spans="1:2" x14ac:dyDescent="0.3">
      <c r="A4213" s="3" t="s">
        <v>4213</v>
      </c>
      <c r="B4213" s="1">
        <v>574.98</v>
      </c>
    </row>
    <row r="4214" spans="1:2" x14ac:dyDescent="0.3">
      <c r="A4214" s="3" t="s">
        <v>4214</v>
      </c>
      <c r="B4214" s="1">
        <v>29.479999999999997</v>
      </c>
    </row>
    <row r="4215" spans="1:2" x14ac:dyDescent="0.3">
      <c r="A4215" s="3" t="s">
        <v>4215</v>
      </c>
      <c r="B4215" s="1">
        <v>561.48</v>
      </c>
    </row>
    <row r="4216" spans="1:2" x14ac:dyDescent="0.3">
      <c r="A4216" s="3" t="s">
        <v>4216</v>
      </c>
      <c r="B4216" s="1">
        <v>67.489999999999995</v>
      </c>
    </row>
    <row r="4217" spans="1:2" x14ac:dyDescent="0.3">
      <c r="A4217" s="3" t="s">
        <v>4217</v>
      </c>
      <c r="B4217" s="1">
        <v>2992.33</v>
      </c>
    </row>
    <row r="4218" spans="1:2" x14ac:dyDescent="0.3">
      <c r="A4218" s="3" t="s">
        <v>4218</v>
      </c>
      <c r="B4218" s="1">
        <v>71.95</v>
      </c>
    </row>
    <row r="4219" spans="1:2" x14ac:dyDescent="0.3">
      <c r="A4219" s="3" t="s">
        <v>4219</v>
      </c>
      <c r="B4219" s="1">
        <v>29.979999999999997</v>
      </c>
    </row>
    <row r="4220" spans="1:2" x14ac:dyDescent="0.3">
      <c r="A4220" s="3" t="s">
        <v>4220</v>
      </c>
      <c r="B4220" s="1">
        <v>28.979999999999997</v>
      </c>
    </row>
    <row r="4221" spans="1:2" x14ac:dyDescent="0.3">
      <c r="A4221" s="3" t="s">
        <v>4221</v>
      </c>
      <c r="B4221" s="1">
        <v>14.98</v>
      </c>
    </row>
    <row r="4222" spans="1:2" x14ac:dyDescent="0.3">
      <c r="A4222" s="3" t="s">
        <v>4222</v>
      </c>
      <c r="B4222" s="1">
        <v>123.97999999999999</v>
      </c>
    </row>
    <row r="4223" spans="1:2" x14ac:dyDescent="0.3">
      <c r="A4223" s="3" t="s">
        <v>4223</v>
      </c>
      <c r="B4223" s="1">
        <v>155.94</v>
      </c>
    </row>
    <row r="4224" spans="1:2" x14ac:dyDescent="0.3">
      <c r="A4224" s="3" t="s">
        <v>4224</v>
      </c>
      <c r="B4224" s="1">
        <v>13.98</v>
      </c>
    </row>
    <row r="4225" spans="1:2" x14ac:dyDescent="0.3">
      <c r="A4225" s="3" t="s">
        <v>4225</v>
      </c>
      <c r="B4225" s="1">
        <v>92.97</v>
      </c>
    </row>
    <row r="4226" spans="1:2" x14ac:dyDescent="0.3">
      <c r="A4226" s="3" t="s">
        <v>4226</v>
      </c>
      <c r="B4226" s="1">
        <v>45.95</v>
      </c>
    </row>
    <row r="4227" spans="1:2" x14ac:dyDescent="0.3">
      <c r="A4227" s="3" t="s">
        <v>4227</v>
      </c>
      <c r="B4227" s="1">
        <v>589.96</v>
      </c>
    </row>
    <row r="4228" spans="1:2" x14ac:dyDescent="0.3">
      <c r="A4228" s="3" t="s">
        <v>4228</v>
      </c>
      <c r="B4228" s="1">
        <v>68.489999999999995</v>
      </c>
    </row>
    <row r="4229" spans="1:2" x14ac:dyDescent="0.3">
      <c r="A4229" s="3" t="s">
        <v>4229</v>
      </c>
      <c r="B4229" s="1">
        <v>2294.9899999999998</v>
      </c>
    </row>
    <row r="4230" spans="1:2" x14ac:dyDescent="0.3">
      <c r="A4230" s="3" t="s">
        <v>4230</v>
      </c>
      <c r="B4230" s="1">
        <v>2888.5581999999995</v>
      </c>
    </row>
    <row r="4231" spans="1:2" x14ac:dyDescent="0.3">
      <c r="A4231" s="3" t="s">
        <v>4231</v>
      </c>
      <c r="B4231" s="1">
        <v>67.97</v>
      </c>
    </row>
    <row r="4232" spans="1:2" x14ac:dyDescent="0.3">
      <c r="A4232" s="3" t="s">
        <v>4232</v>
      </c>
      <c r="B4232" s="1">
        <v>49.48</v>
      </c>
    </row>
    <row r="4233" spans="1:2" x14ac:dyDescent="0.3">
      <c r="A4233" s="3" t="s">
        <v>4233</v>
      </c>
      <c r="B4233" s="1">
        <v>4828.1099999999997</v>
      </c>
    </row>
    <row r="4234" spans="1:2" x14ac:dyDescent="0.3">
      <c r="A4234" s="3" t="s">
        <v>4234</v>
      </c>
      <c r="B4234" s="1">
        <v>5838.0499999999993</v>
      </c>
    </row>
    <row r="4235" spans="1:2" x14ac:dyDescent="0.3">
      <c r="A4235" s="3" t="s">
        <v>4235</v>
      </c>
      <c r="B4235" s="1">
        <v>37.269999999999996</v>
      </c>
    </row>
    <row r="4236" spans="1:2" x14ac:dyDescent="0.3">
      <c r="A4236" s="3" t="s">
        <v>4236</v>
      </c>
      <c r="B4236" s="1">
        <v>35</v>
      </c>
    </row>
    <row r="4237" spans="1:2" x14ac:dyDescent="0.3">
      <c r="A4237" s="3" t="s">
        <v>4237</v>
      </c>
      <c r="B4237" s="1">
        <v>592.27</v>
      </c>
    </row>
    <row r="4238" spans="1:2" x14ac:dyDescent="0.3">
      <c r="A4238" s="3" t="s">
        <v>4238</v>
      </c>
      <c r="B4238" s="1">
        <v>782.99</v>
      </c>
    </row>
    <row r="4239" spans="1:2" x14ac:dyDescent="0.3">
      <c r="A4239" s="3" t="s">
        <v>4239</v>
      </c>
      <c r="B4239" s="1">
        <v>9.99</v>
      </c>
    </row>
    <row r="4240" spans="1:2" x14ac:dyDescent="0.3">
      <c r="A4240" s="3" t="s">
        <v>4240</v>
      </c>
      <c r="B4240" s="1">
        <v>1155.48</v>
      </c>
    </row>
    <row r="4241" spans="1:2" x14ac:dyDescent="0.3">
      <c r="A4241" s="3" t="s">
        <v>4241</v>
      </c>
      <c r="B4241" s="1">
        <v>563.77</v>
      </c>
    </row>
    <row r="4242" spans="1:2" x14ac:dyDescent="0.3">
      <c r="A4242" s="3" t="s">
        <v>4242</v>
      </c>
      <c r="B4242" s="1">
        <v>211.01000000000002</v>
      </c>
    </row>
    <row r="4243" spans="1:2" x14ac:dyDescent="0.3">
      <c r="A4243" s="3" t="s">
        <v>4243</v>
      </c>
      <c r="B4243" s="1">
        <v>4404.0781999999999</v>
      </c>
    </row>
    <row r="4244" spans="1:2" x14ac:dyDescent="0.3">
      <c r="A4244" s="3" t="s">
        <v>4244</v>
      </c>
      <c r="B4244" s="1">
        <v>1170.48</v>
      </c>
    </row>
    <row r="4245" spans="1:2" x14ac:dyDescent="0.3">
      <c r="A4245" s="3" t="s">
        <v>4245</v>
      </c>
      <c r="B4245" s="1">
        <v>564.99</v>
      </c>
    </row>
    <row r="4246" spans="1:2" x14ac:dyDescent="0.3">
      <c r="A4246" s="3" t="s">
        <v>4246</v>
      </c>
      <c r="B4246" s="1">
        <v>33.979999999999997</v>
      </c>
    </row>
    <row r="4247" spans="1:2" x14ac:dyDescent="0.3">
      <c r="A4247" s="3" t="s">
        <v>4247</v>
      </c>
      <c r="B4247" s="1">
        <v>38.979999999999997</v>
      </c>
    </row>
    <row r="4248" spans="1:2" x14ac:dyDescent="0.3">
      <c r="A4248" s="3" t="s">
        <v>4248</v>
      </c>
      <c r="B4248" s="1">
        <v>1503.5782000000002</v>
      </c>
    </row>
    <row r="4249" spans="1:2" x14ac:dyDescent="0.3">
      <c r="A4249" s="3" t="s">
        <v>4249</v>
      </c>
      <c r="B4249" s="1">
        <v>782.99</v>
      </c>
    </row>
    <row r="4250" spans="1:2" x14ac:dyDescent="0.3">
      <c r="A4250" s="3" t="s">
        <v>4250</v>
      </c>
      <c r="B4250" s="1">
        <v>131.55000000000001</v>
      </c>
    </row>
    <row r="4251" spans="1:2" x14ac:dyDescent="0.3">
      <c r="A4251" s="3" t="s">
        <v>4251</v>
      </c>
      <c r="B4251" s="1">
        <v>78.48</v>
      </c>
    </row>
    <row r="4252" spans="1:2" x14ac:dyDescent="0.3">
      <c r="A4252" s="3" t="s">
        <v>4252</v>
      </c>
      <c r="B4252" s="1">
        <v>3578.27</v>
      </c>
    </row>
    <row r="4253" spans="1:2" x14ac:dyDescent="0.3">
      <c r="A4253" s="3" t="s">
        <v>4253</v>
      </c>
      <c r="B4253" s="1">
        <v>4228.7199999999993</v>
      </c>
    </row>
    <row r="4254" spans="1:2" x14ac:dyDescent="0.3">
      <c r="A4254" s="3" t="s">
        <v>4254</v>
      </c>
      <c r="B4254" s="1">
        <v>63.97</v>
      </c>
    </row>
    <row r="4255" spans="1:2" x14ac:dyDescent="0.3">
      <c r="A4255" s="3" t="s">
        <v>4255</v>
      </c>
      <c r="B4255" s="1">
        <v>1174.48</v>
      </c>
    </row>
    <row r="4256" spans="1:2" x14ac:dyDescent="0.3">
      <c r="A4256" s="3" t="s">
        <v>4256</v>
      </c>
      <c r="B4256" s="1">
        <v>5768.0499999999993</v>
      </c>
    </row>
    <row r="4257" spans="1:2" x14ac:dyDescent="0.3">
      <c r="A4257" s="3" t="s">
        <v>4257</v>
      </c>
      <c r="B4257" s="1">
        <v>1602.47</v>
      </c>
    </row>
    <row r="4258" spans="1:2" x14ac:dyDescent="0.3">
      <c r="A4258" s="3" t="s">
        <v>4258</v>
      </c>
      <c r="B4258" s="1">
        <v>612.95000000000005</v>
      </c>
    </row>
    <row r="4259" spans="1:2" x14ac:dyDescent="0.3">
      <c r="A4259" s="3" t="s">
        <v>4259</v>
      </c>
      <c r="B4259" s="1">
        <v>3191.9096</v>
      </c>
    </row>
    <row r="4260" spans="1:2" x14ac:dyDescent="0.3">
      <c r="A4260" s="3" t="s">
        <v>4260</v>
      </c>
      <c r="B4260" s="1">
        <v>32.269999999999996</v>
      </c>
    </row>
    <row r="4261" spans="1:2" x14ac:dyDescent="0.3">
      <c r="A4261" s="3" t="s">
        <v>4261</v>
      </c>
      <c r="B4261" s="1">
        <v>3578.27</v>
      </c>
    </row>
    <row r="4262" spans="1:2" x14ac:dyDescent="0.3">
      <c r="A4262" s="3" t="s">
        <v>4262</v>
      </c>
      <c r="B4262" s="1">
        <v>59.980000000000004</v>
      </c>
    </row>
    <row r="4263" spans="1:2" x14ac:dyDescent="0.3">
      <c r="A4263" s="3" t="s">
        <v>4263</v>
      </c>
      <c r="B4263" s="1">
        <v>107.94</v>
      </c>
    </row>
    <row r="4264" spans="1:2" x14ac:dyDescent="0.3">
      <c r="A4264" s="3" t="s">
        <v>4264</v>
      </c>
      <c r="B4264" s="1">
        <v>616.95000000000005</v>
      </c>
    </row>
    <row r="4265" spans="1:2" x14ac:dyDescent="0.3">
      <c r="A4265" s="3" t="s">
        <v>4265</v>
      </c>
      <c r="B4265" s="1">
        <v>548.98</v>
      </c>
    </row>
    <row r="4266" spans="1:2" x14ac:dyDescent="0.3">
      <c r="A4266" s="3" t="s">
        <v>4266</v>
      </c>
      <c r="B4266" s="1">
        <v>3127.9499999999989</v>
      </c>
    </row>
    <row r="4267" spans="1:2" x14ac:dyDescent="0.3">
      <c r="A4267" s="3" t="s">
        <v>4267</v>
      </c>
      <c r="B4267" s="1">
        <v>1700.99</v>
      </c>
    </row>
    <row r="4268" spans="1:2" x14ac:dyDescent="0.3">
      <c r="A4268" s="3" t="s">
        <v>4268</v>
      </c>
      <c r="B4268" s="1">
        <v>94.97</v>
      </c>
    </row>
    <row r="4269" spans="1:2" x14ac:dyDescent="0.3">
      <c r="A4269" s="3" t="s">
        <v>4269</v>
      </c>
      <c r="B4269" s="1">
        <v>2329.9799999999996</v>
      </c>
    </row>
    <row r="4270" spans="1:2" x14ac:dyDescent="0.3">
      <c r="A4270" s="3" t="s">
        <v>4270</v>
      </c>
      <c r="B4270" s="1">
        <v>28.99</v>
      </c>
    </row>
    <row r="4271" spans="1:2" x14ac:dyDescent="0.3">
      <c r="A4271" s="3" t="s">
        <v>4271</v>
      </c>
      <c r="B4271" s="1">
        <v>21.98</v>
      </c>
    </row>
    <row r="4272" spans="1:2" x14ac:dyDescent="0.3">
      <c r="A4272" s="3" t="s">
        <v>4272</v>
      </c>
      <c r="B4272" s="1">
        <v>67.930000000000007</v>
      </c>
    </row>
    <row r="4273" spans="1:2" x14ac:dyDescent="0.3">
      <c r="A4273" s="3" t="s">
        <v>4273</v>
      </c>
      <c r="B4273" s="1">
        <v>1764.96</v>
      </c>
    </row>
    <row r="4274" spans="1:2" x14ac:dyDescent="0.3">
      <c r="A4274" s="3" t="s">
        <v>4274</v>
      </c>
      <c r="B4274" s="1">
        <v>2316.9699999999998</v>
      </c>
    </row>
    <row r="4275" spans="1:2" x14ac:dyDescent="0.3">
      <c r="A4275" s="3" t="s">
        <v>4275</v>
      </c>
      <c r="B4275" s="1">
        <v>1155.48</v>
      </c>
    </row>
    <row r="4276" spans="1:2" x14ac:dyDescent="0.3">
      <c r="A4276" s="3" t="s">
        <v>4276</v>
      </c>
      <c r="B4276" s="1">
        <v>1120.49</v>
      </c>
    </row>
    <row r="4277" spans="1:2" x14ac:dyDescent="0.3">
      <c r="A4277" s="3" t="s">
        <v>4277</v>
      </c>
      <c r="B4277" s="1">
        <v>69.989999999999995</v>
      </c>
    </row>
    <row r="4278" spans="1:2" x14ac:dyDescent="0.3">
      <c r="A4278" s="3" t="s">
        <v>4278</v>
      </c>
      <c r="B4278" s="1">
        <v>4752.75</v>
      </c>
    </row>
    <row r="4279" spans="1:2" x14ac:dyDescent="0.3">
      <c r="A4279" s="3" t="s">
        <v>4279</v>
      </c>
      <c r="B4279" s="1">
        <v>607.96</v>
      </c>
    </row>
    <row r="4280" spans="1:2" x14ac:dyDescent="0.3">
      <c r="A4280" s="3" t="s">
        <v>4280</v>
      </c>
      <c r="B4280" s="1">
        <v>2419.06</v>
      </c>
    </row>
    <row r="4281" spans="1:2" x14ac:dyDescent="0.3">
      <c r="A4281" s="3" t="s">
        <v>4281</v>
      </c>
      <c r="B4281" s="1">
        <v>149.46</v>
      </c>
    </row>
    <row r="4282" spans="1:2" x14ac:dyDescent="0.3">
      <c r="A4282" s="3" t="s">
        <v>4282</v>
      </c>
      <c r="B4282" s="1">
        <v>184.48</v>
      </c>
    </row>
    <row r="4283" spans="1:2" x14ac:dyDescent="0.3">
      <c r="A4283" s="3" t="s">
        <v>4283</v>
      </c>
      <c r="B4283" s="1">
        <v>7203.6599999999989</v>
      </c>
    </row>
    <row r="4284" spans="1:2" x14ac:dyDescent="0.3">
      <c r="A4284" s="3" t="s">
        <v>4284</v>
      </c>
      <c r="B4284" s="1">
        <v>88.98</v>
      </c>
    </row>
    <row r="4285" spans="1:2" x14ac:dyDescent="0.3">
      <c r="A4285" s="3" t="s">
        <v>4285</v>
      </c>
      <c r="B4285" s="1">
        <v>2906.0324999999993</v>
      </c>
    </row>
    <row r="4286" spans="1:2" x14ac:dyDescent="0.3">
      <c r="A4286" s="3" t="s">
        <v>4286</v>
      </c>
      <c r="B4286" s="1">
        <v>31.729999999999997</v>
      </c>
    </row>
    <row r="4287" spans="1:2" x14ac:dyDescent="0.3">
      <c r="A4287" s="3" t="s">
        <v>4287</v>
      </c>
      <c r="B4287" s="1">
        <v>8297.2899999999991</v>
      </c>
    </row>
    <row r="4288" spans="1:2" x14ac:dyDescent="0.3">
      <c r="A4288" s="3" t="s">
        <v>4288</v>
      </c>
      <c r="B4288" s="1">
        <v>28.979999999999997</v>
      </c>
    </row>
    <row r="4289" spans="1:2" x14ac:dyDescent="0.3">
      <c r="A4289" s="3" t="s">
        <v>4289</v>
      </c>
      <c r="B4289" s="1">
        <v>119.91000000000001</v>
      </c>
    </row>
    <row r="4290" spans="1:2" x14ac:dyDescent="0.3">
      <c r="A4290" s="3" t="s">
        <v>4290</v>
      </c>
      <c r="B4290" s="1">
        <v>4.99</v>
      </c>
    </row>
    <row r="4291" spans="1:2" x14ac:dyDescent="0.3">
      <c r="A4291" s="3" t="s">
        <v>4291</v>
      </c>
      <c r="B4291" s="1">
        <v>2537.3199999999993</v>
      </c>
    </row>
    <row r="4292" spans="1:2" x14ac:dyDescent="0.3">
      <c r="A4292" s="3" t="s">
        <v>4292</v>
      </c>
      <c r="B4292" s="1">
        <v>59.980000000000004</v>
      </c>
    </row>
    <row r="4293" spans="1:2" x14ac:dyDescent="0.3">
      <c r="A4293" s="3" t="s">
        <v>4293</v>
      </c>
      <c r="B4293" s="1">
        <v>14.98</v>
      </c>
    </row>
    <row r="4294" spans="1:2" x14ac:dyDescent="0.3">
      <c r="A4294" s="3" t="s">
        <v>4294</v>
      </c>
      <c r="B4294" s="1">
        <v>7.28</v>
      </c>
    </row>
    <row r="4295" spans="1:2" x14ac:dyDescent="0.3">
      <c r="A4295" s="3" t="s">
        <v>4295</v>
      </c>
      <c r="B4295" s="1">
        <v>61.97</v>
      </c>
    </row>
    <row r="4296" spans="1:2" x14ac:dyDescent="0.3">
      <c r="A4296" s="3" t="s">
        <v>4296</v>
      </c>
      <c r="B4296" s="1">
        <v>685.47</v>
      </c>
    </row>
    <row r="4297" spans="1:2" x14ac:dyDescent="0.3">
      <c r="A4297" s="3" t="s">
        <v>4297</v>
      </c>
      <c r="B4297" s="1">
        <v>4659.9025000000001</v>
      </c>
    </row>
    <row r="4298" spans="1:2" x14ac:dyDescent="0.3">
      <c r="A4298" s="3" t="s">
        <v>4298</v>
      </c>
      <c r="B4298" s="1">
        <v>588.96</v>
      </c>
    </row>
    <row r="4299" spans="1:2" x14ac:dyDescent="0.3">
      <c r="A4299" s="3" t="s">
        <v>4299</v>
      </c>
      <c r="B4299" s="1">
        <v>4.99</v>
      </c>
    </row>
    <row r="4300" spans="1:2" x14ac:dyDescent="0.3">
      <c r="A4300" s="3" t="s">
        <v>4300</v>
      </c>
      <c r="B4300" s="1">
        <v>81.259999999999991</v>
      </c>
    </row>
    <row r="4301" spans="1:2" x14ac:dyDescent="0.3">
      <c r="A4301" s="3" t="s">
        <v>4301</v>
      </c>
      <c r="B4301" s="1">
        <v>1809.3975</v>
      </c>
    </row>
    <row r="4302" spans="1:2" x14ac:dyDescent="0.3">
      <c r="A4302" s="3" t="s">
        <v>4302</v>
      </c>
      <c r="B4302" s="1">
        <v>2533.9699999999998</v>
      </c>
    </row>
    <row r="4303" spans="1:2" x14ac:dyDescent="0.3">
      <c r="A4303" s="3" t="s">
        <v>4303</v>
      </c>
      <c r="B4303" s="1">
        <v>4.99</v>
      </c>
    </row>
    <row r="4304" spans="1:2" x14ac:dyDescent="0.3">
      <c r="A4304" s="3" t="s">
        <v>4304</v>
      </c>
      <c r="B4304" s="1">
        <v>603.49</v>
      </c>
    </row>
    <row r="4305" spans="1:2" x14ac:dyDescent="0.3">
      <c r="A4305" s="3" t="s">
        <v>4305</v>
      </c>
      <c r="B4305" s="1">
        <v>4752.75</v>
      </c>
    </row>
    <row r="4306" spans="1:2" x14ac:dyDescent="0.3">
      <c r="A4306" s="3" t="s">
        <v>4306</v>
      </c>
      <c r="B4306" s="1">
        <v>43.21</v>
      </c>
    </row>
    <row r="4307" spans="1:2" x14ac:dyDescent="0.3">
      <c r="A4307" s="3" t="s">
        <v>4307</v>
      </c>
      <c r="B4307" s="1">
        <v>4416.3795999999993</v>
      </c>
    </row>
    <row r="4308" spans="1:2" x14ac:dyDescent="0.3">
      <c r="A4308" s="3" t="s">
        <v>4308</v>
      </c>
      <c r="B4308" s="1">
        <v>2049.0981999999999</v>
      </c>
    </row>
    <row r="4309" spans="1:2" x14ac:dyDescent="0.3">
      <c r="A4309" s="3" t="s">
        <v>4309</v>
      </c>
      <c r="B4309" s="1">
        <v>56.97</v>
      </c>
    </row>
    <row r="4310" spans="1:2" x14ac:dyDescent="0.3">
      <c r="A4310" s="3" t="s">
        <v>4310</v>
      </c>
      <c r="B4310" s="1">
        <v>80.959999999999994</v>
      </c>
    </row>
    <row r="4311" spans="1:2" x14ac:dyDescent="0.3">
      <c r="A4311" s="3" t="s">
        <v>4311</v>
      </c>
      <c r="B4311" s="1">
        <v>8367.2999999999993</v>
      </c>
    </row>
    <row r="4312" spans="1:2" x14ac:dyDescent="0.3">
      <c r="A4312" s="3" t="s">
        <v>4312</v>
      </c>
      <c r="B4312" s="1">
        <v>1938.47</v>
      </c>
    </row>
    <row r="4313" spans="1:2" x14ac:dyDescent="0.3">
      <c r="A4313" s="3" t="s">
        <v>4313</v>
      </c>
      <c r="B4313" s="1">
        <v>4752.75</v>
      </c>
    </row>
    <row r="4314" spans="1:2" x14ac:dyDescent="0.3">
      <c r="A4314" s="3" t="s">
        <v>4314</v>
      </c>
      <c r="B4314" s="1">
        <v>108.95</v>
      </c>
    </row>
    <row r="4315" spans="1:2" x14ac:dyDescent="0.3">
      <c r="A4315" s="3" t="s">
        <v>4315</v>
      </c>
      <c r="B4315" s="1">
        <v>38.980000000000004</v>
      </c>
    </row>
    <row r="4316" spans="1:2" x14ac:dyDescent="0.3">
      <c r="A4316" s="3" t="s">
        <v>4316</v>
      </c>
      <c r="B4316" s="1">
        <v>4.99</v>
      </c>
    </row>
    <row r="4317" spans="1:2" x14ac:dyDescent="0.3">
      <c r="A4317" s="3" t="s">
        <v>4317</v>
      </c>
      <c r="B4317" s="1">
        <v>38.980000000000004</v>
      </c>
    </row>
    <row r="4318" spans="1:2" x14ac:dyDescent="0.3">
      <c r="A4318" s="3" t="s">
        <v>4318</v>
      </c>
      <c r="B4318" s="1">
        <v>539.99</v>
      </c>
    </row>
    <row r="4319" spans="1:2" x14ac:dyDescent="0.3">
      <c r="A4319" s="3" t="s">
        <v>4319</v>
      </c>
      <c r="B4319" s="1">
        <v>81.259999999999991</v>
      </c>
    </row>
    <row r="4320" spans="1:2" x14ac:dyDescent="0.3">
      <c r="A4320" s="3" t="s">
        <v>4320</v>
      </c>
      <c r="B4320" s="1">
        <v>69.989999999999995</v>
      </c>
    </row>
    <row r="4321" spans="1:2" x14ac:dyDescent="0.3">
      <c r="A4321" s="3" t="s">
        <v>4321</v>
      </c>
      <c r="B4321" s="1">
        <v>5997.33</v>
      </c>
    </row>
    <row r="4322" spans="1:2" x14ac:dyDescent="0.3">
      <c r="A4322" s="3" t="s">
        <v>4322</v>
      </c>
      <c r="B4322" s="1">
        <v>3578.27</v>
      </c>
    </row>
    <row r="4323" spans="1:2" x14ac:dyDescent="0.3">
      <c r="A4323" s="3" t="s">
        <v>4323</v>
      </c>
      <c r="B4323" s="1">
        <v>2384.0700000000002</v>
      </c>
    </row>
    <row r="4324" spans="1:2" x14ac:dyDescent="0.3">
      <c r="A4324" s="3" t="s">
        <v>4324</v>
      </c>
      <c r="B4324" s="1">
        <v>2394.9699999999993</v>
      </c>
    </row>
    <row r="4325" spans="1:2" x14ac:dyDescent="0.3">
      <c r="A4325" s="3" t="s">
        <v>4325</v>
      </c>
      <c r="B4325" s="1">
        <v>24.99</v>
      </c>
    </row>
    <row r="4326" spans="1:2" x14ac:dyDescent="0.3">
      <c r="A4326" s="3" t="s">
        <v>4326</v>
      </c>
      <c r="B4326" s="1">
        <v>3578.27</v>
      </c>
    </row>
    <row r="4327" spans="1:2" x14ac:dyDescent="0.3">
      <c r="A4327" s="3" t="s">
        <v>4327</v>
      </c>
      <c r="B4327" s="1">
        <v>65.25</v>
      </c>
    </row>
    <row r="4328" spans="1:2" x14ac:dyDescent="0.3">
      <c r="A4328" s="3" t="s">
        <v>4328</v>
      </c>
      <c r="B4328" s="1">
        <v>6.28</v>
      </c>
    </row>
    <row r="4329" spans="1:2" x14ac:dyDescent="0.3">
      <c r="A4329" s="3" t="s">
        <v>4329</v>
      </c>
      <c r="B4329" s="1">
        <v>91.250000000000014</v>
      </c>
    </row>
    <row r="4330" spans="1:2" x14ac:dyDescent="0.3">
      <c r="A4330" s="3" t="s">
        <v>4330</v>
      </c>
      <c r="B4330" s="1">
        <v>2049.0981999999999</v>
      </c>
    </row>
    <row r="4331" spans="1:2" x14ac:dyDescent="0.3">
      <c r="A4331" s="3" t="s">
        <v>4331</v>
      </c>
      <c r="B4331" s="1">
        <v>3021.0424999999996</v>
      </c>
    </row>
    <row r="4332" spans="1:2" x14ac:dyDescent="0.3">
      <c r="A4332" s="3" t="s">
        <v>4332</v>
      </c>
      <c r="B4332" s="1">
        <v>21.98</v>
      </c>
    </row>
    <row r="4333" spans="1:2" x14ac:dyDescent="0.3">
      <c r="A4333" s="3" t="s">
        <v>4333</v>
      </c>
      <c r="B4333" s="1">
        <v>2511.2599999999998</v>
      </c>
    </row>
    <row r="4334" spans="1:2" x14ac:dyDescent="0.3">
      <c r="A4334" s="3" t="s">
        <v>4334</v>
      </c>
      <c r="B4334" s="1">
        <v>563.77</v>
      </c>
    </row>
    <row r="4335" spans="1:2" x14ac:dyDescent="0.3">
      <c r="A4335" s="3" t="s">
        <v>4335</v>
      </c>
      <c r="B4335" s="1">
        <v>1839.9175</v>
      </c>
    </row>
    <row r="4336" spans="1:2" x14ac:dyDescent="0.3">
      <c r="A4336" s="3" t="s">
        <v>4336</v>
      </c>
      <c r="B4336" s="1">
        <v>2319.9899999999998</v>
      </c>
    </row>
    <row r="4337" spans="1:2" x14ac:dyDescent="0.3">
      <c r="A4337" s="3" t="s">
        <v>4337</v>
      </c>
      <c r="B4337" s="1">
        <v>2351.9599999999996</v>
      </c>
    </row>
    <row r="4338" spans="1:2" x14ac:dyDescent="0.3">
      <c r="A4338" s="3" t="s">
        <v>4338</v>
      </c>
      <c r="B4338" s="1">
        <v>3578.27</v>
      </c>
    </row>
    <row r="4339" spans="1:2" x14ac:dyDescent="0.3">
      <c r="A4339" s="3" t="s">
        <v>4339</v>
      </c>
      <c r="B4339" s="1">
        <v>1588.5682000000002</v>
      </c>
    </row>
    <row r="4340" spans="1:2" x14ac:dyDescent="0.3">
      <c r="A4340" s="3" t="s">
        <v>4340</v>
      </c>
      <c r="B4340" s="1">
        <v>2374.9799999999996</v>
      </c>
    </row>
    <row r="4341" spans="1:2" x14ac:dyDescent="0.3">
      <c r="A4341" s="3" t="s">
        <v>4341</v>
      </c>
      <c r="B4341" s="1">
        <v>39.980000000000004</v>
      </c>
    </row>
    <row r="4342" spans="1:2" x14ac:dyDescent="0.3">
      <c r="A4342" s="3" t="s">
        <v>4342</v>
      </c>
      <c r="B4342" s="1">
        <v>618.98</v>
      </c>
    </row>
    <row r="4343" spans="1:2" x14ac:dyDescent="0.3">
      <c r="A4343" s="3" t="s">
        <v>4343</v>
      </c>
      <c r="B4343" s="1">
        <v>27.769999999999996</v>
      </c>
    </row>
    <row r="4344" spans="1:2" x14ac:dyDescent="0.3">
      <c r="A4344" s="3" t="s">
        <v>4344</v>
      </c>
      <c r="B4344" s="1">
        <v>1155.48</v>
      </c>
    </row>
    <row r="4345" spans="1:2" x14ac:dyDescent="0.3">
      <c r="A4345" s="3" t="s">
        <v>4345</v>
      </c>
      <c r="B4345" s="1">
        <v>6907.5624999999982</v>
      </c>
    </row>
    <row r="4346" spans="1:2" x14ac:dyDescent="0.3">
      <c r="A4346" s="3" t="s">
        <v>4346</v>
      </c>
      <c r="B4346" s="1">
        <v>4838.2999999999993</v>
      </c>
    </row>
    <row r="4347" spans="1:2" x14ac:dyDescent="0.3">
      <c r="A4347" s="3" t="s">
        <v>4347</v>
      </c>
      <c r="B4347" s="1">
        <v>7300.5499999999993</v>
      </c>
    </row>
    <row r="4348" spans="1:2" x14ac:dyDescent="0.3">
      <c r="A4348" s="3" t="s">
        <v>4348</v>
      </c>
      <c r="B4348" s="1">
        <v>777.34</v>
      </c>
    </row>
    <row r="4349" spans="1:2" x14ac:dyDescent="0.3">
      <c r="A4349" s="3" t="s">
        <v>4349</v>
      </c>
      <c r="B4349" s="1">
        <v>74.459999999999994</v>
      </c>
    </row>
    <row r="4350" spans="1:2" x14ac:dyDescent="0.3">
      <c r="A4350" s="3" t="s">
        <v>4350</v>
      </c>
      <c r="B4350" s="1">
        <v>74.98</v>
      </c>
    </row>
    <row r="4351" spans="1:2" x14ac:dyDescent="0.3">
      <c r="A4351" s="3" t="s">
        <v>4351</v>
      </c>
      <c r="B4351" s="1">
        <v>5976.74</v>
      </c>
    </row>
    <row r="4352" spans="1:2" x14ac:dyDescent="0.3">
      <c r="A4352" s="3" t="s">
        <v>4352</v>
      </c>
      <c r="B4352" s="1">
        <v>7232.369999999999</v>
      </c>
    </row>
    <row r="4353" spans="1:2" x14ac:dyDescent="0.3">
      <c r="A4353" s="3" t="s">
        <v>4353</v>
      </c>
      <c r="B4353" s="1">
        <v>7.28</v>
      </c>
    </row>
    <row r="4354" spans="1:2" x14ac:dyDescent="0.3">
      <c r="A4354" s="3" t="s">
        <v>4354</v>
      </c>
      <c r="B4354" s="1">
        <v>23.779999999999998</v>
      </c>
    </row>
    <row r="4355" spans="1:2" x14ac:dyDescent="0.3">
      <c r="A4355" s="3" t="s">
        <v>4355</v>
      </c>
      <c r="B4355" s="1">
        <v>193.97</v>
      </c>
    </row>
    <row r="4356" spans="1:2" x14ac:dyDescent="0.3">
      <c r="A4356" s="3" t="s">
        <v>4356</v>
      </c>
      <c r="B4356" s="1">
        <v>68.489999999999995</v>
      </c>
    </row>
    <row r="4357" spans="1:2" x14ac:dyDescent="0.3">
      <c r="A4357" s="3" t="s">
        <v>4357</v>
      </c>
      <c r="B4357" s="1">
        <v>3926.5324999999993</v>
      </c>
    </row>
    <row r="4358" spans="1:2" x14ac:dyDescent="0.3">
      <c r="A4358" s="3" t="s">
        <v>4358</v>
      </c>
      <c r="B4358" s="1">
        <v>59.980000000000004</v>
      </c>
    </row>
    <row r="4359" spans="1:2" x14ac:dyDescent="0.3">
      <c r="A4359" s="3" t="s">
        <v>4359</v>
      </c>
      <c r="B4359" s="1">
        <v>6862.1381999999994</v>
      </c>
    </row>
    <row r="4360" spans="1:2" x14ac:dyDescent="0.3">
      <c r="A4360" s="3" t="s">
        <v>4360</v>
      </c>
      <c r="B4360" s="1">
        <v>565.47</v>
      </c>
    </row>
    <row r="4361" spans="1:2" x14ac:dyDescent="0.3">
      <c r="A4361" s="3" t="s">
        <v>4361</v>
      </c>
      <c r="B4361" s="1">
        <v>69.989999999999995</v>
      </c>
    </row>
    <row r="4362" spans="1:2" x14ac:dyDescent="0.3">
      <c r="A4362" s="3" t="s">
        <v>4362</v>
      </c>
      <c r="B4362" s="1">
        <v>4496.2299999999996</v>
      </c>
    </row>
    <row r="4363" spans="1:2" x14ac:dyDescent="0.3">
      <c r="A4363" s="3" t="s">
        <v>4363</v>
      </c>
      <c r="B4363" s="1">
        <v>48.970000000000006</v>
      </c>
    </row>
    <row r="4364" spans="1:2" x14ac:dyDescent="0.3">
      <c r="A4364" s="3" t="s">
        <v>4364</v>
      </c>
      <c r="B4364" s="1">
        <v>553.97</v>
      </c>
    </row>
    <row r="4365" spans="1:2" x14ac:dyDescent="0.3">
      <c r="A4365" s="3" t="s">
        <v>4365</v>
      </c>
      <c r="B4365" s="1">
        <v>153.93</v>
      </c>
    </row>
    <row r="4366" spans="1:2" x14ac:dyDescent="0.3">
      <c r="A4366" s="3" t="s">
        <v>4366</v>
      </c>
      <c r="B4366" s="1">
        <v>1155.48</v>
      </c>
    </row>
    <row r="4367" spans="1:2" x14ac:dyDescent="0.3">
      <c r="A4367" s="3" t="s">
        <v>4367</v>
      </c>
      <c r="B4367" s="1">
        <v>3.99</v>
      </c>
    </row>
    <row r="4368" spans="1:2" x14ac:dyDescent="0.3">
      <c r="A4368" s="3" t="s">
        <v>4368</v>
      </c>
      <c r="B4368" s="1">
        <v>5625.2495999999992</v>
      </c>
    </row>
    <row r="4369" spans="1:2" x14ac:dyDescent="0.3">
      <c r="A4369" s="3" t="s">
        <v>4369</v>
      </c>
      <c r="B4369" s="1">
        <v>56.97</v>
      </c>
    </row>
    <row r="4370" spans="1:2" x14ac:dyDescent="0.3">
      <c r="A4370" s="3" t="s">
        <v>4370</v>
      </c>
      <c r="B4370" s="1">
        <v>68.489999999999995</v>
      </c>
    </row>
    <row r="4371" spans="1:2" x14ac:dyDescent="0.3">
      <c r="A4371" s="3" t="s">
        <v>4371</v>
      </c>
      <c r="B4371" s="1">
        <v>2478.3399999999997</v>
      </c>
    </row>
    <row r="4372" spans="1:2" x14ac:dyDescent="0.3">
      <c r="A4372" s="3" t="s">
        <v>4372</v>
      </c>
      <c r="B4372" s="1">
        <v>2934.3695999999991</v>
      </c>
    </row>
    <row r="4373" spans="1:2" x14ac:dyDescent="0.3">
      <c r="A4373" s="3" t="s">
        <v>4373</v>
      </c>
      <c r="B4373" s="1">
        <v>556.26</v>
      </c>
    </row>
    <row r="4374" spans="1:2" x14ac:dyDescent="0.3">
      <c r="A4374" s="3" t="s">
        <v>4374</v>
      </c>
      <c r="B4374" s="1">
        <v>115.92</v>
      </c>
    </row>
    <row r="4375" spans="1:2" x14ac:dyDescent="0.3">
      <c r="A4375" s="3" t="s">
        <v>4375</v>
      </c>
      <c r="B4375" s="1">
        <v>777.34</v>
      </c>
    </row>
    <row r="4376" spans="1:2" x14ac:dyDescent="0.3">
      <c r="A4376" s="3" t="s">
        <v>4376</v>
      </c>
      <c r="B4376" s="1">
        <v>6056.61</v>
      </c>
    </row>
    <row r="4377" spans="1:2" x14ac:dyDescent="0.3">
      <c r="A4377" s="3" t="s">
        <v>4377</v>
      </c>
      <c r="B4377" s="1">
        <v>4733.75</v>
      </c>
    </row>
    <row r="4378" spans="1:2" x14ac:dyDescent="0.3">
      <c r="A4378" s="3" t="s">
        <v>4378</v>
      </c>
      <c r="B4378" s="1">
        <v>158.95999999999998</v>
      </c>
    </row>
    <row r="4379" spans="1:2" x14ac:dyDescent="0.3">
      <c r="A4379" s="3" t="s">
        <v>4379</v>
      </c>
      <c r="B4379" s="1">
        <v>1371.95</v>
      </c>
    </row>
    <row r="4380" spans="1:2" x14ac:dyDescent="0.3">
      <c r="A4380" s="3" t="s">
        <v>4380</v>
      </c>
      <c r="B4380" s="1">
        <v>14.98</v>
      </c>
    </row>
    <row r="4381" spans="1:2" x14ac:dyDescent="0.3">
      <c r="A4381" s="3" t="s">
        <v>4381</v>
      </c>
      <c r="B4381" s="1">
        <v>4368.6995999999999</v>
      </c>
    </row>
    <row r="4382" spans="1:2" x14ac:dyDescent="0.3">
      <c r="A4382" s="3" t="s">
        <v>4382</v>
      </c>
      <c r="B4382" s="1">
        <v>4207.32</v>
      </c>
    </row>
    <row r="4383" spans="1:2" x14ac:dyDescent="0.3">
      <c r="A4383" s="3" t="s">
        <v>4383</v>
      </c>
      <c r="B4383" s="1">
        <v>819.48</v>
      </c>
    </row>
    <row r="4384" spans="1:2" x14ac:dyDescent="0.3">
      <c r="A4384" s="3" t="s">
        <v>4384</v>
      </c>
      <c r="B4384" s="1">
        <v>8295.0199999999986</v>
      </c>
    </row>
    <row r="4385" spans="1:2" x14ac:dyDescent="0.3">
      <c r="A4385" s="3" t="s">
        <v>4385</v>
      </c>
      <c r="B4385" s="1">
        <v>64.97</v>
      </c>
    </row>
    <row r="4386" spans="1:2" x14ac:dyDescent="0.3">
      <c r="A4386" s="3" t="s">
        <v>4386</v>
      </c>
      <c r="B4386" s="1">
        <v>38.980000000000004</v>
      </c>
    </row>
    <row r="4387" spans="1:2" x14ac:dyDescent="0.3">
      <c r="A4387" s="3" t="s">
        <v>4387</v>
      </c>
      <c r="B4387" s="1">
        <v>4416.3795999999993</v>
      </c>
    </row>
    <row r="4388" spans="1:2" x14ac:dyDescent="0.3">
      <c r="A4388" s="3" t="s">
        <v>4388</v>
      </c>
      <c r="B4388" s="1">
        <v>103.46</v>
      </c>
    </row>
    <row r="4389" spans="1:2" x14ac:dyDescent="0.3">
      <c r="A4389" s="3" t="s">
        <v>4389</v>
      </c>
      <c r="B4389" s="1">
        <v>29.479999999999997</v>
      </c>
    </row>
    <row r="4390" spans="1:2" x14ac:dyDescent="0.3">
      <c r="A4390" s="3" t="s">
        <v>4390</v>
      </c>
      <c r="B4390" s="1">
        <v>4380.04</v>
      </c>
    </row>
    <row r="4391" spans="1:2" x14ac:dyDescent="0.3">
      <c r="A4391" s="3" t="s">
        <v>4391</v>
      </c>
      <c r="B4391" s="1">
        <v>7023.7699999999986</v>
      </c>
    </row>
    <row r="4392" spans="1:2" x14ac:dyDescent="0.3">
      <c r="A4392" s="3" t="s">
        <v>4392</v>
      </c>
      <c r="B4392" s="1">
        <v>28.99</v>
      </c>
    </row>
    <row r="4393" spans="1:2" x14ac:dyDescent="0.3">
      <c r="A4393" s="3" t="s">
        <v>4393</v>
      </c>
      <c r="B4393" s="1">
        <v>1917.46</v>
      </c>
    </row>
    <row r="4394" spans="1:2" x14ac:dyDescent="0.3">
      <c r="A4394" s="3" t="s">
        <v>4394</v>
      </c>
      <c r="B4394" s="1">
        <v>5152.6981999999998</v>
      </c>
    </row>
    <row r="4395" spans="1:2" x14ac:dyDescent="0.3">
      <c r="A4395" s="3" t="s">
        <v>4395</v>
      </c>
      <c r="B4395" s="1">
        <v>2751.4174999999996</v>
      </c>
    </row>
    <row r="4396" spans="1:2" x14ac:dyDescent="0.3">
      <c r="A4396" s="3" t="s">
        <v>4396</v>
      </c>
      <c r="B4396" s="1">
        <v>38.980000000000004</v>
      </c>
    </row>
    <row r="4397" spans="1:2" x14ac:dyDescent="0.3">
      <c r="A4397" s="3" t="s">
        <v>4397</v>
      </c>
      <c r="B4397" s="1">
        <v>2016.95</v>
      </c>
    </row>
    <row r="4398" spans="1:2" x14ac:dyDescent="0.3">
      <c r="A4398" s="3" t="s">
        <v>4398</v>
      </c>
      <c r="B4398" s="1">
        <v>130.56000000000003</v>
      </c>
    </row>
    <row r="4399" spans="1:2" x14ac:dyDescent="0.3">
      <c r="A4399" s="3" t="s">
        <v>4399</v>
      </c>
      <c r="B4399" s="1">
        <v>29.479999999999997</v>
      </c>
    </row>
    <row r="4400" spans="1:2" x14ac:dyDescent="0.3">
      <c r="A4400" s="3" t="s">
        <v>4400</v>
      </c>
      <c r="B4400" s="1">
        <v>8053.409599999999</v>
      </c>
    </row>
    <row r="4401" spans="1:2" x14ac:dyDescent="0.3">
      <c r="A4401" s="3" t="s">
        <v>4401</v>
      </c>
      <c r="B4401" s="1">
        <v>6.28</v>
      </c>
    </row>
    <row r="4402" spans="1:2" x14ac:dyDescent="0.3">
      <c r="A4402" s="3" t="s">
        <v>4402</v>
      </c>
      <c r="B4402" s="1">
        <v>60.47</v>
      </c>
    </row>
    <row r="4403" spans="1:2" x14ac:dyDescent="0.3">
      <c r="A4403" s="3" t="s">
        <v>4403</v>
      </c>
      <c r="B4403" s="1">
        <v>5718.6595999999981</v>
      </c>
    </row>
    <row r="4404" spans="1:2" x14ac:dyDescent="0.3">
      <c r="A4404" s="3" t="s">
        <v>4404</v>
      </c>
      <c r="B4404" s="1">
        <v>3907.5424999999996</v>
      </c>
    </row>
    <row r="4405" spans="1:2" x14ac:dyDescent="0.3">
      <c r="A4405" s="3" t="s">
        <v>4405</v>
      </c>
      <c r="B4405" s="1">
        <v>5377.75</v>
      </c>
    </row>
    <row r="4406" spans="1:2" x14ac:dyDescent="0.3">
      <c r="A4406" s="3" t="s">
        <v>4406</v>
      </c>
      <c r="B4406" s="1">
        <v>2180.4074999999993</v>
      </c>
    </row>
    <row r="4407" spans="1:2" x14ac:dyDescent="0.3">
      <c r="A4407" s="3" t="s">
        <v>4407</v>
      </c>
      <c r="B4407" s="1">
        <v>24.99</v>
      </c>
    </row>
    <row r="4408" spans="1:2" x14ac:dyDescent="0.3">
      <c r="A4408" s="3" t="s">
        <v>4408</v>
      </c>
      <c r="B4408" s="1">
        <v>123.97999999999999</v>
      </c>
    </row>
    <row r="4409" spans="1:2" x14ac:dyDescent="0.3">
      <c r="A4409" s="3" t="s">
        <v>4409</v>
      </c>
      <c r="B4409" s="1">
        <v>2393.06</v>
      </c>
    </row>
    <row r="4410" spans="1:2" x14ac:dyDescent="0.3">
      <c r="A4410" s="3" t="s">
        <v>4410</v>
      </c>
      <c r="B4410" s="1">
        <v>4.99</v>
      </c>
    </row>
    <row r="4411" spans="1:2" x14ac:dyDescent="0.3">
      <c r="A4411" s="3" t="s">
        <v>4411</v>
      </c>
      <c r="B4411" s="1">
        <v>193.98</v>
      </c>
    </row>
    <row r="4412" spans="1:2" x14ac:dyDescent="0.3">
      <c r="A4412" s="3" t="s">
        <v>4412</v>
      </c>
      <c r="B4412" s="1">
        <v>8133.0399999999991</v>
      </c>
    </row>
    <row r="4413" spans="1:2" x14ac:dyDescent="0.3">
      <c r="A4413" s="3" t="s">
        <v>4413</v>
      </c>
      <c r="B4413" s="1">
        <v>4.99</v>
      </c>
    </row>
    <row r="4414" spans="1:2" x14ac:dyDescent="0.3">
      <c r="A4414" s="3" t="s">
        <v>4414</v>
      </c>
      <c r="B4414" s="1">
        <v>574.98</v>
      </c>
    </row>
    <row r="4415" spans="1:2" x14ac:dyDescent="0.3">
      <c r="A4415" s="3" t="s">
        <v>4415</v>
      </c>
      <c r="B4415" s="1">
        <v>2492.3199999999993</v>
      </c>
    </row>
    <row r="4416" spans="1:2" x14ac:dyDescent="0.3">
      <c r="A4416" s="3" t="s">
        <v>4416</v>
      </c>
      <c r="B4416" s="1">
        <v>2466.3199999999993</v>
      </c>
    </row>
    <row r="4417" spans="1:2" x14ac:dyDescent="0.3">
      <c r="A4417" s="3" t="s">
        <v>4417</v>
      </c>
      <c r="B4417" s="1">
        <v>539.99</v>
      </c>
    </row>
    <row r="4418" spans="1:2" x14ac:dyDescent="0.3">
      <c r="A4418" s="3" t="s">
        <v>4418</v>
      </c>
      <c r="B4418" s="1">
        <v>4198.33</v>
      </c>
    </row>
    <row r="4419" spans="1:2" x14ac:dyDescent="0.3">
      <c r="A4419" s="3" t="s">
        <v>4419</v>
      </c>
      <c r="B4419" s="1">
        <v>71.580000000000013</v>
      </c>
    </row>
    <row r="4420" spans="1:2" x14ac:dyDescent="0.3">
      <c r="A4420" s="3" t="s">
        <v>4420</v>
      </c>
      <c r="B4420" s="1">
        <v>6729.5699999999988</v>
      </c>
    </row>
    <row r="4421" spans="1:2" x14ac:dyDescent="0.3">
      <c r="A4421" s="3" t="s">
        <v>4421</v>
      </c>
      <c r="B4421" s="1">
        <v>8093.0299999999988</v>
      </c>
    </row>
    <row r="4422" spans="1:2" x14ac:dyDescent="0.3">
      <c r="A4422" s="3" t="s">
        <v>4422</v>
      </c>
      <c r="B4422" s="1">
        <v>38.980000000000004</v>
      </c>
    </row>
    <row r="4423" spans="1:2" x14ac:dyDescent="0.3">
      <c r="A4423" s="3" t="s">
        <v>4423</v>
      </c>
      <c r="B4423" s="1">
        <v>586.97</v>
      </c>
    </row>
    <row r="4424" spans="1:2" x14ac:dyDescent="0.3">
      <c r="A4424" s="3" t="s">
        <v>4424</v>
      </c>
      <c r="B4424" s="1">
        <v>29.99</v>
      </c>
    </row>
    <row r="4425" spans="1:2" x14ac:dyDescent="0.3">
      <c r="A4425" s="3" t="s">
        <v>4425</v>
      </c>
      <c r="B4425" s="1">
        <v>68.97</v>
      </c>
    </row>
    <row r="4426" spans="1:2" x14ac:dyDescent="0.3">
      <c r="A4426" s="3" t="s">
        <v>4426</v>
      </c>
      <c r="B4426" s="1">
        <v>4663.7925000000005</v>
      </c>
    </row>
    <row r="4427" spans="1:2" x14ac:dyDescent="0.3">
      <c r="A4427" s="3" t="s">
        <v>4427</v>
      </c>
      <c r="B4427" s="1">
        <v>4320.62</v>
      </c>
    </row>
    <row r="4428" spans="1:2" x14ac:dyDescent="0.3">
      <c r="A4428" s="3" t="s">
        <v>4428</v>
      </c>
      <c r="B4428" s="1">
        <v>201.28</v>
      </c>
    </row>
    <row r="4429" spans="1:2" x14ac:dyDescent="0.3">
      <c r="A4429" s="3" t="s">
        <v>4429</v>
      </c>
      <c r="B4429" s="1">
        <v>167.93000000000004</v>
      </c>
    </row>
    <row r="4430" spans="1:2" x14ac:dyDescent="0.3">
      <c r="A4430" s="3" t="s">
        <v>4430</v>
      </c>
      <c r="B4430" s="1">
        <v>69.989999999999995</v>
      </c>
    </row>
    <row r="4431" spans="1:2" x14ac:dyDescent="0.3">
      <c r="A4431" s="3" t="s">
        <v>4431</v>
      </c>
      <c r="B4431" s="1">
        <v>756.33</v>
      </c>
    </row>
    <row r="4432" spans="1:2" x14ac:dyDescent="0.3">
      <c r="A4432" s="3" t="s">
        <v>4432</v>
      </c>
      <c r="B4432" s="1">
        <v>1763.97</v>
      </c>
    </row>
    <row r="4433" spans="1:2" x14ac:dyDescent="0.3">
      <c r="A4433" s="3" t="s">
        <v>4433</v>
      </c>
      <c r="B4433" s="1">
        <v>164.19999999999996</v>
      </c>
    </row>
    <row r="4434" spans="1:2" x14ac:dyDescent="0.3">
      <c r="A4434" s="3" t="s">
        <v>4434</v>
      </c>
      <c r="B4434" s="1">
        <v>2419.06</v>
      </c>
    </row>
    <row r="4435" spans="1:2" x14ac:dyDescent="0.3">
      <c r="A4435" s="3" t="s">
        <v>4435</v>
      </c>
      <c r="B4435" s="1">
        <v>123.45</v>
      </c>
    </row>
    <row r="4436" spans="1:2" x14ac:dyDescent="0.3">
      <c r="A4436" s="3" t="s">
        <v>4436</v>
      </c>
      <c r="B4436" s="1">
        <v>3578.27</v>
      </c>
    </row>
    <row r="4437" spans="1:2" x14ac:dyDescent="0.3">
      <c r="A4437" s="3" t="s">
        <v>4437</v>
      </c>
      <c r="B4437" s="1">
        <v>5034.7799999999988</v>
      </c>
    </row>
    <row r="4438" spans="1:2" x14ac:dyDescent="0.3">
      <c r="A4438" s="3" t="s">
        <v>4438</v>
      </c>
      <c r="B4438" s="1">
        <v>2745.3324999999995</v>
      </c>
    </row>
    <row r="4439" spans="1:2" x14ac:dyDescent="0.3">
      <c r="A4439" s="3" t="s">
        <v>4439</v>
      </c>
      <c r="B4439" s="1">
        <v>145.22999999999999</v>
      </c>
    </row>
    <row r="4440" spans="1:2" x14ac:dyDescent="0.3">
      <c r="A4440" s="3" t="s">
        <v>4440</v>
      </c>
      <c r="B4440" s="1">
        <v>574.98</v>
      </c>
    </row>
    <row r="4441" spans="1:2" x14ac:dyDescent="0.3">
      <c r="A4441" s="3" t="s">
        <v>4441</v>
      </c>
      <c r="B4441" s="1">
        <v>3917.5424999999996</v>
      </c>
    </row>
    <row r="4442" spans="1:2" x14ac:dyDescent="0.3">
      <c r="A4442" s="3" t="s">
        <v>4442</v>
      </c>
      <c r="B4442" s="1">
        <v>39.980000000000004</v>
      </c>
    </row>
    <row r="4443" spans="1:2" x14ac:dyDescent="0.3">
      <c r="A4443" s="3" t="s">
        <v>4443</v>
      </c>
      <c r="B4443" s="1">
        <v>2511.3199999999993</v>
      </c>
    </row>
    <row r="4444" spans="1:2" x14ac:dyDescent="0.3">
      <c r="A4444" s="3" t="s">
        <v>4444</v>
      </c>
      <c r="B4444" s="1">
        <v>1848.9075</v>
      </c>
    </row>
    <row r="4445" spans="1:2" x14ac:dyDescent="0.3">
      <c r="A4445" s="3" t="s">
        <v>4445</v>
      </c>
      <c r="B4445" s="1">
        <v>4.99</v>
      </c>
    </row>
    <row r="4446" spans="1:2" x14ac:dyDescent="0.3">
      <c r="A4446" s="3" t="s">
        <v>4446</v>
      </c>
      <c r="B4446" s="1">
        <v>1336.96</v>
      </c>
    </row>
    <row r="4447" spans="1:2" x14ac:dyDescent="0.3">
      <c r="A4447" s="3" t="s">
        <v>4447</v>
      </c>
      <c r="B4447" s="1">
        <v>5768.0499999999993</v>
      </c>
    </row>
    <row r="4448" spans="1:2" x14ac:dyDescent="0.3">
      <c r="A4448" s="3" t="s">
        <v>4448</v>
      </c>
      <c r="B4448" s="1">
        <v>170.06</v>
      </c>
    </row>
    <row r="4449" spans="1:2" x14ac:dyDescent="0.3">
      <c r="A4449" s="3" t="s">
        <v>4449</v>
      </c>
      <c r="B4449" s="1">
        <v>6093.2</v>
      </c>
    </row>
    <row r="4450" spans="1:2" x14ac:dyDescent="0.3">
      <c r="A4450" s="3" t="s">
        <v>4450</v>
      </c>
      <c r="B4450" s="1">
        <v>1145.48</v>
      </c>
    </row>
    <row r="4451" spans="1:2" x14ac:dyDescent="0.3">
      <c r="A4451" s="3" t="s">
        <v>4451</v>
      </c>
      <c r="B4451" s="1">
        <v>5801.3824999999997</v>
      </c>
    </row>
    <row r="4452" spans="1:2" x14ac:dyDescent="0.3">
      <c r="A4452" s="3" t="s">
        <v>4452</v>
      </c>
      <c r="B4452" s="1">
        <v>25.479999999999997</v>
      </c>
    </row>
    <row r="4453" spans="1:2" x14ac:dyDescent="0.3">
      <c r="A4453" s="3" t="s">
        <v>4453</v>
      </c>
      <c r="B4453" s="1">
        <v>149.97999999999999</v>
      </c>
    </row>
    <row r="4454" spans="1:2" x14ac:dyDescent="0.3">
      <c r="A4454" s="3" t="s">
        <v>4454</v>
      </c>
      <c r="B4454" s="1">
        <v>1759.97</v>
      </c>
    </row>
    <row r="4455" spans="1:2" x14ac:dyDescent="0.3">
      <c r="A4455" s="3" t="s">
        <v>4455</v>
      </c>
      <c r="B4455" s="1">
        <v>4713.8924999999999</v>
      </c>
    </row>
    <row r="4456" spans="1:2" x14ac:dyDescent="0.3">
      <c r="A4456" s="3" t="s">
        <v>4456</v>
      </c>
      <c r="B4456" s="1">
        <v>64.97</v>
      </c>
    </row>
    <row r="4457" spans="1:2" x14ac:dyDescent="0.3">
      <c r="A4457" s="3" t="s">
        <v>4457</v>
      </c>
      <c r="B4457" s="1">
        <v>1288.0582000000002</v>
      </c>
    </row>
    <row r="4458" spans="1:2" x14ac:dyDescent="0.3">
      <c r="A4458" s="3" t="s">
        <v>4458</v>
      </c>
      <c r="B4458" s="1">
        <v>8308.59</v>
      </c>
    </row>
    <row r="4459" spans="1:2" x14ac:dyDescent="0.3">
      <c r="A4459" s="3" t="s">
        <v>4459</v>
      </c>
      <c r="B4459" s="1">
        <v>5900.55</v>
      </c>
    </row>
    <row r="4460" spans="1:2" x14ac:dyDescent="0.3">
      <c r="A4460" s="3" t="s">
        <v>4460</v>
      </c>
      <c r="B4460" s="1">
        <v>539.99</v>
      </c>
    </row>
    <row r="4461" spans="1:2" x14ac:dyDescent="0.3">
      <c r="A4461" s="3" t="s">
        <v>4461</v>
      </c>
      <c r="B4461" s="1">
        <v>4.99</v>
      </c>
    </row>
    <row r="4462" spans="1:2" x14ac:dyDescent="0.3">
      <c r="A4462" s="3" t="s">
        <v>4462</v>
      </c>
      <c r="B4462" s="1">
        <v>69.97</v>
      </c>
    </row>
    <row r="4463" spans="1:2" x14ac:dyDescent="0.3">
      <c r="A4463" s="3" t="s">
        <v>4463</v>
      </c>
      <c r="B4463" s="1">
        <v>1155.48</v>
      </c>
    </row>
    <row r="4464" spans="1:2" x14ac:dyDescent="0.3">
      <c r="A4464" s="3" t="s">
        <v>4464</v>
      </c>
      <c r="B4464" s="1">
        <v>103.97</v>
      </c>
    </row>
    <row r="4465" spans="1:2" x14ac:dyDescent="0.3">
      <c r="A4465" s="3" t="s">
        <v>4465</v>
      </c>
      <c r="B4465" s="1">
        <v>39.99</v>
      </c>
    </row>
    <row r="4466" spans="1:2" x14ac:dyDescent="0.3">
      <c r="A4466" s="3" t="s">
        <v>4466</v>
      </c>
      <c r="B4466" s="1">
        <v>2071.4196000000002</v>
      </c>
    </row>
    <row r="4467" spans="1:2" x14ac:dyDescent="0.3">
      <c r="A4467" s="3" t="s">
        <v>4467</v>
      </c>
      <c r="B4467" s="1">
        <v>71.580000000000013</v>
      </c>
    </row>
    <row r="4468" spans="1:2" x14ac:dyDescent="0.3">
      <c r="A4468" s="3" t="s">
        <v>4468</v>
      </c>
      <c r="B4468" s="1">
        <v>34.979999999999997</v>
      </c>
    </row>
    <row r="4469" spans="1:2" x14ac:dyDescent="0.3">
      <c r="A4469" s="3" t="s">
        <v>4469</v>
      </c>
      <c r="B4469" s="1">
        <v>2071.4196000000002</v>
      </c>
    </row>
    <row r="4470" spans="1:2" x14ac:dyDescent="0.3">
      <c r="A4470" s="3" t="s">
        <v>4470</v>
      </c>
      <c r="B4470" s="1">
        <v>39.980000000000004</v>
      </c>
    </row>
    <row r="4471" spans="1:2" x14ac:dyDescent="0.3">
      <c r="A4471" s="3" t="s">
        <v>4471</v>
      </c>
      <c r="B4471" s="1">
        <v>64.47</v>
      </c>
    </row>
    <row r="4472" spans="1:2" x14ac:dyDescent="0.3">
      <c r="A4472" s="3" t="s">
        <v>4472</v>
      </c>
      <c r="B4472" s="1">
        <v>4.99</v>
      </c>
    </row>
    <row r="4473" spans="1:2" x14ac:dyDescent="0.3">
      <c r="A4473" s="3" t="s">
        <v>4473</v>
      </c>
      <c r="B4473" s="1">
        <v>539.99</v>
      </c>
    </row>
    <row r="4474" spans="1:2" x14ac:dyDescent="0.3">
      <c r="A4474" s="3" t="s">
        <v>4474</v>
      </c>
      <c r="B4474" s="1">
        <v>4498.5324999999993</v>
      </c>
    </row>
    <row r="4475" spans="1:2" x14ac:dyDescent="0.3">
      <c r="A4475" s="3" t="s">
        <v>4475</v>
      </c>
      <c r="B4475" s="1">
        <v>2401.9499999999994</v>
      </c>
    </row>
    <row r="4476" spans="1:2" x14ac:dyDescent="0.3">
      <c r="A4476" s="3" t="s">
        <v>4476</v>
      </c>
      <c r="B4476" s="1">
        <v>64.97</v>
      </c>
    </row>
    <row r="4477" spans="1:2" x14ac:dyDescent="0.3">
      <c r="A4477" s="3" t="s">
        <v>4477</v>
      </c>
      <c r="B4477" s="1">
        <v>3110.0524999999998</v>
      </c>
    </row>
    <row r="4478" spans="1:2" x14ac:dyDescent="0.3">
      <c r="A4478" s="3" t="s">
        <v>4478</v>
      </c>
      <c r="B4478" s="1">
        <v>7.28</v>
      </c>
    </row>
    <row r="4479" spans="1:2" x14ac:dyDescent="0.3">
      <c r="A4479" s="3" t="s">
        <v>4479</v>
      </c>
      <c r="B4479" s="1">
        <v>39.980000000000004</v>
      </c>
    </row>
    <row r="4480" spans="1:2" x14ac:dyDescent="0.3">
      <c r="A4480" s="3" t="s">
        <v>4480</v>
      </c>
      <c r="B4480" s="1">
        <v>567.76</v>
      </c>
    </row>
    <row r="4481" spans="1:2" x14ac:dyDescent="0.3">
      <c r="A4481" s="3" t="s">
        <v>4481</v>
      </c>
      <c r="B4481" s="1">
        <v>23.97</v>
      </c>
    </row>
    <row r="4482" spans="1:2" x14ac:dyDescent="0.3">
      <c r="A4482" s="3" t="s">
        <v>4482</v>
      </c>
      <c r="B4482" s="1">
        <v>5873.26</v>
      </c>
    </row>
    <row r="4483" spans="1:2" x14ac:dyDescent="0.3">
      <c r="A4483" s="3" t="s">
        <v>4483</v>
      </c>
      <c r="B4483" s="1">
        <v>53.980000000000004</v>
      </c>
    </row>
    <row r="4484" spans="1:2" x14ac:dyDescent="0.3">
      <c r="A4484" s="3" t="s">
        <v>4484</v>
      </c>
      <c r="B4484" s="1">
        <v>819.46</v>
      </c>
    </row>
    <row r="4485" spans="1:2" x14ac:dyDescent="0.3">
      <c r="A4485" s="3" t="s">
        <v>4485</v>
      </c>
      <c r="B4485" s="1">
        <v>4389.5899999999992</v>
      </c>
    </row>
    <row r="4486" spans="1:2" x14ac:dyDescent="0.3">
      <c r="A4486" s="3" t="s">
        <v>4486</v>
      </c>
      <c r="B4486" s="1">
        <v>39.980000000000004</v>
      </c>
    </row>
    <row r="4487" spans="1:2" x14ac:dyDescent="0.3">
      <c r="A4487" s="3" t="s">
        <v>4487</v>
      </c>
      <c r="B4487" s="1">
        <v>106.26</v>
      </c>
    </row>
    <row r="4488" spans="1:2" x14ac:dyDescent="0.3">
      <c r="A4488" s="3" t="s">
        <v>4488</v>
      </c>
      <c r="B4488" s="1">
        <v>132.97</v>
      </c>
    </row>
    <row r="4489" spans="1:2" x14ac:dyDescent="0.3">
      <c r="A4489" s="3" t="s">
        <v>4489</v>
      </c>
      <c r="B4489" s="1">
        <v>2481.8199999999993</v>
      </c>
    </row>
    <row r="4490" spans="1:2" x14ac:dyDescent="0.3">
      <c r="A4490" s="3" t="s">
        <v>4490</v>
      </c>
      <c r="B4490" s="1">
        <v>63.97</v>
      </c>
    </row>
    <row r="4491" spans="1:2" x14ac:dyDescent="0.3">
      <c r="A4491" s="3" t="s">
        <v>4491</v>
      </c>
      <c r="B4491" s="1">
        <v>553.97</v>
      </c>
    </row>
    <row r="4492" spans="1:2" x14ac:dyDescent="0.3">
      <c r="A4492" s="3" t="s">
        <v>4492</v>
      </c>
      <c r="B4492" s="1">
        <v>37.269999999999996</v>
      </c>
    </row>
    <row r="4493" spans="1:2" x14ac:dyDescent="0.3">
      <c r="A4493" s="3" t="s">
        <v>4493</v>
      </c>
      <c r="B4493" s="1">
        <v>628.97</v>
      </c>
    </row>
    <row r="4494" spans="1:2" x14ac:dyDescent="0.3">
      <c r="A4494" s="3" t="s">
        <v>4494</v>
      </c>
      <c r="B4494" s="1">
        <v>4387.2299999999996</v>
      </c>
    </row>
    <row r="4495" spans="1:2" x14ac:dyDescent="0.3">
      <c r="A4495" s="3" t="s">
        <v>4495</v>
      </c>
      <c r="B4495" s="1">
        <v>4659.8025000000007</v>
      </c>
    </row>
    <row r="4496" spans="1:2" x14ac:dyDescent="0.3">
      <c r="A4496" s="3" t="s">
        <v>4496</v>
      </c>
      <c r="B4496" s="1">
        <v>1567.46</v>
      </c>
    </row>
    <row r="4497" spans="1:2" x14ac:dyDescent="0.3">
      <c r="A4497" s="3" t="s">
        <v>4497</v>
      </c>
      <c r="B4497" s="1">
        <v>66.260000000000005</v>
      </c>
    </row>
    <row r="4498" spans="1:2" x14ac:dyDescent="0.3">
      <c r="A4498" s="3" t="s">
        <v>4498</v>
      </c>
      <c r="B4498" s="1">
        <v>4118.26</v>
      </c>
    </row>
    <row r="4499" spans="1:2" x14ac:dyDescent="0.3">
      <c r="A4499" s="3" t="s">
        <v>4499</v>
      </c>
      <c r="B4499" s="1">
        <v>1183.47</v>
      </c>
    </row>
    <row r="4500" spans="1:2" x14ac:dyDescent="0.3">
      <c r="A4500" s="3" t="s">
        <v>4500</v>
      </c>
      <c r="B4500" s="1">
        <v>75.47</v>
      </c>
    </row>
    <row r="4501" spans="1:2" x14ac:dyDescent="0.3">
      <c r="A4501" s="3" t="s">
        <v>4501</v>
      </c>
      <c r="B4501" s="1">
        <v>561.48</v>
      </c>
    </row>
    <row r="4502" spans="1:2" x14ac:dyDescent="0.3">
      <c r="A4502" s="3" t="s">
        <v>4502</v>
      </c>
      <c r="B4502" s="1">
        <v>42.28</v>
      </c>
    </row>
    <row r="4503" spans="1:2" x14ac:dyDescent="0.3">
      <c r="A4503" s="3" t="s">
        <v>4503</v>
      </c>
      <c r="B4503" s="1">
        <v>78.48</v>
      </c>
    </row>
    <row r="4504" spans="1:2" x14ac:dyDescent="0.3">
      <c r="A4504" s="3" t="s">
        <v>4504</v>
      </c>
      <c r="B4504" s="1">
        <v>2443.35</v>
      </c>
    </row>
    <row r="4505" spans="1:2" x14ac:dyDescent="0.3">
      <c r="A4505" s="3" t="s">
        <v>4505</v>
      </c>
      <c r="B4505" s="1">
        <v>3.99</v>
      </c>
    </row>
    <row r="4506" spans="1:2" x14ac:dyDescent="0.3">
      <c r="A4506" s="3" t="s">
        <v>4506</v>
      </c>
      <c r="B4506" s="1">
        <v>2732.6974999999993</v>
      </c>
    </row>
    <row r="4507" spans="1:2" x14ac:dyDescent="0.3">
      <c r="A4507" s="3" t="s">
        <v>4507</v>
      </c>
      <c r="B4507" s="1">
        <v>4759.5099999999993</v>
      </c>
    </row>
    <row r="4508" spans="1:2" x14ac:dyDescent="0.3">
      <c r="A4508" s="3" t="s">
        <v>4508</v>
      </c>
      <c r="B4508" s="1">
        <v>123.97999999999999</v>
      </c>
    </row>
    <row r="4509" spans="1:2" x14ac:dyDescent="0.3">
      <c r="A4509" s="3" t="s">
        <v>4509</v>
      </c>
      <c r="B4509" s="1">
        <v>2380.4699999999998</v>
      </c>
    </row>
    <row r="4510" spans="1:2" x14ac:dyDescent="0.3">
      <c r="A4510" s="3" t="s">
        <v>4510</v>
      </c>
      <c r="B4510" s="1">
        <v>192.04</v>
      </c>
    </row>
    <row r="4511" spans="1:2" x14ac:dyDescent="0.3">
      <c r="A4511" s="3" t="s">
        <v>4511</v>
      </c>
      <c r="B4511" s="1">
        <v>624.97</v>
      </c>
    </row>
    <row r="4512" spans="1:2" x14ac:dyDescent="0.3">
      <c r="A4512" s="3" t="s">
        <v>4512</v>
      </c>
      <c r="B4512" s="1">
        <v>4.99</v>
      </c>
    </row>
    <row r="4513" spans="1:2" x14ac:dyDescent="0.3">
      <c r="A4513" s="3" t="s">
        <v>4513</v>
      </c>
      <c r="B4513" s="1">
        <v>39.980000000000004</v>
      </c>
    </row>
    <row r="4514" spans="1:2" x14ac:dyDescent="0.3">
      <c r="A4514" s="3" t="s">
        <v>4514</v>
      </c>
      <c r="B4514" s="1">
        <v>539.99</v>
      </c>
    </row>
    <row r="4515" spans="1:2" x14ac:dyDescent="0.3">
      <c r="A4515" s="3" t="s">
        <v>4515</v>
      </c>
      <c r="B4515" s="1">
        <v>29.99</v>
      </c>
    </row>
    <row r="4516" spans="1:2" x14ac:dyDescent="0.3">
      <c r="A4516" s="3" t="s">
        <v>4516</v>
      </c>
      <c r="B4516" s="1">
        <v>2578.9099999999989</v>
      </c>
    </row>
    <row r="4517" spans="1:2" x14ac:dyDescent="0.3">
      <c r="A4517" s="3" t="s">
        <v>4517</v>
      </c>
      <c r="B4517" s="1">
        <v>1700.99</v>
      </c>
    </row>
    <row r="4518" spans="1:2" x14ac:dyDescent="0.3">
      <c r="A4518" s="3" t="s">
        <v>4518</v>
      </c>
      <c r="B4518" s="1">
        <v>4598.0124999999989</v>
      </c>
    </row>
    <row r="4519" spans="1:2" x14ac:dyDescent="0.3">
      <c r="A4519" s="3" t="s">
        <v>4519</v>
      </c>
      <c r="B4519" s="1">
        <v>1789.45</v>
      </c>
    </row>
    <row r="4520" spans="1:2" x14ac:dyDescent="0.3">
      <c r="A4520" s="3" t="s">
        <v>4520</v>
      </c>
      <c r="B4520" s="1">
        <v>35.229999999999997</v>
      </c>
    </row>
    <row r="4521" spans="1:2" x14ac:dyDescent="0.3">
      <c r="A4521" s="3" t="s">
        <v>4521</v>
      </c>
      <c r="B4521" s="1">
        <v>2322.2799999999997</v>
      </c>
    </row>
    <row r="4522" spans="1:2" x14ac:dyDescent="0.3">
      <c r="A4522" s="3" t="s">
        <v>4522</v>
      </c>
      <c r="B4522" s="1">
        <v>14.98</v>
      </c>
    </row>
    <row r="4523" spans="1:2" x14ac:dyDescent="0.3">
      <c r="A4523" s="3" t="s">
        <v>4523</v>
      </c>
      <c r="B4523" s="1">
        <v>1422.94</v>
      </c>
    </row>
    <row r="4524" spans="1:2" x14ac:dyDescent="0.3">
      <c r="A4524" s="3" t="s">
        <v>4524</v>
      </c>
      <c r="B4524" s="1">
        <v>2049.0981999999999</v>
      </c>
    </row>
    <row r="4525" spans="1:2" x14ac:dyDescent="0.3">
      <c r="A4525" s="3" t="s">
        <v>4525</v>
      </c>
      <c r="B4525" s="1">
        <v>2316.9699999999998</v>
      </c>
    </row>
    <row r="4526" spans="1:2" x14ac:dyDescent="0.3">
      <c r="A4526" s="3" t="s">
        <v>4526</v>
      </c>
      <c r="B4526" s="1">
        <v>6797.1481999999996</v>
      </c>
    </row>
    <row r="4527" spans="1:2" x14ac:dyDescent="0.3">
      <c r="A4527" s="3" t="s">
        <v>4527</v>
      </c>
      <c r="B4527" s="1">
        <v>39.99</v>
      </c>
    </row>
    <row r="4528" spans="1:2" x14ac:dyDescent="0.3">
      <c r="A4528" s="3" t="s">
        <v>4528</v>
      </c>
      <c r="B4528" s="1">
        <v>69.989999999999995</v>
      </c>
    </row>
    <row r="4529" spans="1:2" x14ac:dyDescent="0.3">
      <c r="A4529" s="3" t="s">
        <v>4529</v>
      </c>
      <c r="B4529" s="1">
        <v>4774.0399999999991</v>
      </c>
    </row>
    <row r="4530" spans="1:2" x14ac:dyDescent="0.3">
      <c r="A4530" s="3" t="s">
        <v>4530</v>
      </c>
      <c r="B4530" s="1">
        <v>2439.9899999999998</v>
      </c>
    </row>
    <row r="4531" spans="1:2" x14ac:dyDescent="0.3">
      <c r="A4531" s="3" t="s">
        <v>4531</v>
      </c>
      <c r="B4531" s="1">
        <v>579.97</v>
      </c>
    </row>
    <row r="4532" spans="1:2" x14ac:dyDescent="0.3">
      <c r="A4532" s="3" t="s">
        <v>4532</v>
      </c>
      <c r="B4532" s="1">
        <v>56.97</v>
      </c>
    </row>
    <row r="4533" spans="1:2" x14ac:dyDescent="0.3">
      <c r="A4533" s="3" t="s">
        <v>4533</v>
      </c>
      <c r="B4533" s="1">
        <v>21.98</v>
      </c>
    </row>
    <row r="4534" spans="1:2" x14ac:dyDescent="0.3">
      <c r="A4534" s="3" t="s">
        <v>4534</v>
      </c>
      <c r="B4534" s="1">
        <v>578.46</v>
      </c>
    </row>
    <row r="4535" spans="1:2" x14ac:dyDescent="0.3">
      <c r="A4535" s="3" t="s">
        <v>4535</v>
      </c>
      <c r="B4535" s="1">
        <v>21.49</v>
      </c>
    </row>
    <row r="4536" spans="1:2" x14ac:dyDescent="0.3">
      <c r="A4536" s="3" t="s">
        <v>4536</v>
      </c>
      <c r="B4536" s="1">
        <v>103.96000000000001</v>
      </c>
    </row>
    <row r="4537" spans="1:2" x14ac:dyDescent="0.3">
      <c r="A4537" s="3" t="s">
        <v>4537</v>
      </c>
      <c r="B4537" s="1">
        <v>50.230000000000004</v>
      </c>
    </row>
    <row r="4538" spans="1:2" x14ac:dyDescent="0.3">
      <c r="A4538" s="3" t="s">
        <v>4538</v>
      </c>
      <c r="B4538" s="1">
        <v>39.980000000000004</v>
      </c>
    </row>
    <row r="4539" spans="1:2" x14ac:dyDescent="0.3">
      <c r="A4539" s="3" t="s">
        <v>4539</v>
      </c>
      <c r="B4539" s="1">
        <v>2457.3299999999995</v>
      </c>
    </row>
    <row r="4540" spans="1:2" x14ac:dyDescent="0.3">
      <c r="A4540" s="3" t="s">
        <v>4540</v>
      </c>
      <c r="B4540" s="1">
        <v>4.99</v>
      </c>
    </row>
    <row r="4541" spans="1:2" x14ac:dyDescent="0.3">
      <c r="A4541" s="3" t="s">
        <v>4541</v>
      </c>
      <c r="B4541" s="1">
        <v>34.89</v>
      </c>
    </row>
    <row r="4542" spans="1:2" x14ac:dyDescent="0.3">
      <c r="A4542" s="3" t="s">
        <v>4542</v>
      </c>
      <c r="B4542" s="1">
        <v>21.98</v>
      </c>
    </row>
    <row r="4543" spans="1:2" x14ac:dyDescent="0.3">
      <c r="A4543" s="3" t="s">
        <v>4543</v>
      </c>
      <c r="B4543" s="1">
        <v>4767.7299999999996</v>
      </c>
    </row>
    <row r="4544" spans="1:2" x14ac:dyDescent="0.3">
      <c r="A4544" s="3" t="s">
        <v>4544</v>
      </c>
      <c r="B4544" s="1">
        <v>36.590000000000003</v>
      </c>
    </row>
    <row r="4545" spans="1:2" x14ac:dyDescent="0.3">
      <c r="A4545" s="3" t="s">
        <v>4545</v>
      </c>
      <c r="B4545" s="1">
        <v>64.97</v>
      </c>
    </row>
    <row r="4546" spans="1:2" x14ac:dyDescent="0.3">
      <c r="A4546" s="3" t="s">
        <v>4546</v>
      </c>
      <c r="B4546" s="1">
        <v>4.99</v>
      </c>
    </row>
    <row r="4547" spans="1:2" x14ac:dyDescent="0.3">
      <c r="A4547" s="3" t="s">
        <v>4547</v>
      </c>
      <c r="B4547" s="1">
        <v>2393.06</v>
      </c>
    </row>
    <row r="4548" spans="1:2" x14ac:dyDescent="0.3">
      <c r="A4548" s="3" t="s">
        <v>4548</v>
      </c>
      <c r="B4548" s="1">
        <v>69.97</v>
      </c>
    </row>
    <row r="4549" spans="1:2" x14ac:dyDescent="0.3">
      <c r="A4549" s="3" t="s">
        <v>4549</v>
      </c>
      <c r="B4549" s="1">
        <v>69.97</v>
      </c>
    </row>
    <row r="4550" spans="1:2" x14ac:dyDescent="0.3">
      <c r="A4550" s="3" t="s">
        <v>4550</v>
      </c>
      <c r="B4550" s="1">
        <v>69.990000000000009</v>
      </c>
    </row>
    <row r="4551" spans="1:2" x14ac:dyDescent="0.3">
      <c r="A4551" s="3" t="s">
        <v>4551</v>
      </c>
      <c r="B4551" s="1">
        <v>5929.23</v>
      </c>
    </row>
    <row r="4552" spans="1:2" x14ac:dyDescent="0.3">
      <c r="A4552" s="3" t="s">
        <v>4552</v>
      </c>
      <c r="B4552" s="1">
        <v>61.96</v>
      </c>
    </row>
    <row r="4553" spans="1:2" x14ac:dyDescent="0.3">
      <c r="A4553" s="3" t="s">
        <v>4553</v>
      </c>
      <c r="B4553" s="1">
        <v>44.540000000000006</v>
      </c>
    </row>
    <row r="4554" spans="1:2" x14ac:dyDescent="0.3">
      <c r="A4554" s="3" t="s">
        <v>4554</v>
      </c>
      <c r="B4554" s="1">
        <v>101.26</v>
      </c>
    </row>
    <row r="4555" spans="1:2" x14ac:dyDescent="0.3">
      <c r="A4555" s="3" t="s">
        <v>4555</v>
      </c>
      <c r="B4555" s="1">
        <v>49.48</v>
      </c>
    </row>
    <row r="4556" spans="1:2" x14ac:dyDescent="0.3">
      <c r="A4556" s="3" t="s">
        <v>4556</v>
      </c>
      <c r="B4556" s="1">
        <v>2443.35</v>
      </c>
    </row>
    <row r="4557" spans="1:2" x14ac:dyDescent="0.3">
      <c r="A4557" s="3" t="s">
        <v>4557</v>
      </c>
      <c r="B4557" s="1">
        <v>130.56000000000003</v>
      </c>
    </row>
    <row r="4558" spans="1:2" x14ac:dyDescent="0.3">
      <c r="A4558" s="3" t="s">
        <v>4558</v>
      </c>
      <c r="B4558" s="1">
        <v>3586.8099999999995</v>
      </c>
    </row>
    <row r="4559" spans="1:2" x14ac:dyDescent="0.3">
      <c r="A4559" s="3" t="s">
        <v>4559</v>
      </c>
      <c r="B4559" s="1">
        <v>3337.7074999999995</v>
      </c>
    </row>
    <row r="4560" spans="1:2" x14ac:dyDescent="0.3">
      <c r="A4560" s="3" t="s">
        <v>4560</v>
      </c>
      <c r="B4560" s="1">
        <v>5314.25</v>
      </c>
    </row>
    <row r="4561" spans="1:2" x14ac:dyDescent="0.3">
      <c r="A4561" s="3" t="s">
        <v>4561</v>
      </c>
      <c r="B4561" s="1">
        <v>23.779999999999998</v>
      </c>
    </row>
    <row r="4562" spans="1:2" x14ac:dyDescent="0.3">
      <c r="A4562" s="3" t="s">
        <v>4562</v>
      </c>
      <c r="B4562" s="1">
        <v>14.98</v>
      </c>
    </row>
    <row r="4563" spans="1:2" x14ac:dyDescent="0.3">
      <c r="A4563" s="3" t="s">
        <v>4563</v>
      </c>
      <c r="B4563" s="1">
        <v>32.28</v>
      </c>
    </row>
    <row r="4564" spans="1:2" x14ac:dyDescent="0.3">
      <c r="A4564" s="3" t="s">
        <v>4564</v>
      </c>
      <c r="B4564" s="1">
        <v>7.28</v>
      </c>
    </row>
    <row r="4565" spans="1:2" x14ac:dyDescent="0.3">
      <c r="A4565" s="3" t="s">
        <v>4565</v>
      </c>
      <c r="B4565" s="1">
        <v>539.99</v>
      </c>
    </row>
    <row r="4566" spans="1:2" x14ac:dyDescent="0.3">
      <c r="A4566" s="3" t="s">
        <v>4566</v>
      </c>
      <c r="B4566" s="1">
        <v>4118.26</v>
      </c>
    </row>
    <row r="4567" spans="1:2" x14ac:dyDescent="0.3">
      <c r="A4567" s="3" t="s">
        <v>4567</v>
      </c>
      <c r="B4567" s="1">
        <v>782.99</v>
      </c>
    </row>
    <row r="4568" spans="1:2" x14ac:dyDescent="0.3">
      <c r="A4568" s="3" t="s">
        <v>4568</v>
      </c>
      <c r="B4568" s="1">
        <v>33.979999999999997</v>
      </c>
    </row>
    <row r="4569" spans="1:2" x14ac:dyDescent="0.3">
      <c r="A4569" s="3" t="s">
        <v>4569</v>
      </c>
      <c r="B4569" s="1">
        <v>64.47</v>
      </c>
    </row>
    <row r="4570" spans="1:2" x14ac:dyDescent="0.3">
      <c r="A4570" s="3" t="s">
        <v>4570</v>
      </c>
      <c r="B4570" s="1">
        <v>586.46</v>
      </c>
    </row>
    <row r="4571" spans="1:2" x14ac:dyDescent="0.3">
      <c r="A4571" s="3" t="s">
        <v>4571</v>
      </c>
      <c r="B4571" s="1">
        <v>42.28</v>
      </c>
    </row>
    <row r="4572" spans="1:2" x14ac:dyDescent="0.3">
      <c r="A4572" s="3" t="s">
        <v>4572</v>
      </c>
      <c r="B4572" s="1">
        <v>4498.4596000000001</v>
      </c>
    </row>
    <row r="4573" spans="1:2" x14ac:dyDescent="0.3">
      <c r="A4573" s="3" t="s">
        <v>4573</v>
      </c>
      <c r="B4573" s="1">
        <v>4579.4724999999989</v>
      </c>
    </row>
    <row r="4574" spans="1:2" x14ac:dyDescent="0.3">
      <c r="A4574" s="3" t="s">
        <v>4574</v>
      </c>
      <c r="B4574" s="1">
        <v>1189.33</v>
      </c>
    </row>
    <row r="4575" spans="1:2" x14ac:dyDescent="0.3">
      <c r="A4575" s="3" t="s">
        <v>4575</v>
      </c>
      <c r="B4575" s="1">
        <v>562.96</v>
      </c>
    </row>
    <row r="4576" spans="1:2" x14ac:dyDescent="0.3">
      <c r="A4576" s="3" t="s">
        <v>4576</v>
      </c>
      <c r="B4576" s="1">
        <v>562.96</v>
      </c>
    </row>
    <row r="4577" spans="1:2" x14ac:dyDescent="0.3">
      <c r="A4577" s="3" t="s">
        <v>4577</v>
      </c>
      <c r="B4577" s="1">
        <v>1631.46</v>
      </c>
    </row>
    <row r="4578" spans="1:2" x14ac:dyDescent="0.3">
      <c r="A4578" s="3" t="s">
        <v>4578</v>
      </c>
      <c r="B4578" s="1">
        <v>618.98</v>
      </c>
    </row>
    <row r="4579" spans="1:2" x14ac:dyDescent="0.3">
      <c r="A4579" s="3" t="s">
        <v>4579</v>
      </c>
      <c r="B4579" s="1">
        <v>4.99</v>
      </c>
    </row>
    <row r="4580" spans="1:2" x14ac:dyDescent="0.3">
      <c r="A4580" s="3" t="s">
        <v>4580</v>
      </c>
      <c r="B4580" s="1">
        <v>1735.98</v>
      </c>
    </row>
    <row r="4581" spans="1:2" x14ac:dyDescent="0.3">
      <c r="A4581" s="3" t="s">
        <v>4581</v>
      </c>
      <c r="B4581" s="1">
        <v>893.47</v>
      </c>
    </row>
    <row r="4582" spans="1:2" x14ac:dyDescent="0.3">
      <c r="A4582" s="3" t="s">
        <v>4582</v>
      </c>
      <c r="B4582" s="1">
        <v>2438.06</v>
      </c>
    </row>
    <row r="4583" spans="1:2" x14ac:dyDescent="0.3">
      <c r="A4583" s="3" t="s">
        <v>4583</v>
      </c>
      <c r="B4583" s="1">
        <v>4.99</v>
      </c>
    </row>
    <row r="4584" spans="1:2" x14ac:dyDescent="0.3">
      <c r="A4584" s="3" t="s">
        <v>4584</v>
      </c>
      <c r="B4584" s="1">
        <v>699.97</v>
      </c>
    </row>
    <row r="4585" spans="1:2" x14ac:dyDescent="0.3">
      <c r="A4585" s="3" t="s">
        <v>4585</v>
      </c>
      <c r="B4585" s="1">
        <v>69.989999999999995</v>
      </c>
    </row>
    <row r="4586" spans="1:2" x14ac:dyDescent="0.3">
      <c r="A4586" s="3" t="s">
        <v>4586</v>
      </c>
      <c r="B4586" s="1">
        <v>56.97</v>
      </c>
    </row>
    <row r="4587" spans="1:2" x14ac:dyDescent="0.3">
      <c r="A4587" s="3" t="s">
        <v>4587</v>
      </c>
      <c r="B4587" s="1">
        <v>2453.0399999999995</v>
      </c>
    </row>
    <row r="4588" spans="1:2" x14ac:dyDescent="0.3">
      <c r="A4588" s="3" t="s">
        <v>4588</v>
      </c>
      <c r="B4588" s="1">
        <v>5957.2199999999993</v>
      </c>
    </row>
    <row r="4589" spans="1:2" x14ac:dyDescent="0.3">
      <c r="A4589" s="3" t="s">
        <v>4589</v>
      </c>
      <c r="B4589" s="1">
        <v>4487.1581999999999</v>
      </c>
    </row>
    <row r="4590" spans="1:2" x14ac:dyDescent="0.3">
      <c r="A4590" s="3" t="s">
        <v>4590</v>
      </c>
      <c r="B4590" s="1">
        <v>2334.9699999999993</v>
      </c>
    </row>
    <row r="4591" spans="1:2" x14ac:dyDescent="0.3">
      <c r="A4591" s="3" t="s">
        <v>4591</v>
      </c>
      <c r="B4591" s="1">
        <v>2891.7295999999992</v>
      </c>
    </row>
    <row r="4592" spans="1:2" x14ac:dyDescent="0.3">
      <c r="A4592" s="3" t="s">
        <v>4592</v>
      </c>
      <c r="B4592" s="1">
        <v>7.28</v>
      </c>
    </row>
    <row r="4593" spans="1:2" x14ac:dyDescent="0.3">
      <c r="A4593" s="3" t="s">
        <v>4593</v>
      </c>
      <c r="B4593" s="1">
        <v>7.28</v>
      </c>
    </row>
    <row r="4594" spans="1:2" x14ac:dyDescent="0.3">
      <c r="A4594" s="3" t="s">
        <v>4594</v>
      </c>
      <c r="B4594" s="1">
        <v>58.980000000000004</v>
      </c>
    </row>
    <row r="4595" spans="1:2" x14ac:dyDescent="0.3">
      <c r="A4595" s="3" t="s">
        <v>4595</v>
      </c>
      <c r="B4595" s="1">
        <v>23.97</v>
      </c>
    </row>
    <row r="4596" spans="1:2" x14ac:dyDescent="0.3">
      <c r="A4596" s="3" t="s">
        <v>4596</v>
      </c>
      <c r="B4596" s="1">
        <v>145.96</v>
      </c>
    </row>
    <row r="4597" spans="1:2" x14ac:dyDescent="0.3">
      <c r="A4597" s="3" t="s">
        <v>4597</v>
      </c>
      <c r="B4597" s="1">
        <v>3578.27</v>
      </c>
    </row>
    <row r="4598" spans="1:2" x14ac:dyDescent="0.3">
      <c r="A4598" s="3" t="s">
        <v>4598</v>
      </c>
      <c r="B4598" s="1">
        <v>48.980000000000004</v>
      </c>
    </row>
    <row r="4599" spans="1:2" x14ac:dyDescent="0.3">
      <c r="A4599" s="3" t="s">
        <v>4599</v>
      </c>
      <c r="B4599" s="1">
        <v>73.97</v>
      </c>
    </row>
    <row r="4600" spans="1:2" x14ac:dyDescent="0.3">
      <c r="A4600" s="3" t="s">
        <v>4600</v>
      </c>
      <c r="B4600" s="1">
        <v>6.28</v>
      </c>
    </row>
    <row r="4601" spans="1:2" x14ac:dyDescent="0.3">
      <c r="A4601" s="3" t="s">
        <v>4601</v>
      </c>
      <c r="B4601" s="1">
        <v>578.46</v>
      </c>
    </row>
    <row r="4602" spans="1:2" x14ac:dyDescent="0.3">
      <c r="A4602" s="3" t="s">
        <v>4602</v>
      </c>
      <c r="B4602" s="1">
        <v>198.99</v>
      </c>
    </row>
    <row r="4603" spans="1:2" x14ac:dyDescent="0.3">
      <c r="A4603" s="3" t="s">
        <v>4603</v>
      </c>
      <c r="B4603" s="1">
        <v>29.479999999999997</v>
      </c>
    </row>
    <row r="4604" spans="1:2" x14ac:dyDescent="0.3">
      <c r="A4604" s="3" t="s">
        <v>4604</v>
      </c>
      <c r="B4604" s="1">
        <v>48.970000000000006</v>
      </c>
    </row>
    <row r="4605" spans="1:2" x14ac:dyDescent="0.3">
      <c r="A4605" s="3" t="s">
        <v>4605</v>
      </c>
      <c r="B4605" s="1">
        <v>1322.98</v>
      </c>
    </row>
    <row r="4606" spans="1:2" x14ac:dyDescent="0.3">
      <c r="A4606" s="3" t="s">
        <v>4606</v>
      </c>
      <c r="B4606" s="1">
        <v>8204.0199999999986</v>
      </c>
    </row>
    <row r="4607" spans="1:2" x14ac:dyDescent="0.3">
      <c r="A4607" s="3" t="s">
        <v>4607</v>
      </c>
      <c r="B4607" s="1">
        <v>58.980000000000004</v>
      </c>
    </row>
    <row r="4608" spans="1:2" x14ac:dyDescent="0.3">
      <c r="A4608" s="3" t="s">
        <v>4608</v>
      </c>
      <c r="B4608" s="1">
        <v>6.28</v>
      </c>
    </row>
    <row r="4609" spans="1:2" x14ac:dyDescent="0.3">
      <c r="A4609" s="3" t="s">
        <v>4609</v>
      </c>
      <c r="B4609" s="1">
        <v>54.970000000000006</v>
      </c>
    </row>
    <row r="4610" spans="1:2" x14ac:dyDescent="0.3">
      <c r="A4610" s="3" t="s">
        <v>4610</v>
      </c>
      <c r="B4610" s="1">
        <v>4733.75</v>
      </c>
    </row>
    <row r="4611" spans="1:2" x14ac:dyDescent="0.3">
      <c r="A4611" s="3" t="s">
        <v>4611</v>
      </c>
      <c r="B4611" s="1">
        <v>242.94000000000003</v>
      </c>
    </row>
    <row r="4612" spans="1:2" x14ac:dyDescent="0.3">
      <c r="A4612" s="3" t="s">
        <v>4612</v>
      </c>
      <c r="B4612" s="1">
        <v>53.99</v>
      </c>
    </row>
    <row r="4613" spans="1:2" x14ac:dyDescent="0.3">
      <c r="A4613" s="3" t="s">
        <v>4613</v>
      </c>
      <c r="B4613" s="1">
        <v>3917.5424999999996</v>
      </c>
    </row>
    <row r="4614" spans="1:2" x14ac:dyDescent="0.3">
      <c r="A4614" s="3" t="s">
        <v>4614</v>
      </c>
      <c r="B4614" s="1">
        <v>539.99</v>
      </c>
    </row>
    <row r="4615" spans="1:2" x14ac:dyDescent="0.3">
      <c r="A4615" s="3" t="s">
        <v>4615</v>
      </c>
      <c r="B4615" s="1">
        <v>1164.47</v>
      </c>
    </row>
    <row r="4616" spans="1:2" x14ac:dyDescent="0.3">
      <c r="A4616" s="3" t="s">
        <v>4616</v>
      </c>
      <c r="B4616" s="1">
        <v>3391.0324999999993</v>
      </c>
    </row>
    <row r="4617" spans="1:2" x14ac:dyDescent="0.3">
      <c r="A4617" s="3" t="s">
        <v>4617</v>
      </c>
      <c r="B4617" s="1">
        <v>42.97</v>
      </c>
    </row>
    <row r="4618" spans="1:2" x14ac:dyDescent="0.3">
      <c r="A4618" s="3" t="s">
        <v>4618</v>
      </c>
      <c r="B4618" s="1">
        <v>2786.5224999999991</v>
      </c>
    </row>
    <row r="4619" spans="1:2" x14ac:dyDescent="0.3">
      <c r="A4619" s="3" t="s">
        <v>4619</v>
      </c>
      <c r="B4619" s="1">
        <v>69.989999999999995</v>
      </c>
    </row>
    <row r="4620" spans="1:2" x14ac:dyDescent="0.3">
      <c r="A4620" s="3" t="s">
        <v>4620</v>
      </c>
      <c r="B4620" s="1">
        <v>7211.3899999999994</v>
      </c>
    </row>
    <row r="4621" spans="1:2" x14ac:dyDescent="0.3">
      <c r="A4621" s="3" t="s">
        <v>4621</v>
      </c>
      <c r="B4621" s="1">
        <v>3234.9399999999991</v>
      </c>
    </row>
    <row r="4622" spans="1:2" x14ac:dyDescent="0.3">
      <c r="A4622" s="3" t="s">
        <v>4622</v>
      </c>
      <c r="B4622" s="1">
        <v>1700.99</v>
      </c>
    </row>
    <row r="4623" spans="1:2" x14ac:dyDescent="0.3">
      <c r="A4623" s="3" t="s">
        <v>4623</v>
      </c>
      <c r="B4623" s="1">
        <v>77.27</v>
      </c>
    </row>
    <row r="4624" spans="1:2" x14ac:dyDescent="0.3">
      <c r="A4624" s="3" t="s">
        <v>4624</v>
      </c>
      <c r="B4624" s="1">
        <v>6848.0681999999997</v>
      </c>
    </row>
    <row r="4625" spans="1:2" x14ac:dyDescent="0.3">
      <c r="A4625" s="3" t="s">
        <v>4625</v>
      </c>
      <c r="B4625" s="1">
        <v>33.979999999999997</v>
      </c>
    </row>
    <row r="4626" spans="1:2" x14ac:dyDescent="0.3">
      <c r="A4626" s="3" t="s">
        <v>4626</v>
      </c>
      <c r="B4626" s="1">
        <v>43.21</v>
      </c>
    </row>
    <row r="4627" spans="1:2" x14ac:dyDescent="0.3">
      <c r="A4627" s="3" t="s">
        <v>4627</v>
      </c>
      <c r="B4627" s="1">
        <v>79.97</v>
      </c>
    </row>
    <row r="4628" spans="1:2" x14ac:dyDescent="0.3">
      <c r="A4628" s="3" t="s">
        <v>4628</v>
      </c>
      <c r="B4628" s="1">
        <v>4.99</v>
      </c>
    </row>
    <row r="4629" spans="1:2" x14ac:dyDescent="0.3">
      <c r="A4629" s="3" t="s">
        <v>4629</v>
      </c>
      <c r="B4629" s="1">
        <v>7.28</v>
      </c>
    </row>
    <row r="4630" spans="1:2" x14ac:dyDescent="0.3">
      <c r="A4630" s="3" t="s">
        <v>4630</v>
      </c>
      <c r="B4630" s="1">
        <v>1155.48</v>
      </c>
    </row>
    <row r="4631" spans="1:2" x14ac:dyDescent="0.3">
      <c r="A4631" s="3" t="s">
        <v>4631</v>
      </c>
      <c r="B4631" s="1">
        <v>48.970000000000006</v>
      </c>
    </row>
    <row r="4632" spans="1:2" x14ac:dyDescent="0.3">
      <c r="A4632" s="3" t="s">
        <v>4632</v>
      </c>
      <c r="B4632" s="1">
        <v>38.980000000000004</v>
      </c>
    </row>
    <row r="4633" spans="1:2" x14ac:dyDescent="0.3">
      <c r="A4633" s="3" t="s">
        <v>4633</v>
      </c>
      <c r="B4633" s="1">
        <v>161.59</v>
      </c>
    </row>
    <row r="4634" spans="1:2" x14ac:dyDescent="0.3">
      <c r="A4634" s="3" t="s">
        <v>4634</v>
      </c>
      <c r="B4634" s="1">
        <v>2354.9799999999996</v>
      </c>
    </row>
    <row r="4635" spans="1:2" x14ac:dyDescent="0.3">
      <c r="A4635" s="3" t="s">
        <v>4635</v>
      </c>
      <c r="B4635" s="1">
        <v>60.47</v>
      </c>
    </row>
    <row r="4636" spans="1:2" x14ac:dyDescent="0.3">
      <c r="A4636" s="3" t="s">
        <v>4636</v>
      </c>
      <c r="B4636" s="1">
        <v>2514.6099999999992</v>
      </c>
    </row>
    <row r="4637" spans="1:2" x14ac:dyDescent="0.3">
      <c r="A4637" s="3" t="s">
        <v>4637</v>
      </c>
      <c r="B4637" s="1">
        <v>108.46</v>
      </c>
    </row>
    <row r="4638" spans="1:2" x14ac:dyDescent="0.3">
      <c r="A4638" s="3" t="s">
        <v>4638</v>
      </c>
      <c r="B4638" s="1">
        <v>2803.5224999999996</v>
      </c>
    </row>
    <row r="4639" spans="1:2" x14ac:dyDescent="0.3">
      <c r="A4639" s="3" t="s">
        <v>4639</v>
      </c>
      <c r="B4639" s="1">
        <v>6974.5624999999982</v>
      </c>
    </row>
    <row r="4640" spans="1:2" x14ac:dyDescent="0.3">
      <c r="A4640" s="3" t="s">
        <v>4640</v>
      </c>
      <c r="B4640" s="1">
        <v>217.46000000000004</v>
      </c>
    </row>
    <row r="4641" spans="1:2" x14ac:dyDescent="0.3">
      <c r="A4641" s="3" t="s">
        <v>4641</v>
      </c>
      <c r="B4641" s="1">
        <v>3797.3995999999997</v>
      </c>
    </row>
    <row r="4642" spans="1:2" x14ac:dyDescent="0.3">
      <c r="A4642" s="3" t="s">
        <v>4642</v>
      </c>
      <c r="B4642" s="1">
        <v>1248.0782000000002</v>
      </c>
    </row>
    <row r="4643" spans="1:2" x14ac:dyDescent="0.3">
      <c r="A4643" s="3" t="s">
        <v>4643</v>
      </c>
      <c r="B4643" s="1">
        <v>38.980000000000004</v>
      </c>
    </row>
    <row r="4644" spans="1:2" x14ac:dyDescent="0.3">
      <c r="A4644" s="3" t="s">
        <v>4644</v>
      </c>
      <c r="B4644" s="1">
        <v>60.47</v>
      </c>
    </row>
    <row r="4645" spans="1:2" x14ac:dyDescent="0.3">
      <c r="A4645" s="3" t="s">
        <v>4645</v>
      </c>
      <c r="B4645" s="1">
        <v>32.28</v>
      </c>
    </row>
    <row r="4646" spans="1:2" x14ac:dyDescent="0.3">
      <c r="A4646" s="3" t="s">
        <v>4646</v>
      </c>
      <c r="B4646" s="1">
        <v>553.97</v>
      </c>
    </row>
    <row r="4647" spans="1:2" x14ac:dyDescent="0.3">
      <c r="A4647" s="3" t="s">
        <v>4647</v>
      </c>
      <c r="B4647" s="1">
        <v>79.69</v>
      </c>
    </row>
    <row r="4648" spans="1:2" x14ac:dyDescent="0.3">
      <c r="A4648" s="3" t="s">
        <v>4648</v>
      </c>
      <c r="B4648" s="1">
        <v>2739.8974999999991</v>
      </c>
    </row>
    <row r="4649" spans="1:2" x14ac:dyDescent="0.3">
      <c r="A4649" s="3" t="s">
        <v>4649</v>
      </c>
      <c r="B4649" s="1">
        <v>2525.9399999999996</v>
      </c>
    </row>
    <row r="4650" spans="1:2" x14ac:dyDescent="0.3">
      <c r="A4650" s="3" t="s">
        <v>4650</v>
      </c>
      <c r="B4650" s="1">
        <v>42.28</v>
      </c>
    </row>
    <row r="4651" spans="1:2" x14ac:dyDescent="0.3">
      <c r="A4651" s="3" t="s">
        <v>4651</v>
      </c>
      <c r="B4651" s="1">
        <v>2479.9399999999996</v>
      </c>
    </row>
    <row r="4652" spans="1:2" x14ac:dyDescent="0.3">
      <c r="A4652" s="3" t="s">
        <v>4652</v>
      </c>
      <c r="B4652" s="1">
        <v>4355.71</v>
      </c>
    </row>
    <row r="4653" spans="1:2" x14ac:dyDescent="0.3">
      <c r="A4653" s="3" t="s">
        <v>4653</v>
      </c>
      <c r="B4653" s="1">
        <v>3337.0424999999996</v>
      </c>
    </row>
    <row r="4654" spans="1:2" x14ac:dyDescent="0.3">
      <c r="A4654" s="3" t="s">
        <v>4654</v>
      </c>
      <c r="B4654" s="1">
        <v>44.22</v>
      </c>
    </row>
    <row r="4655" spans="1:2" x14ac:dyDescent="0.3">
      <c r="A4655" s="3" t="s">
        <v>4655</v>
      </c>
      <c r="B4655" s="1">
        <v>21.49</v>
      </c>
    </row>
    <row r="4656" spans="1:2" x14ac:dyDescent="0.3">
      <c r="A4656" s="3" t="s">
        <v>4656</v>
      </c>
      <c r="B4656" s="1">
        <v>23.779999999999998</v>
      </c>
    </row>
    <row r="4657" spans="1:2" x14ac:dyDescent="0.3">
      <c r="A4657" s="3" t="s">
        <v>4657</v>
      </c>
      <c r="B4657" s="1">
        <v>32.6</v>
      </c>
    </row>
    <row r="4658" spans="1:2" x14ac:dyDescent="0.3">
      <c r="A4658" s="3" t="s">
        <v>4658</v>
      </c>
      <c r="B4658" s="1">
        <v>4640.2574999999997</v>
      </c>
    </row>
    <row r="4659" spans="1:2" x14ac:dyDescent="0.3">
      <c r="A4659" s="3" t="s">
        <v>4659</v>
      </c>
      <c r="B4659" s="1">
        <v>561.48</v>
      </c>
    </row>
    <row r="4660" spans="1:2" x14ac:dyDescent="0.3">
      <c r="A4660" s="3" t="s">
        <v>4660</v>
      </c>
      <c r="B4660" s="1">
        <v>341.43</v>
      </c>
    </row>
    <row r="4661" spans="1:2" x14ac:dyDescent="0.3">
      <c r="A4661" s="3" t="s">
        <v>4661</v>
      </c>
      <c r="B4661" s="1">
        <v>146.97</v>
      </c>
    </row>
    <row r="4662" spans="1:2" x14ac:dyDescent="0.3">
      <c r="A4662" s="3" t="s">
        <v>4662</v>
      </c>
      <c r="B4662" s="1">
        <v>5954.2199999999993</v>
      </c>
    </row>
    <row r="4663" spans="1:2" x14ac:dyDescent="0.3">
      <c r="A4663" s="3" t="s">
        <v>4663</v>
      </c>
      <c r="B4663" s="1">
        <v>1103.7800000000002</v>
      </c>
    </row>
    <row r="4664" spans="1:2" x14ac:dyDescent="0.3">
      <c r="A4664" s="3" t="s">
        <v>4664</v>
      </c>
      <c r="B4664" s="1">
        <v>4.99</v>
      </c>
    </row>
    <row r="4665" spans="1:2" x14ac:dyDescent="0.3">
      <c r="A4665" s="3" t="s">
        <v>4665</v>
      </c>
      <c r="B4665" s="1">
        <v>32.28</v>
      </c>
    </row>
    <row r="4666" spans="1:2" x14ac:dyDescent="0.3">
      <c r="A4666" s="3" t="s">
        <v>4666</v>
      </c>
      <c r="B4666" s="1">
        <v>4.99</v>
      </c>
    </row>
    <row r="4667" spans="1:2" x14ac:dyDescent="0.3">
      <c r="A4667" s="3" t="s">
        <v>4667</v>
      </c>
      <c r="B4667" s="1">
        <v>4.99</v>
      </c>
    </row>
    <row r="4668" spans="1:2" x14ac:dyDescent="0.3">
      <c r="A4668" s="3" t="s">
        <v>4668</v>
      </c>
      <c r="B4668" s="1">
        <v>78.47999999999999</v>
      </c>
    </row>
    <row r="4669" spans="1:2" x14ac:dyDescent="0.3">
      <c r="A4669" s="3" t="s">
        <v>4669</v>
      </c>
      <c r="B4669" s="1">
        <v>123.94999999999999</v>
      </c>
    </row>
    <row r="4670" spans="1:2" x14ac:dyDescent="0.3">
      <c r="A4670" s="3" t="s">
        <v>4670</v>
      </c>
      <c r="B4670" s="1">
        <v>4746.2999999999993</v>
      </c>
    </row>
    <row r="4671" spans="1:2" x14ac:dyDescent="0.3">
      <c r="A4671" s="3" t="s">
        <v>4671</v>
      </c>
      <c r="B4671" s="1">
        <v>1498.5782000000002</v>
      </c>
    </row>
    <row r="4672" spans="1:2" x14ac:dyDescent="0.3">
      <c r="A4672" s="3" t="s">
        <v>4672</v>
      </c>
      <c r="B4672" s="1">
        <v>21.49</v>
      </c>
    </row>
    <row r="4673" spans="1:2" x14ac:dyDescent="0.3">
      <c r="A4673" s="3" t="s">
        <v>4673</v>
      </c>
      <c r="B4673" s="1">
        <v>5793.0499999999993</v>
      </c>
    </row>
    <row r="4674" spans="1:2" x14ac:dyDescent="0.3">
      <c r="A4674" s="3" t="s">
        <v>4674</v>
      </c>
      <c r="B4674" s="1">
        <v>565.47</v>
      </c>
    </row>
    <row r="4675" spans="1:2" x14ac:dyDescent="0.3">
      <c r="A4675" s="3" t="s">
        <v>4675</v>
      </c>
      <c r="B4675" s="1">
        <v>4698.76</v>
      </c>
    </row>
    <row r="4676" spans="1:2" x14ac:dyDescent="0.3">
      <c r="A4676" s="3" t="s">
        <v>4676</v>
      </c>
      <c r="B4676" s="1">
        <v>27.279999999999998</v>
      </c>
    </row>
    <row r="4677" spans="1:2" x14ac:dyDescent="0.3">
      <c r="A4677" s="3" t="s">
        <v>4677</v>
      </c>
      <c r="B4677" s="1">
        <v>23.97</v>
      </c>
    </row>
    <row r="4678" spans="1:2" x14ac:dyDescent="0.3">
      <c r="A4678" s="3" t="s">
        <v>4678</v>
      </c>
      <c r="B4678" s="1">
        <v>1729.97</v>
      </c>
    </row>
    <row r="4679" spans="1:2" x14ac:dyDescent="0.3">
      <c r="A4679" s="3" t="s">
        <v>4679</v>
      </c>
      <c r="B4679" s="1">
        <v>39.980000000000004</v>
      </c>
    </row>
    <row r="4680" spans="1:2" x14ac:dyDescent="0.3">
      <c r="A4680" s="3" t="s">
        <v>4680</v>
      </c>
      <c r="B4680" s="1">
        <v>1155.48</v>
      </c>
    </row>
    <row r="4681" spans="1:2" x14ac:dyDescent="0.3">
      <c r="A4681" s="3" t="s">
        <v>4681</v>
      </c>
      <c r="B4681" s="1">
        <v>3089.7999999999997</v>
      </c>
    </row>
    <row r="4682" spans="1:2" x14ac:dyDescent="0.3">
      <c r="A4682" s="3" t="s">
        <v>4682</v>
      </c>
      <c r="B4682" s="1">
        <v>38.880000000000003</v>
      </c>
    </row>
    <row r="4683" spans="1:2" x14ac:dyDescent="0.3">
      <c r="A4683" s="3" t="s">
        <v>4683</v>
      </c>
      <c r="B4683" s="1">
        <v>2049.0981999999999</v>
      </c>
    </row>
    <row r="4684" spans="1:2" x14ac:dyDescent="0.3">
      <c r="A4684" s="3" t="s">
        <v>4684</v>
      </c>
      <c r="B4684" s="1">
        <v>39.980000000000004</v>
      </c>
    </row>
    <row r="4685" spans="1:2" x14ac:dyDescent="0.3">
      <c r="A4685" s="3" t="s">
        <v>4685</v>
      </c>
      <c r="B4685" s="1">
        <v>64.97</v>
      </c>
    </row>
    <row r="4686" spans="1:2" x14ac:dyDescent="0.3">
      <c r="A4686" s="3" t="s">
        <v>4686</v>
      </c>
      <c r="B4686" s="1">
        <v>4765.0199999999995</v>
      </c>
    </row>
    <row r="4687" spans="1:2" x14ac:dyDescent="0.3">
      <c r="A4687" s="3" t="s">
        <v>4687</v>
      </c>
      <c r="B4687" s="1">
        <v>1147.77</v>
      </c>
    </row>
    <row r="4688" spans="1:2" x14ac:dyDescent="0.3">
      <c r="A4688" s="3" t="s">
        <v>4688</v>
      </c>
      <c r="B4688" s="1">
        <v>5973.24</v>
      </c>
    </row>
    <row r="4689" spans="1:2" x14ac:dyDescent="0.3">
      <c r="A4689" s="3" t="s">
        <v>4689</v>
      </c>
      <c r="B4689" s="1">
        <v>77.27000000000001</v>
      </c>
    </row>
    <row r="4690" spans="1:2" x14ac:dyDescent="0.3">
      <c r="A4690" s="3" t="s">
        <v>4690</v>
      </c>
      <c r="B4690" s="1">
        <v>75.97</v>
      </c>
    </row>
    <row r="4691" spans="1:2" x14ac:dyDescent="0.3">
      <c r="A4691" s="3" t="s">
        <v>4691</v>
      </c>
      <c r="B4691" s="1">
        <v>133.49</v>
      </c>
    </row>
    <row r="4692" spans="1:2" x14ac:dyDescent="0.3">
      <c r="A4692" s="3" t="s">
        <v>4692</v>
      </c>
      <c r="B4692" s="1">
        <v>35.229999999999997</v>
      </c>
    </row>
    <row r="4693" spans="1:2" x14ac:dyDescent="0.3">
      <c r="A4693" s="3" t="s">
        <v>4693</v>
      </c>
      <c r="B4693" s="1">
        <v>39.980000000000004</v>
      </c>
    </row>
    <row r="4694" spans="1:2" x14ac:dyDescent="0.3">
      <c r="A4694" s="3" t="s">
        <v>4694</v>
      </c>
      <c r="B4694" s="1">
        <v>50.230000000000004</v>
      </c>
    </row>
    <row r="4695" spans="1:2" x14ac:dyDescent="0.3">
      <c r="A4695" s="3" t="s">
        <v>4695</v>
      </c>
      <c r="B4695" s="1">
        <v>4.99</v>
      </c>
    </row>
    <row r="4696" spans="1:2" x14ac:dyDescent="0.3">
      <c r="A4696" s="3" t="s">
        <v>4696</v>
      </c>
      <c r="B4696" s="1">
        <v>63.97</v>
      </c>
    </row>
    <row r="4697" spans="1:2" x14ac:dyDescent="0.3">
      <c r="A4697" s="3" t="s">
        <v>4697</v>
      </c>
      <c r="B4697" s="1">
        <v>4548.5024999999987</v>
      </c>
    </row>
    <row r="4698" spans="1:2" x14ac:dyDescent="0.3">
      <c r="A4698" s="3" t="s">
        <v>4698</v>
      </c>
      <c r="B4698" s="1">
        <v>629.96</v>
      </c>
    </row>
    <row r="4699" spans="1:2" x14ac:dyDescent="0.3">
      <c r="A4699" s="3" t="s">
        <v>4699</v>
      </c>
      <c r="B4699" s="1">
        <v>78.97999999999999</v>
      </c>
    </row>
    <row r="4700" spans="1:2" x14ac:dyDescent="0.3">
      <c r="A4700" s="3" t="s">
        <v>4700</v>
      </c>
      <c r="B4700" s="1">
        <v>1750.98</v>
      </c>
    </row>
    <row r="4701" spans="1:2" x14ac:dyDescent="0.3">
      <c r="A4701" s="3" t="s">
        <v>4701</v>
      </c>
      <c r="B4701" s="1">
        <v>32.28</v>
      </c>
    </row>
    <row r="4702" spans="1:2" x14ac:dyDescent="0.3">
      <c r="A4702" s="3" t="s">
        <v>4702</v>
      </c>
      <c r="B4702" s="1">
        <v>34.979999999999997</v>
      </c>
    </row>
    <row r="4703" spans="1:2" x14ac:dyDescent="0.3">
      <c r="A4703" s="3" t="s">
        <v>4703</v>
      </c>
      <c r="B4703" s="1">
        <v>2071.4196000000002</v>
      </c>
    </row>
    <row r="4704" spans="1:2" x14ac:dyDescent="0.3">
      <c r="A4704" s="3" t="s">
        <v>4704</v>
      </c>
      <c r="B4704" s="1">
        <v>89.97</v>
      </c>
    </row>
    <row r="4705" spans="1:2" x14ac:dyDescent="0.3">
      <c r="A4705" s="3" t="s">
        <v>4705</v>
      </c>
      <c r="B4705" s="1">
        <v>29.99</v>
      </c>
    </row>
    <row r="4706" spans="1:2" x14ac:dyDescent="0.3">
      <c r="A4706" s="3" t="s">
        <v>4706</v>
      </c>
      <c r="B4706" s="1">
        <v>69.989999999999995</v>
      </c>
    </row>
    <row r="4707" spans="1:2" x14ac:dyDescent="0.3">
      <c r="A4707" s="3" t="s">
        <v>4707</v>
      </c>
      <c r="B4707" s="1">
        <v>1418.92</v>
      </c>
    </row>
    <row r="4708" spans="1:2" x14ac:dyDescent="0.3">
      <c r="A4708" s="3" t="s">
        <v>4708</v>
      </c>
      <c r="B4708" s="1">
        <v>13.98</v>
      </c>
    </row>
    <row r="4709" spans="1:2" x14ac:dyDescent="0.3">
      <c r="A4709" s="3" t="s">
        <v>4709</v>
      </c>
      <c r="B4709" s="1">
        <v>122.96000000000001</v>
      </c>
    </row>
    <row r="4710" spans="1:2" x14ac:dyDescent="0.3">
      <c r="A4710" s="3" t="s">
        <v>4710</v>
      </c>
      <c r="B4710" s="1">
        <v>5908.26</v>
      </c>
    </row>
    <row r="4711" spans="1:2" x14ac:dyDescent="0.3">
      <c r="A4711" s="3" t="s">
        <v>4711</v>
      </c>
      <c r="B4711" s="1">
        <v>187.98</v>
      </c>
    </row>
    <row r="4712" spans="1:2" x14ac:dyDescent="0.3">
      <c r="A4712" s="3" t="s">
        <v>4712</v>
      </c>
      <c r="B4712" s="1">
        <v>30.97</v>
      </c>
    </row>
    <row r="4713" spans="1:2" x14ac:dyDescent="0.3">
      <c r="A4713" s="3" t="s">
        <v>4713</v>
      </c>
      <c r="B4713" s="1">
        <v>777.34</v>
      </c>
    </row>
    <row r="4714" spans="1:2" x14ac:dyDescent="0.3">
      <c r="A4714" s="3" t="s">
        <v>4714</v>
      </c>
      <c r="B4714" s="1">
        <v>74.98</v>
      </c>
    </row>
    <row r="4715" spans="1:2" x14ac:dyDescent="0.3">
      <c r="A4715" s="3" t="s">
        <v>4715</v>
      </c>
      <c r="B4715" s="1">
        <v>78.97999999999999</v>
      </c>
    </row>
    <row r="4716" spans="1:2" x14ac:dyDescent="0.3">
      <c r="A4716" s="3" t="s">
        <v>4716</v>
      </c>
      <c r="B4716" s="1">
        <v>1903.48</v>
      </c>
    </row>
    <row r="4717" spans="1:2" x14ac:dyDescent="0.3">
      <c r="A4717" s="3" t="s">
        <v>4717</v>
      </c>
      <c r="B4717" s="1">
        <v>2781.5424999999996</v>
      </c>
    </row>
    <row r="4718" spans="1:2" x14ac:dyDescent="0.3">
      <c r="A4718" s="3" t="s">
        <v>4718</v>
      </c>
      <c r="B4718" s="1">
        <v>6098.579999999999</v>
      </c>
    </row>
    <row r="4719" spans="1:2" x14ac:dyDescent="0.3">
      <c r="A4719" s="3" t="s">
        <v>4719</v>
      </c>
      <c r="B4719" s="1">
        <v>1735.98</v>
      </c>
    </row>
    <row r="4720" spans="1:2" x14ac:dyDescent="0.3">
      <c r="A4720" s="3" t="s">
        <v>4720</v>
      </c>
      <c r="B4720" s="1">
        <v>2731.5424999999996</v>
      </c>
    </row>
    <row r="4721" spans="1:2" x14ac:dyDescent="0.3">
      <c r="A4721" s="3" t="s">
        <v>4721</v>
      </c>
      <c r="B4721" s="1">
        <v>811.32</v>
      </c>
    </row>
    <row r="4722" spans="1:2" x14ac:dyDescent="0.3">
      <c r="A4722" s="3" t="s">
        <v>4722</v>
      </c>
      <c r="B4722" s="1">
        <v>7.28</v>
      </c>
    </row>
    <row r="4723" spans="1:2" x14ac:dyDescent="0.3">
      <c r="A4723" s="3" t="s">
        <v>4723</v>
      </c>
      <c r="B4723" s="1">
        <v>1193.45</v>
      </c>
    </row>
    <row r="4724" spans="1:2" x14ac:dyDescent="0.3">
      <c r="A4724" s="3" t="s">
        <v>4724</v>
      </c>
      <c r="B4724" s="1">
        <v>24.99</v>
      </c>
    </row>
    <row r="4725" spans="1:2" x14ac:dyDescent="0.3">
      <c r="A4725" s="3" t="s">
        <v>4725</v>
      </c>
      <c r="B4725" s="1">
        <v>4144.34</v>
      </c>
    </row>
    <row r="4726" spans="1:2" x14ac:dyDescent="0.3">
      <c r="A4726" s="3" t="s">
        <v>4726</v>
      </c>
      <c r="B4726" s="1">
        <v>1728.27</v>
      </c>
    </row>
    <row r="4727" spans="1:2" x14ac:dyDescent="0.3">
      <c r="A4727" s="3" t="s">
        <v>4727</v>
      </c>
      <c r="B4727" s="1">
        <v>53.99</v>
      </c>
    </row>
    <row r="4728" spans="1:2" x14ac:dyDescent="0.3">
      <c r="A4728" s="3" t="s">
        <v>4728</v>
      </c>
      <c r="B4728" s="1">
        <v>21.49</v>
      </c>
    </row>
    <row r="4729" spans="1:2" x14ac:dyDescent="0.3">
      <c r="A4729" s="3" t="s">
        <v>4729</v>
      </c>
      <c r="B4729" s="1">
        <v>6056.61</v>
      </c>
    </row>
    <row r="4730" spans="1:2" x14ac:dyDescent="0.3">
      <c r="A4730" s="3" t="s">
        <v>4730</v>
      </c>
      <c r="B4730" s="1">
        <v>3970.5224999999991</v>
      </c>
    </row>
    <row r="4731" spans="1:2" x14ac:dyDescent="0.3">
      <c r="A4731" s="3" t="s">
        <v>4731</v>
      </c>
      <c r="B4731" s="1">
        <v>4127.25</v>
      </c>
    </row>
    <row r="4732" spans="1:2" x14ac:dyDescent="0.3">
      <c r="A4732" s="3" t="s">
        <v>4732</v>
      </c>
      <c r="B4732" s="1">
        <v>77.27</v>
      </c>
    </row>
    <row r="4733" spans="1:2" x14ac:dyDescent="0.3">
      <c r="A4733" s="3" t="s">
        <v>4733</v>
      </c>
      <c r="B4733" s="1">
        <v>5932.74</v>
      </c>
    </row>
    <row r="4734" spans="1:2" x14ac:dyDescent="0.3">
      <c r="A4734" s="3" t="s">
        <v>4734</v>
      </c>
      <c r="B4734" s="1">
        <v>567.76</v>
      </c>
    </row>
    <row r="4735" spans="1:2" x14ac:dyDescent="0.3">
      <c r="A4735" s="3" t="s">
        <v>4735</v>
      </c>
      <c r="B4735" s="1">
        <v>2537.9699999999998</v>
      </c>
    </row>
    <row r="4736" spans="1:2" x14ac:dyDescent="0.3">
      <c r="A4736" s="3" t="s">
        <v>4736</v>
      </c>
      <c r="B4736" s="1">
        <v>71.580000000000013</v>
      </c>
    </row>
    <row r="4737" spans="1:2" x14ac:dyDescent="0.3">
      <c r="A4737" s="3" t="s">
        <v>4737</v>
      </c>
      <c r="B4737" s="1">
        <v>67.489999999999995</v>
      </c>
    </row>
    <row r="4738" spans="1:2" x14ac:dyDescent="0.3">
      <c r="A4738" s="3" t="s">
        <v>4738</v>
      </c>
      <c r="B4738" s="1">
        <v>42.28</v>
      </c>
    </row>
    <row r="4739" spans="1:2" x14ac:dyDescent="0.3">
      <c r="A4739" s="3" t="s">
        <v>4739</v>
      </c>
      <c r="B4739" s="1">
        <v>123.47999999999999</v>
      </c>
    </row>
    <row r="4740" spans="1:2" x14ac:dyDescent="0.3">
      <c r="A4740" s="3" t="s">
        <v>4740</v>
      </c>
      <c r="B4740" s="1">
        <v>6.28</v>
      </c>
    </row>
    <row r="4741" spans="1:2" x14ac:dyDescent="0.3">
      <c r="A4741" s="3" t="s">
        <v>4741</v>
      </c>
      <c r="B4741" s="1">
        <v>32.28</v>
      </c>
    </row>
    <row r="4742" spans="1:2" x14ac:dyDescent="0.3">
      <c r="A4742" s="3" t="s">
        <v>4742</v>
      </c>
      <c r="B4742" s="1">
        <v>69.989999999999995</v>
      </c>
    </row>
    <row r="4743" spans="1:2" x14ac:dyDescent="0.3">
      <c r="A4743" s="3" t="s">
        <v>4743</v>
      </c>
      <c r="B4743" s="1">
        <v>2453.0399999999995</v>
      </c>
    </row>
    <row r="4744" spans="1:2" x14ac:dyDescent="0.3">
      <c r="A4744" s="3" t="s">
        <v>4744</v>
      </c>
      <c r="B4744" s="1">
        <v>562.96</v>
      </c>
    </row>
    <row r="4745" spans="1:2" x14ac:dyDescent="0.3">
      <c r="A4745" s="3" t="s">
        <v>4745</v>
      </c>
      <c r="B4745" s="1">
        <v>2779.9074999999993</v>
      </c>
    </row>
    <row r="4746" spans="1:2" x14ac:dyDescent="0.3">
      <c r="A4746" s="3" t="s">
        <v>4746</v>
      </c>
      <c r="B4746" s="1">
        <v>48.45</v>
      </c>
    </row>
    <row r="4747" spans="1:2" x14ac:dyDescent="0.3">
      <c r="A4747" s="3" t="s">
        <v>4747</v>
      </c>
      <c r="B4747" s="1">
        <v>589.98</v>
      </c>
    </row>
    <row r="4748" spans="1:2" x14ac:dyDescent="0.3">
      <c r="A4748" s="3" t="s">
        <v>4748</v>
      </c>
      <c r="B4748" s="1">
        <v>33.979999999999997</v>
      </c>
    </row>
    <row r="4749" spans="1:2" x14ac:dyDescent="0.3">
      <c r="A4749" s="3" t="s">
        <v>4749</v>
      </c>
      <c r="B4749" s="1">
        <v>69.97</v>
      </c>
    </row>
    <row r="4750" spans="1:2" x14ac:dyDescent="0.3">
      <c r="A4750" s="3" t="s">
        <v>4750</v>
      </c>
      <c r="B4750" s="1">
        <v>37.269999999999996</v>
      </c>
    </row>
    <row r="4751" spans="1:2" x14ac:dyDescent="0.3">
      <c r="A4751" s="3" t="s">
        <v>4751</v>
      </c>
      <c r="B4751" s="1">
        <v>5875.55</v>
      </c>
    </row>
    <row r="4752" spans="1:2" x14ac:dyDescent="0.3">
      <c r="A4752" s="3" t="s">
        <v>4752</v>
      </c>
      <c r="B4752" s="1">
        <v>119.95000000000002</v>
      </c>
    </row>
    <row r="4753" spans="1:2" x14ac:dyDescent="0.3">
      <c r="A4753" s="3" t="s">
        <v>4753</v>
      </c>
      <c r="B4753" s="1">
        <v>1308.0582000000002</v>
      </c>
    </row>
    <row r="4754" spans="1:2" x14ac:dyDescent="0.3">
      <c r="A4754" s="3" t="s">
        <v>4754</v>
      </c>
      <c r="B4754" s="1">
        <v>6098.5399999999991</v>
      </c>
    </row>
    <row r="4755" spans="1:2" x14ac:dyDescent="0.3">
      <c r="A4755" s="3" t="s">
        <v>4755</v>
      </c>
      <c r="B4755" s="1">
        <v>1637.3775000000001</v>
      </c>
    </row>
    <row r="4756" spans="1:2" x14ac:dyDescent="0.3">
      <c r="A4756" s="3" t="s">
        <v>4756</v>
      </c>
      <c r="B4756" s="1">
        <v>43.46</v>
      </c>
    </row>
    <row r="4757" spans="1:2" x14ac:dyDescent="0.3">
      <c r="A4757" s="3" t="s">
        <v>4757</v>
      </c>
      <c r="B4757" s="1">
        <v>588.96</v>
      </c>
    </row>
    <row r="4758" spans="1:2" x14ac:dyDescent="0.3">
      <c r="A4758" s="3" t="s">
        <v>4758</v>
      </c>
      <c r="B4758" s="1">
        <v>12.98</v>
      </c>
    </row>
    <row r="4759" spans="1:2" x14ac:dyDescent="0.3">
      <c r="A4759" s="3" t="s">
        <v>4759</v>
      </c>
      <c r="B4759" s="1">
        <v>578.46</v>
      </c>
    </row>
    <row r="4760" spans="1:2" x14ac:dyDescent="0.3">
      <c r="A4760" s="3" t="s">
        <v>4760</v>
      </c>
      <c r="B4760" s="1">
        <v>4414.7199999999993</v>
      </c>
    </row>
    <row r="4761" spans="1:2" x14ac:dyDescent="0.3">
      <c r="A4761" s="3" t="s">
        <v>4761</v>
      </c>
      <c r="B4761" s="1">
        <v>27.279999999999998</v>
      </c>
    </row>
    <row r="4762" spans="1:2" x14ac:dyDescent="0.3">
      <c r="A4762" s="3" t="s">
        <v>4762</v>
      </c>
      <c r="B4762" s="1">
        <v>3373.9074999999993</v>
      </c>
    </row>
    <row r="4763" spans="1:2" x14ac:dyDescent="0.3">
      <c r="A4763" s="3" t="s">
        <v>4763</v>
      </c>
      <c r="B4763" s="1">
        <v>23.779999999999998</v>
      </c>
    </row>
    <row r="4764" spans="1:2" x14ac:dyDescent="0.3">
      <c r="A4764" s="3" t="s">
        <v>4764</v>
      </c>
      <c r="B4764" s="1">
        <v>3.99</v>
      </c>
    </row>
    <row r="4765" spans="1:2" x14ac:dyDescent="0.3">
      <c r="A4765" s="3" t="s">
        <v>4765</v>
      </c>
      <c r="B4765" s="1">
        <v>23.97</v>
      </c>
    </row>
    <row r="4766" spans="1:2" x14ac:dyDescent="0.3">
      <c r="A4766" s="3" t="s">
        <v>4766</v>
      </c>
      <c r="B4766" s="1">
        <v>2398.0499999999997</v>
      </c>
    </row>
    <row r="4767" spans="1:2" x14ac:dyDescent="0.3">
      <c r="A4767" s="3" t="s">
        <v>4767</v>
      </c>
      <c r="B4767" s="1">
        <v>4647.8824999999997</v>
      </c>
    </row>
    <row r="4768" spans="1:2" x14ac:dyDescent="0.3">
      <c r="A4768" s="3" t="s">
        <v>4768</v>
      </c>
      <c r="B4768" s="1">
        <v>38.980000000000004</v>
      </c>
    </row>
    <row r="4769" spans="1:2" x14ac:dyDescent="0.3">
      <c r="A4769" s="3" t="s">
        <v>4769</v>
      </c>
      <c r="B4769" s="1">
        <v>539.99</v>
      </c>
    </row>
    <row r="4770" spans="1:2" x14ac:dyDescent="0.3">
      <c r="A4770" s="3" t="s">
        <v>4770</v>
      </c>
      <c r="B4770" s="1">
        <v>2420.3399999999997</v>
      </c>
    </row>
    <row r="4771" spans="1:2" x14ac:dyDescent="0.3">
      <c r="A4771" s="3" t="s">
        <v>4771</v>
      </c>
      <c r="B4771" s="1">
        <v>78.97999999999999</v>
      </c>
    </row>
    <row r="4772" spans="1:2" x14ac:dyDescent="0.3">
      <c r="A4772" s="3" t="s">
        <v>4772</v>
      </c>
      <c r="B4772" s="1">
        <v>29.479999999999997</v>
      </c>
    </row>
    <row r="4773" spans="1:2" x14ac:dyDescent="0.3">
      <c r="A4773" s="3" t="s">
        <v>4773</v>
      </c>
      <c r="B4773" s="1">
        <v>597.95000000000005</v>
      </c>
    </row>
    <row r="4774" spans="1:2" x14ac:dyDescent="0.3">
      <c r="A4774" s="3" t="s">
        <v>4774</v>
      </c>
      <c r="B4774" s="1">
        <v>4.99</v>
      </c>
    </row>
    <row r="4775" spans="1:2" x14ac:dyDescent="0.3">
      <c r="A4775" s="3" t="s">
        <v>4775</v>
      </c>
      <c r="B4775" s="1">
        <v>39.980000000000004</v>
      </c>
    </row>
    <row r="4776" spans="1:2" x14ac:dyDescent="0.3">
      <c r="A4776" s="3" t="s">
        <v>4776</v>
      </c>
      <c r="B4776" s="1">
        <v>6085.5899999999992</v>
      </c>
    </row>
    <row r="4777" spans="1:2" x14ac:dyDescent="0.3">
      <c r="A4777" s="3" t="s">
        <v>4777</v>
      </c>
      <c r="B4777" s="1">
        <v>742.35</v>
      </c>
    </row>
    <row r="4778" spans="1:2" x14ac:dyDescent="0.3">
      <c r="A4778" s="3" t="s">
        <v>4778</v>
      </c>
      <c r="B4778" s="1">
        <v>6842.118199999999</v>
      </c>
    </row>
    <row r="4779" spans="1:2" x14ac:dyDescent="0.3">
      <c r="A4779" s="3" t="s">
        <v>4779</v>
      </c>
      <c r="B4779" s="1">
        <v>34.47</v>
      </c>
    </row>
    <row r="4780" spans="1:2" x14ac:dyDescent="0.3">
      <c r="A4780" s="3" t="s">
        <v>4780</v>
      </c>
      <c r="B4780" s="1">
        <v>4480.7299999999996</v>
      </c>
    </row>
    <row r="4781" spans="1:2" x14ac:dyDescent="0.3">
      <c r="A4781" s="3" t="s">
        <v>4781</v>
      </c>
      <c r="B4781" s="1">
        <v>62.980000000000004</v>
      </c>
    </row>
    <row r="4782" spans="1:2" x14ac:dyDescent="0.3">
      <c r="A4782" s="3" t="s">
        <v>4782</v>
      </c>
      <c r="B4782" s="1">
        <v>1174.48</v>
      </c>
    </row>
    <row r="4783" spans="1:2" x14ac:dyDescent="0.3">
      <c r="A4783" s="3" t="s">
        <v>4783</v>
      </c>
      <c r="B4783" s="1">
        <v>572.26</v>
      </c>
    </row>
    <row r="4784" spans="1:2" x14ac:dyDescent="0.3">
      <c r="A4784" s="3" t="s">
        <v>4784</v>
      </c>
      <c r="B4784" s="1">
        <v>4144.34</v>
      </c>
    </row>
    <row r="4785" spans="1:2" x14ac:dyDescent="0.3">
      <c r="A4785" s="3" t="s">
        <v>4785</v>
      </c>
      <c r="B4785" s="1">
        <v>4346.3782000000001</v>
      </c>
    </row>
    <row r="4786" spans="1:2" x14ac:dyDescent="0.3">
      <c r="A4786" s="3" t="s">
        <v>4786</v>
      </c>
      <c r="B4786" s="1">
        <v>99.03</v>
      </c>
    </row>
    <row r="4787" spans="1:2" x14ac:dyDescent="0.3">
      <c r="A4787" s="3" t="s">
        <v>4787</v>
      </c>
      <c r="B4787" s="1">
        <v>162.99</v>
      </c>
    </row>
    <row r="4788" spans="1:2" x14ac:dyDescent="0.3">
      <c r="A4788" s="3" t="s">
        <v>4788</v>
      </c>
      <c r="B4788" s="1">
        <v>4624.9125000000004</v>
      </c>
    </row>
    <row r="4789" spans="1:2" x14ac:dyDescent="0.3">
      <c r="A4789" s="3" t="s">
        <v>4789</v>
      </c>
      <c r="B4789" s="1">
        <v>110.46000000000001</v>
      </c>
    </row>
    <row r="4790" spans="1:2" x14ac:dyDescent="0.3">
      <c r="A4790" s="3" t="s">
        <v>4790</v>
      </c>
      <c r="B4790" s="1">
        <v>1229.96</v>
      </c>
    </row>
    <row r="4791" spans="1:2" x14ac:dyDescent="0.3">
      <c r="A4791" s="3" t="s">
        <v>4791</v>
      </c>
      <c r="B4791" s="1">
        <v>2438.06</v>
      </c>
    </row>
    <row r="4792" spans="1:2" x14ac:dyDescent="0.3">
      <c r="A4792" s="3" t="s">
        <v>4792</v>
      </c>
      <c r="B4792" s="1">
        <v>5750.3624999999993</v>
      </c>
    </row>
    <row r="4793" spans="1:2" x14ac:dyDescent="0.3">
      <c r="A4793" s="3" t="s">
        <v>4793</v>
      </c>
      <c r="B4793" s="1">
        <v>5279.26</v>
      </c>
    </row>
    <row r="4794" spans="1:2" x14ac:dyDescent="0.3">
      <c r="A4794" s="3" t="s">
        <v>4794</v>
      </c>
      <c r="B4794" s="1">
        <v>1155.48</v>
      </c>
    </row>
    <row r="4795" spans="1:2" x14ac:dyDescent="0.3">
      <c r="A4795" s="3" t="s">
        <v>4795</v>
      </c>
      <c r="B4795" s="1">
        <v>166.28</v>
      </c>
    </row>
    <row r="4796" spans="1:2" x14ac:dyDescent="0.3">
      <c r="A4796" s="3" t="s">
        <v>4796</v>
      </c>
      <c r="B4796" s="1">
        <v>37.269999999999996</v>
      </c>
    </row>
    <row r="4797" spans="1:2" x14ac:dyDescent="0.3">
      <c r="A4797" s="3" t="s">
        <v>4797</v>
      </c>
      <c r="B4797" s="1">
        <v>1754.98</v>
      </c>
    </row>
    <row r="4798" spans="1:2" x14ac:dyDescent="0.3">
      <c r="A4798" s="3" t="s">
        <v>4798</v>
      </c>
      <c r="B4798" s="1">
        <v>2501.309999999999</v>
      </c>
    </row>
    <row r="4799" spans="1:2" x14ac:dyDescent="0.3">
      <c r="A4799" s="3" t="s">
        <v>4799</v>
      </c>
      <c r="B4799" s="1">
        <v>41.27</v>
      </c>
    </row>
    <row r="4800" spans="1:2" x14ac:dyDescent="0.3">
      <c r="A4800" s="3" t="s">
        <v>4800</v>
      </c>
      <c r="B4800" s="1">
        <v>27.769999999999996</v>
      </c>
    </row>
    <row r="4801" spans="1:2" x14ac:dyDescent="0.3">
      <c r="A4801" s="3" t="s">
        <v>4801</v>
      </c>
      <c r="B4801" s="1">
        <v>4624.9125000000004</v>
      </c>
    </row>
    <row r="4802" spans="1:2" x14ac:dyDescent="0.3">
      <c r="A4802" s="3" t="s">
        <v>4802</v>
      </c>
      <c r="B4802" s="1">
        <v>2071.4196000000002</v>
      </c>
    </row>
    <row r="4803" spans="1:2" x14ac:dyDescent="0.3">
      <c r="A4803" s="3" t="s">
        <v>4803</v>
      </c>
      <c r="B4803" s="1">
        <v>4970.6095999999989</v>
      </c>
    </row>
    <row r="4804" spans="1:2" x14ac:dyDescent="0.3">
      <c r="A4804" s="3" t="s">
        <v>4804</v>
      </c>
      <c r="B4804" s="1">
        <v>1390.95</v>
      </c>
    </row>
    <row r="4805" spans="1:2" x14ac:dyDescent="0.3">
      <c r="A4805" s="3" t="s">
        <v>4805</v>
      </c>
      <c r="B4805" s="1">
        <v>6056.51</v>
      </c>
    </row>
    <row r="4806" spans="1:2" x14ac:dyDescent="0.3">
      <c r="A4806" s="3" t="s">
        <v>4806</v>
      </c>
      <c r="B4806" s="1">
        <v>1155.48</v>
      </c>
    </row>
    <row r="4807" spans="1:2" x14ac:dyDescent="0.3">
      <c r="A4807" s="3" t="s">
        <v>4807</v>
      </c>
      <c r="B4807" s="1">
        <v>2562.4599999999996</v>
      </c>
    </row>
    <row r="4808" spans="1:2" x14ac:dyDescent="0.3">
      <c r="A4808" s="3" t="s">
        <v>4808</v>
      </c>
      <c r="B4808" s="1">
        <v>34.979999999999997</v>
      </c>
    </row>
    <row r="4809" spans="1:2" x14ac:dyDescent="0.3">
      <c r="A4809" s="3" t="s">
        <v>4809</v>
      </c>
      <c r="B4809" s="1">
        <v>81.240000000000009</v>
      </c>
    </row>
    <row r="4810" spans="1:2" x14ac:dyDescent="0.3">
      <c r="A4810" s="3" t="s">
        <v>4810</v>
      </c>
      <c r="B4810" s="1">
        <v>2419.06</v>
      </c>
    </row>
    <row r="4811" spans="1:2" x14ac:dyDescent="0.3">
      <c r="A4811" s="3" t="s">
        <v>4811</v>
      </c>
      <c r="B4811" s="1">
        <v>2514.9299999999994</v>
      </c>
    </row>
    <row r="4812" spans="1:2" x14ac:dyDescent="0.3">
      <c r="A4812" s="3" t="s">
        <v>4812</v>
      </c>
      <c r="B4812" s="1">
        <v>12.98</v>
      </c>
    </row>
    <row r="4813" spans="1:2" x14ac:dyDescent="0.3">
      <c r="A4813" s="3" t="s">
        <v>4813</v>
      </c>
      <c r="B4813" s="1">
        <v>3125.9099999999989</v>
      </c>
    </row>
    <row r="4814" spans="1:2" x14ac:dyDescent="0.3">
      <c r="A4814" s="3" t="s">
        <v>4814</v>
      </c>
      <c r="B4814" s="1">
        <v>39.980000000000004</v>
      </c>
    </row>
    <row r="4815" spans="1:2" x14ac:dyDescent="0.3">
      <c r="A4815" s="3" t="s">
        <v>4815</v>
      </c>
      <c r="B4815" s="1">
        <v>3039.31</v>
      </c>
    </row>
    <row r="4816" spans="1:2" x14ac:dyDescent="0.3">
      <c r="A4816" s="3" t="s">
        <v>4816</v>
      </c>
      <c r="B4816" s="1">
        <v>2992.33</v>
      </c>
    </row>
    <row r="4817" spans="1:2" x14ac:dyDescent="0.3">
      <c r="A4817" s="3" t="s">
        <v>4817</v>
      </c>
      <c r="B4817" s="1">
        <v>6060.5</v>
      </c>
    </row>
    <row r="4818" spans="1:2" x14ac:dyDescent="0.3">
      <c r="A4818" s="3" t="s">
        <v>4818</v>
      </c>
      <c r="B4818" s="1">
        <v>3.99</v>
      </c>
    </row>
    <row r="4819" spans="1:2" x14ac:dyDescent="0.3">
      <c r="A4819" s="3" t="s">
        <v>4819</v>
      </c>
      <c r="B4819" s="1">
        <v>61.96</v>
      </c>
    </row>
    <row r="4820" spans="1:2" x14ac:dyDescent="0.3">
      <c r="A4820" s="3" t="s">
        <v>4820</v>
      </c>
      <c r="B4820" s="1">
        <v>4.99</v>
      </c>
    </row>
    <row r="4821" spans="1:2" x14ac:dyDescent="0.3">
      <c r="A4821" s="3" t="s">
        <v>4821</v>
      </c>
      <c r="B4821" s="1">
        <v>9.99</v>
      </c>
    </row>
    <row r="4822" spans="1:2" x14ac:dyDescent="0.3">
      <c r="A4822" s="3" t="s">
        <v>4822</v>
      </c>
      <c r="B4822" s="1">
        <v>4624.9125000000004</v>
      </c>
    </row>
    <row r="4823" spans="1:2" x14ac:dyDescent="0.3">
      <c r="A4823" s="3" t="s">
        <v>4823</v>
      </c>
      <c r="B4823" s="1">
        <v>39.980000000000004</v>
      </c>
    </row>
    <row r="4824" spans="1:2" x14ac:dyDescent="0.3">
      <c r="A4824" s="3" t="s">
        <v>4824</v>
      </c>
      <c r="B4824" s="1">
        <v>29.99</v>
      </c>
    </row>
    <row r="4825" spans="1:2" x14ac:dyDescent="0.3">
      <c r="A4825" s="3" t="s">
        <v>4825</v>
      </c>
      <c r="B4825" s="1">
        <v>98.960000000000008</v>
      </c>
    </row>
    <row r="4826" spans="1:2" x14ac:dyDescent="0.3">
      <c r="A4826" s="3" t="s">
        <v>4826</v>
      </c>
      <c r="B4826" s="1">
        <v>23.97</v>
      </c>
    </row>
    <row r="4827" spans="1:2" x14ac:dyDescent="0.3">
      <c r="A4827" s="3" t="s">
        <v>4827</v>
      </c>
      <c r="B4827" s="1">
        <v>42.97</v>
      </c>
    </row>
    <row r="4828" spans="1:2" x14ac:dyDescent="0.3">
      <c r="A4828" s="3" t="s">
        <v>4828</v>
      </c>
      <c r="B4828" s="1">
        <v>3.99</v>
      </c>
    </row>
    <row r="4829" spans="1:2" x14ac:dyDescent="0.3">
      <c r="A4829" s="3" t="s">
        <v>4829</v>
      </c>
      <c r="B4829" s="1">
        <v>23.97</v>
      </c>
    </row>
    <row r="4830" spans="1:2" x14ac:dyDescent="0.3">
      <c r="A4830" s="3" t="s">
        <v>4830</v>
      </c>
      <c r="B4830" s="1">
        <v>123.97999999999999</v>
      </c>
    </row>
    <row r="4831" spans="1:2" x14ac:dyDescent="0.3">
      <c r="A4831" s="3" t="s">
        <v>4831</v>
      </c>
      <c r="B4831" s="1">
        <v>39.980000000000004</v>
      </c>
    </row>
    <row r="4832" spans="1:2" x14ac:dyDescent="0.3">
      <c r="A4832" s="3" t="s">
        <v>4832</v>
      </c>
      <c r="B4832" s="1">
        <v>561.48</v>
      </c>
    </row>
    <row r="4833" spans="1:2" x14ac:dyDescent="0.3">
      <c r="A4833" s="3" t="s">
        <v>4833</v>
      </c>
      <c r="B4833" s="1">
        <v>3157.9699999999993</v>
      </c>
    </row>
    <row r="4834" spans="1:2" x14ac:dyDescent="0.3">
      <c r="A4834" s="3" t="s">
        <v>4834</v>
      </c>
      <c r="B4834" s="1">
        <v>32.28</v>
      </c>
    </row>
    <row r="4835" spans="1:2" x14ac:dyDescent="0.3">
      <c r="A4835" s="3" t="s">
        <v>4835</v>
      </c>
      <c r="B4835" s="1">
        <v>5943.23</v>
      </c>
    </row>
    <row r="4836" spans="1:2" x14ac:dyDescent="0.3">
      <c r="A4836" s="3" t="s">
        <v>4836</v>
      </c>
      <c r="B4836" s="1">
        <v>13.98</v>
      </c>
    </row>
    <row r="4837" spans="1:2" x14ac:dyDescent="0.3">
      <c r="A4837" s="3" t="s">
        <v>4837</v>
      </c>
      <c r="B4837" s="1">
        <v>2339.9699999999993</v>
      </c>
    </row>
    <row r="4838" spans="1:2" x14ac:dyDescent="0.3">
      <c r="A4838" s="3" t="s">
        <v>4838</v>
      </c>
      <c r="B4838" s="1">
        <v>38.880000000000003</v>
      </c>
    </row>
    <row r="4839" spans="1:2" x14ac:dyDescent="0.3">
      <c r="A4839" s="3" t="s">
        <v>4839</v>
      </c>
      <c r="B4839" s="1">
        <v>58.47</v>
      </c>
    </row>
    <row r="4840" spans="1:2" x14ac:dyDescent="0.3">
      <c r="A4840" s="3" t="s">
        <v>4840</v>
      </c>
      <c r="B4840" s="1">
        <v>574.98</v>
      </c>
    </row>
    <row r="4841" spans="1:2" x14ac:dyDescent="0.3">
      <c r="A4841" s="3" t="s">
        <v>4841</v>
      </c>
      <c r="B4841" s="1">
        <v>564.99</v>
      </c>
    </row>
    <row r="4842" spans="1:2" x14ac:dyDescent="0.3">
      <c r="A4842" s="3" t="s">
        <v>4842</v>
      </c>
      <c r="B4842" s="1">
        <v>128.97</v>
      </c>
    </row>
    <row r="4843" spans="1:2" x14ac:dyDescent="0.3">
      <c r="A4843" s="3" t="s">
        <v>4843</v>
      </c>
      <c r="B4843" s="1">
        <v>114.96000000000001</v>
      </c>
    </row>
    <row r="4844" spans="1:2" x14ac:dyDescent="0.3">
      <c r="A4844" s="3" t="s">
        <v>4844</v>
      </c>
      <c r="B4844" s="1">
        <v>69.97</v>
      </c>
    </row>
    <row r="4845" spans="1:2" x14ac:dyDescent="0.3">
      <c r="A4845" s="3" t="s">
        <v>4845</v>
      </c>
      <c r="B4845" s="1">
        <v>29.479999999999997</v>
      </c>
    </row>
    <row r="4846" spans="1:2" x14ac:dyDescent="0.3">
      <c r="A4846" s="3" t="s">
        <v>4846</v>
      </c>
      <c r="B4846" s="1">
        <v>154.97999999999999</v>
      </c>
    </row>
    <row r="4847" spans="1:2" x14ac:dyDescent="0.3">
      <c r="A4847" s="3" t="s">
        <v>4847</v>
      </c>
      <c r="B4847" s="1">
        <v>4693.8824999999997</v>
      </c>
    </row>
    <row r="4848" spans="1:2" x14ac:dyDescent="0.3">
      <c r="A4848" s="3" t="s">
        <v>4848</v>
      </c>
      <c r="B4848" s="1">
        <v>2528.3299999999995</v>
      </c>
    </row>
    <row r="4849" spans="1:2" x14ac:dyDescent="0.3">
      <c r="A4849" s="3" t="s">
        <v>4849</v>
      </c>
      <c r="B4849" s="1">
        <v>32.28</v>
      </c>
    </row>
    <row r="4850" spans="1:2" x14ac:dyDescent="0.3">
      <c r="A4850" s="3" t="s">
        <v>4850</v>
      </c>
      <c r="B4850" s="1">
        <v>3931.5224999999991</v>
      </c>
    </row>
    <row r="4851" spans="1:2" x14ac:dyDescent="0.3">
      <c r="A4851" s="3" t="s">
        <v>4851</v>
      </c>
      <c r="B4851" s="1">
        <v>2362.2699999999995</v>
      </c>
    </row>
    <row r="4852" spans="1:2" x14ac:dyDescent="0.3">
      <c r="A4852" s="3" t="s">
        <v>4852</v>
      </c>
      <c r="B4852" s="1">
        <v>3211.4499999999989</v>
      </c>
    </row>
    <row r="4853" spans="1:2" x14ac:dyDescent="0.3">
      <c r="A4853" s="3" t="s">
        <v>4853</v>
      </c>
      <c r="B4853" s="1">
        <v>36.590000000000003</v>
      </c>
    </row>
    <row r="4854" spans="1:2" x14ac:dyDescent="0.3">
      <c r="A4854" s="3" t="s">
        <v>4854</v>
      </c>
      <c r="B4854" s="1">
        <v>1763.97</v>
      </c>
    </row>
    <row r="4855" spans="1:2" x14ac:dyDescent="0.3">
      <c r="A4855" s="3" t="s">
        <v>4855</v>
      </c>
      <c r="B4855" s="1">
        <v>1413.93</v>
      </c>
    </row>
    <row r="4856" spans="1:2" x14ac:dyDescent="0.3">
      <c r="A4856" s="3" t="s">
        <v>4856</v>
      </c>
      <c r="B4856" s="1">
        <v>78.959999999999994</v>
      </c>
    </row>
    <row r="4857" spans="1:2" x14ac:dyDescent="0.3">
      <c r="A4857" s="3" t="s">
        <v>4857</v>
      </c>
      <c r="B4857" s="1">
        <v>2542.9599999999996</v>
      </c>
    </row>
    <row r="4858" spans="1:2" x14ac:dyDescent="0.3">
      <c r="A4858" s="3" t="s">
        <v>4858</v>
      </c>
      <c r="B4858" s="1">
        <v>83.97</v>
      </c>
    </row>
    <row r="4859" spans="1:2" x14ac:dyDescent="0.3">
      <c r="A4859" s="3" t="s">
        <v>4859</v>
      </c>
      <c r="B4859" s="1">
        <v>3136.5899999999992</v>
      </c>
    </row>
    <row r="4860" spans="1:2" x14ac:dyDescent="0.3">
      <c r="A4860" s="3" t="s">
        <v>4860</v>
      </c>
      <c r="B4860" s="1">
        <v>4.99</v>
      </c>
    </row>
    <row r="4861" spans="1:2" x14ac:dyDescent="0.3">
      <c r="A4861" s="3" t="s">
        <v>4861</v>
      </c>
      <c r="B4861" s="1">
        <v>36.269999999999996</v>
      </c>
    </row>
    <row r="4862" spans="1:2" x14ac:dyDescent="0.3">
      <c r="A4862" s="3" t="s">
        <v>4862</v>
      </c>
      <c r="B4862" s="1">
        <v>1735.98</v>
      </c>
    </row>
    <row r="4863" spans="1:2" x14ac:dyDescent="0.3">
      <c r="A4863" s="3" t="s">
        <v>4863</v>
      </c>
      <c r="B4863" s="1">
        <v>2071.4196000000002</v>
      </c>
    </row>
    <row r="4864" spans="1:2" x14ac:dyDescent="0.3">
      <c r="A4864" s="3" t="s">
        <v>4864</v>
      </c>
      <c r="B4864" s="1">
        <v>71.97</v>
      </c>
    </row>
    <row r="4865" spans="1:2" x14ac:dyDescent="0.3">
      <c r="A4865" s="3" t="s">
        <v>4865</v>
      </c>
      <c r="B4865" s="1">
        <v>3127.2499999999995</v>
      </c>
    </row>
    <row r="4866" spans="1:2" x14ac:dyDescent="0.3">
      <c r="A4866" s="3" t="s">
        <v>4866</v>
      </c>
      <c r="B4866" s="1">
        <v>3193.7899999999991</v>
      </c>
    </row>
    <row r="4867" spans="1:2" x14ac:dyDescent="0.3">
      <c r="A4867" s="3" t="s">
        <v>4867</v>
      </c>
      <c r="B4867" s="1">
        <v>28.979999999999997</v>
      </c>
    </row>
    <row r="4868" spans="1:2" x14ac:dyDescent="0.3">
      <c r="A4868" s="3" t="s">
        <v>4868</v>
      </c>
      <c r="B4868" s="1">
        <v>119.97999999999999</v>
      </c>
    </row>
    <row r="4869" spans="1:2" x14ac:dyDescent="0.3">
      <c r="A4869" s="3" t="s">
        <v>4869</v>
      </c>
      <c r="B4869" s="1">
        <v>1000.4375</v>
      </c>
    </row>
    <row r="4870" spans="1:2" x14ac:dyDescent="0.3">
      <c r="A4870" s="3" t="s">
        <v>4870</v>
      </c>
      <c r="B4870" s="1">
        <v>32.6</v>
      </c>
    </row>
    <row r="4871" spans="1:2" x14ac:dyDescent="0.3">
      <c r="A4871" s="3" t="s">
        <v>4871</v>
      </c>
      <c r="B4871" s="1">
        <v>3578.27</v>
      </c>
    </row>
    <row r="4872" spans="1:2" x14ac:dyDescent="0.3">
      <c r="A4872" s="3" t="s">
        <v>4872</v>
      </c>
      <c r="B4872" s="1">
        <v>1134.47</v>
      </c>
    </row>
    <row r="4873" spans="1:2" x14ac:dyDescent="0.3">
      <c r="A4873" s="3" t="s">
        <v>4873</v>
      </c>
      <c r="B4873" s="1">
        <v>1735.98</v>
      </c>
    </row>
    <row r="4874" spans="1:2" x14ac:dyDescent="0.3">
      <c r="A4874" s="3" t="s">
        <v>4874</v>
      </c>
      <c r="B4874" s="1">
        <v>3362.7074999999995</v>
      </c>
    </row>
    <row r="4875" spans="1:2" x14ac:dyDescent="0.3">
      <c r="A4875" s="3" t="s">
        <v>4875</v>
      </c>
      <c r="B4875" s="1">
        <v>59.91</v>
      </c>
    </row>
    <row r="4876" spans="1:2" x14ac:dyDescent="0.3">
      <c r="A4876" s="3" t="s">
        <v>4876</v>
      </c>
      <c r="B4876" s="1">
        <v>27.279999999999998</v>
      </c>
    </row>
    <row r="4877" spans="1:2" x14ac:dyDescent="0.3">
      <c r="A4877" s="3" t="s">
        <v>4877</v>
      </c>
      <c r="B4877" s="1">
        <v>82.26</v>
      </c>
    </row>
    <row r="4878" spans="1:2" x14ac:dyDescent="0.3">
      <c r="A4878" s="3" t="s">
        <v>4878</v>
      </c>
      <c r="B4878" s="1">
        <v>2511.3199999999993</v>
      </c>
    </row>
    <row r="4879" spans="1:2" x14ac:dyDescent="0.3">
      <c r="A4879" s="3" t="s">
        <v>4879</v>
      </c>
      <c r="B4879" s="1">
        <v>1799.48</v>
      </c>
    </row>
    <row r="4880" spans="1:2" x14ac:dyDescent="0.3">
      <c r="A4880" s="3" t="s">
        <v>4880</v>
      </c>
      <c r="B4880" s="1">
        <v>82.259999999999991</v>
      </c>
    </row>
    <row r="4881" spans="1:2" x14ac:dyDescent="0.3">
      <c r="A4881" s="3" t="s">
        <v>4881</v>
      </c>
      <c r="B4881" s="1">
        <v>24.99</v>
      </c>
    </row>
    <row r="4882" spans="1:2" x14ac:dyDescent="0.3">
      <c r="A4882" s="3" t="s">
        <v>4882</v>
      </c>
      <c r="B4882" s="1">
        <v>90.210000000000008</v>
      </c>
    </row>
    <row r="4883" spans="1:2" x14ac:dyDescent="0.3">
      <c r="A4883" s="3" t="s">
        <v>4883</v>
      </c>
      <c r="B4883" s="1">
        <v>5429.7599999999984</v>
      </c>
    </row>
    <row r="4884" spans="1:2" x14ac:dyDescent="0.3">
      <c r="A4884" s="3" t="s">
        <v>4884</v>
      </c>
      <c r="B4884" s="1">
        <v>66.95</v>
      </c>
    </row>
    <row r="4885" spans="1:2" x14ac:dyDescent="0.3">
      <c r="A4885" s="3" t="s">
        <v>4885</v>
      </c>
      <c r="B4885" s="1">
        <v>39.99</v>
      </c>
    </row>
    <row r="4886" spans="1:2" x14ac:dyDescent="0.3">
      <c r="A4886" s="3" t="s">
        <v>4886</v>
      </c>
      <c r="B4886" s="1">
        <v>6021.62</v>
      </c>
    </row>
    <row r="4887" spans="1:2" x14ac:dyDescent="0.3">
      <c r="A4887" s="3" t="s">
        <v>4887</v>
      </c>
      <c r="B4887" s="1">
        <v>39.99</v>
      </c>
    </row>
    <row r="4888" spans="1:2" x14ac:dyDescent="0.3">
      <c r="A4888" s="3" t="s">
        <v>4888</v>
      </c>
      <c r="B4888" s="1">
        <v>1223.8399999999999</v>
      </c>
    </row>
    <row r="4889" spans="1:2" x14ac:dyDescent="0.3">
      <c r="A4889" s="3" t="s">
        <v>4889</v>
      </c>
      <c r="B4889" s="1">
        <v>751.34</v>
      </c>
    </row>
    <row r="4890" spans="1:2" x14ac:dyDescent="0.3">
      <c r="A4890" s="3" t="s">
        <v>4890</v>
      </c>
      <c r="B4890" s="1">
        <v>4734.2899999999991</v>
      </c>
    </row>
    <row r="4891" spans="1:2" x14ac:dyDescent="0.3">
      <c r="A4891" s="3" t="s">
        <v>4891</v>
      </c>
      <c r="B4891" s="1">
        <v>83.98</v>
      </c>
    </row>
    <row r="4892" spans="1:2" x14ac:dyDescent="0.3">
      <c r="A4892" s="3" t="s">
        <v>4892</v>
      </c>
      <c r="B4892" s="1">
        <v>14.23</v>
      </c>
    </row>
    <row r="4893" spans="1:2" x14ac:dyDescent="0.3">
      <c r="A4893" s="3" t="s">
        <v>4893</v>
      </c>
      <c r="B4893" s="1">
        <v>21.49</v>
      </c>
    </row>
    <row r="4894" spans="1:2" x14ac:dyDescent="0.3">
      <c r="A4894" s="3" t="s">
        <v>4894</v>
      </c>
      <c r="B4894" s="1">
        <v>4.99</v>
      </c>
    </row>
    <row r="4895" spans="1:2" x14ac:dyDescent="0.3">
      <c r="A4895" s="3" t="s">
        <v>4895</v>
      </c>
      <c r="B4895" s="1">
        <v>3764.0681999999997</v>
      </c>
    </row>
    <row r="4896" spans="1:2" x14ac:dyDescent="0.3">
      <c r="A4896" s="3" t="s">
        <v>4896</v>
      </c>
      <c r="B4896" s="1">
        <v>94.47999999999999</v>
      </c>
    </row>
    <row r="4897" spans="1:2" x14ac:dyDescent="0.3">
      <c r="A4897" s="3" t="s">
        <v>4897</v>
      </c>
      <c r="B4897" s="1">
        <v>119.97999999999999</v>
      </c>
    </row>
    <row r="4898" spans="1:2" x14ac:dyDescent="0.3">
      <c r="A4898" s="3" t="s">
        <v>4898</v>
      </c>
      <c r="B4898" s="1">
        <v>2297.2799999999997</v>
      </c>
    </row>
    <row r="4899" spans="1:2" x14ac:dyDescent="0.3">
      <c r="A4899" s="3" t="s">
        <v>4899</v>
      </c>
      <c r="B4899" s="1">
        <v>24.99</v>
      </c>
    </row>
    <row r="4900" spans="1:2" x14ac:dyDescent="0.3">
      <c r="A4900" s="3" t="s">
        <v>4900</v>
      </c>
      <c r="B4900" s="1">
        <v>8054.0499999999993</v>
      </c>
    </row>
    <row r="4901" spans="1:2" x14ac:dyDescent="0.3">
      <c r="A4901" s="3" t="s">
        <v>4901</v>
      </c>
      <c r="B4901" s="1">
        <v>4364.8399999999992</v>
      </c>
    </row>
    <row r="4902" spans="1:2" x14ac:dyDescent="0.3">
      <c r="A4902" s="3" t="s">
        <v>4902</v>
      </c>
      <c r="B4902" s="1">
        <v>2322.2799999999997</v>
      </c>
    </row>
    <row r="4903" spans="1:2" x14ac:dyDescent="0.3">
      <c r="A4903" s="3" t="s">
        <v>4903</v>
      </c>
      <c r="B4903" s="1">
        <v>38.980000000000004</v>
      </c>
    </row>
    <row r="4904" spans="1:2" x14ac:dyDescent="0.3">
      <c r="A4904" s="3" t="s">
        <v>4904</v>
      </c>
      <c r="B4904" s="1">
        <v>5923.23</v>
      </c>
    </row>
    <row r="4905" spans="1:2" x14ac:dyDescent="0.3">
      <c r="A4905" s="3" t="s">
        <v>4905</v>
      </c>
      <c r="B4905" s="1">
        <v>4921.6899999999996</v>
      </c>
    </row>
    <row r="4906" spans="1:2" x14ac:dyDescent="0.3">
      <c r="A4906" s="3" t="s">
        <v>4906</v>
      </c>
      <c r="B4906" s="1">
        <v>127.47</v>
      </c>
    </row>
    <row r="4907" spans="1:2" x14ac:dyDescent="0.3">
      <c r="A4907" s="3" t="s">
        <v>4907</v>
      </c>
      <c r="B4907" s="1">
        <v>1164.47</v>
      </c>
    </row>
    <row r="4908" spans="1:2" x14ac:dyDescent="0.3">
      <c r="A4908" s="3" t="s">
        <v>4908</v>
      </c>
      <c r="B4908" s="1">
        <v>1169.46</v>
      </c>
    </row>
    <row r="4909" spans="1:2" x14ac:dyDescent="0.3">
      <c r="A4909" s="3" t="s">
        <v>4909</v>
      </c>
      <c r="B4909" s="1">
        <v>5960.23</v>
      </c>
    </row>
    <row r="4910" spans="1:2" x14ac:dyDescent="0.3">
      <c r="A4910" s="3" t="s">
        <v>4910</v>
      </c>
      <c r="B4910" s="1">
        <v>1147.77</v>
      </c>
    </row>
    <row r="4911" spans="1:2" x14ac:dyDescent="0.3">
      <c r="A4911" s="3" t="s">
        <v>4911</v>
      </c>
      <c r="B4911" s="1">
        <v>68.97</v>
      </c>
    </row>
    <row r="4912" spans="1:2" x14ac:dyDescent="0.3">
      <c r="A4912" s="3" t="s">
        <v>4912</v>
      </c>
      <c r="B4912" s="1">
        <v>6958.7999999999993</v>
      </c>
    </row>
    <row r="4913" spans="1:2" x14ac:dyDescent="0.3">
      <c r="A4913" s="3" t="s">
        <v>4913</v>
      </c>
      <c r="B4913" s="1">
        <v>25.479999999999997</v>
      </c>
    </row>
    <row r="4914" spans="1:2" x14ac:dyDescent="0.3">
      <c r="A4914" s="3" t="s">
        <v>4914</v>
      </c>
      <c r="B4914" s="1">
        <v>29.99</v>
      </c>
    </row>
    <row r="4915" spans="1:2" x14ac:dyDescent="0.3">
      <c r="A4915" s="3" t="s">
        <v>4915</v>
      </c>
      <c r="B4915" s="1">
        <v>1249.8399999999999</v>
      </c>
    </row>
    <row r="4916" spans="1:2" x14ac:dyDescent="0.3">
      <c r="A4916" s="3" t="s">
        <v>4916</v>
      </c>
      <c r="B4916" s="1">
        <v>1120.49</v>
      </c>
    </row>
    <row r="4917" spans="1:2" x14ac:dyDescent="0.3">
      <c r="A4917" s="3" t="s">
        <v>4917</v>
      </c>
      <c r="B4917" s="1">
        <v>59.980000000000004</v>
      </c>
    </row>
    <row r="4918" spans="1:2" x14ac:dyDescent="0.3">
      <c r="A4918" s="3" t="s">
        <v>4918</v>
      </c>
      <c r="B4918" s="1">
        <v>23.779999999999998</v>
      </c>
    </row>
    <row r="4919" spans="1:2" x14ac:dyDescent="0.3">
      <c r="A4919" s="3" t="s">
        <v>4919</v>
      </c>
      <c r="B4919" s="1">
        <v>1912.47</v>
      </c>
    </row>
    <row r="4920" spans="1:2" x14ac:dyDescent="0.3">
      <c r="A4920" s="3" t="s">
        <v>4920</v>
      </c>
      <c r="B4920" s="1">
        <v>1631.46</v>
      </c>
    </row>
    <row r="4921" spans="1:2" x14ac:dyDescent="0.3">
      <c r="A4921" s="3" t="s">
        <v>4921</v>
      </c>
      <c r="B4921" s="1">
        <v>49.97</v>
      </c>
    </row>
    <row r="4922" spans="1:2" x14ac:dyDescent="0.3">
      <c r="A4922" s="3" t="s">
        <v>4922</v>
      </c>
      <c r="B4922" s="1">
        <v>5328.23</v>
      </c>
    </row>
    <row r="4923" spans="1:2" x14ac:dyDescent="0.3">
      <c r="A4923" s="3" t="s">
        <v>4923</v>
      </c>
      <c r="B4923" s="1">
        <v>31.269999999999996</v>
      </c>
    </row>
    <row r="4924" spans="1:2" x14ac:dyDescent="0.3">
      <c r="A4924" s="3" t="s">
        <v>4924</v>
      </c>
      <c r="B4924" s="1">
        <v>742.35</v>
      </c>
    </row>
    <row r="4925" spans="1:2" x14ac:dyDescent="0.3">
      <c r="A4925" s="3" t="s">
        <v>4925</v>
      </c>
      <c r="B4925" s="1">
        <v>6972.8624999999984</v>
      </c>
    </row>
    <row r="4926" spans="1:2" x14ac:dyDescent="0.3">
      <c r="A4926" s="3" t="s">
        <v>4926</v>
      </c>
      <c r="B4926" s="1">
        <v>2790.5324999999993</v>
      </c>
    </row>
    <row r="4927" spans="1:2" x14ac:dyDescent="0.3">
      <c r="A4927" s="3" t="s">
        <v>4927</v>
      </c>
      <c r="B4927" s="1">
        <v>3021.0224999999991</v>
      </c>
    </row>
    <row r="4928" spans="1:2" x14ac:dyDescent="0.3">
      <c r="A4928" s="3" t="s">
        <v>4928</v>
      </c>
      <c r="B4928" s="1">
        <v>5754.9699999999993</v>
      </c>
    </row>
    <row r="4929" spans="1:2" x14ac:dyDescent="0.3">
      <c r="A4929" s="3" t="s">
        <v>4929</v>
      </c>
      <c r="B4929" s="1">
        <v>2459.0681999999997</v>
      </c>
    </row>
    <row r="4930" spans="1:2" x14ac:dyDescent="0.3">
      <c r="A4930" s="3" t="s">
        <v>4930</v>
      </c>
      <c r="B4930" s="1">
        <v>1147.77</v>
      </c>
    </row>
    <row r="4931" spans="1:2" x14ac:dyDescent="0.3">
      <c r="A4931" s="3" t="s">
        <v>4931</v>
      </c>
      <c r="B4931" s="1">
        <v>4503.0481999999993</v>
      </c>
    </row>
    <row r="4932" spans="1:2" x14ac:dyDescent="0.3">
      <c r="A4932" s="3" t="s">
        <v>4932</v>
      </c>
      <c r="B4932" s="1">
        <v>39.980000000000004</v>
      </c>
    </row>
    <row r="4933" spans="1:2" x14ac:dyDescent="0.3">
      <c r="A4933" s="3" t="s">
        <v>4933</v>
      </c>
      <c r="B4933" s="1">
        <v>69.97</v>
      </c>
    </row>
    <row r="4934" spans="1:2" x14ac:dyDescent="0.3">
      <c r="A4934" s="3" t="s">
        <v>4934</v>
      </c>
      <c r="B4934" s="1">
        <v>106.96000000000001</v>
      </c>
    </row>
    <row r="4935" spans="1:2" x14ac:dyDescent="0.3">
      <c r="A4935" s="3" t="s">
        <v>4935</v>
      </c>
      <c r="B4935" s="1">
        <v>2753.8224999999993</v>
      </c>
    </row>
    <row r="4936" spans="1:2" x14ac:dyDescent="0.3">
      <c r="A4936" s="3" t="s">
        <v>4936</v>
      </c>
      <c r="B4936" s="1">
        <v>1322.98</v>
      </c>
    </row>
    <row r="4937" spans="1:2" x14ac:dyDescent="0.3">
      <c r="A4937" s="3" t="s">
        <v>4937</v>
      </c>
      <c r="B4937" s="1">
        <v>123.96000000000001</v>
      </c>
    </row>
    <row r="4938" spans="1:2" x14ac:dyDescent="0.3">
      <c r="A4938" s="3" t="s">
        <v>4938</v>
      </c>
      <c r="B4938" s="1">
        <v>1248.0782000000002</v>
      </c>
    </row>
    <row r="4939" spans="1:2" x14ac:dyDescent="0.3">
      <c r="A4939" s="3" t="s">
        <v>4939</v>
      </c>
      <c r="B4939" s="1">
        <v>562.96</v>
      </c>
    </row>
    <row r="4940" spans="1:2" x14ac:dyDescent="0.3">
      <c r="A4940" s="3" t="s">
        <v>4940</v>
      </c>
      <c r="B4940" s="1">
        <v>15.23</v>
      </c>
    </row>
    <row r="4941" spans="1:2" x14ac:dyDescent="0.3">
      <c r="A4941" s="3" t="s">
        <v>4941</v>
      </c>
      <c r="B4941" s="1">
        <v>21.98</v>
      </c>
    </row>
    <row r="4942" spans="1:2" x14ac:dyDescent="0.3">
      <c r="A4942" s="3" t="s">
        <v>4942</v>
      </c>
      <c r="B4942" s="1">
        <v>2148.2074999999995</v>
      </c>
    </row>
    <row r="4943" spans="1:2" x14ac:dyDescent="0.3">
      <c r="A4943" s="3" t="s">
        <v>4943</v>
      </c>
      <c r="B4943" s="1">
        <v>3759.0781999999999</v>
      </c>
    </row>
    <row r="4944" spans="1:2" x14ac:dyDescent="0.3">
      <c r="A4944" s="3" t="s">
        <v>4944</v>
      </c>
      <c r="B4944" s="1">
        <v>63.97</v>
      </c>
    </row>
    <row r="4945" spans="1:2" x14ac:dyDescent="0.3">
      <c r="A4945" s="3" t="s">
        <v>4945</v>
      </c>
      <c r="B4945" s="1">
        <v>6864.9495999999999</v>
      </c>
    </row>
    <row r="4946" spans="1:2" x14ac:dyDescent="0.3">
      <c r="A4946" s="3" t="s">
        <v>4946</v>
      </c>
      <c r="B4946" s="1">
        <v>6974.0624999999982</v>
      </c>
    </row>
    <row r="4947" spans="1:2" x14ac:dyDescent="0.3">
      <c r="A4947" s="3" t="s">
        <v>4947</v>
      </c>
      <c r="B4947" s="1">
        <v>69.97</v>
      </c>
    </row>
    <row r="4948" spans="1:2" x14ac:dyDescent="0.3">
      <c r="A4948" s="3" t="s">
        <v>4948</v>
      </c>
      <c r="B4948" s="1">
        <v>8223.0199999999986</v>
      </c>
    </row>
    <row r="4949" spans="1:2" x14ac:dyDescent="0.3">
      <c r="A4949" s="3" t="s">
        <v>4949</v>
      </c>
      <c r="B4949" s="1">
        <v>1754.98</v>
      </c>
    </row>
    <row r="4950" spans="1:2" x14ac:dyDescent="0.3">
      <c r="A4950" s="3" t="s">
        <v>4950</v>
      </c>
      <c r="B4950" s="1">
        <v>2344.9599999999991</v>
      </c>
    </row>
    <row r="4951" spans="1:2" x14ac:dyDescent="0.3">
      <c r="A4951" s="3" t="s">
        <v>4951</v>
      </c>
      <c r="B4951" s="1">
        <v>6089.5899999999992</v>
      </c>
    </row>
    <row r="4952" spans="1:2" x14ac:dyDescent="0.3">
      <c r="A4952" s="3" t="s">
        <v>4952</v>
      </c>
      <c r="B4952" s="1">
        <v>9954.2599999999984</v>
      </c>
    </row>
    <row r="4953" spans="1:2" x14ac:dyDescent="0.3">
      <c r="A4953" s="3" t="s">
        <v>4953</v>
      </c>
      <c r="B4953" s="1">
        <v>2435.0781999999999</v>
      </c>
    </row>
    <row r="4954" spans="1:2" x14ac:dyDescent="0.3">
      <c r="A4954" s="3" t="s">
        <v>4954</v>
      </c>
      <c r="B4954" s="1">
        <v>2776.4074999999993</v>
      </c>
    </row>
    <row r="4955" spans="1:2" x14ac:dyDescent="0.3">
      <c r="A4955" s="3" t="s">
        <v>4955</v>
      </c>
      <c r="B4955" s="1">
        <v>39.980000000000004</v>
      </c>
    </row>
    <row r="4956" spans="1:2" x14ac:dyDescent="0.3">
      <c r="A4956" s="3" t="s">
        <v>4956</v>
      </c>
      <c r="B4956" s="1">
        <v>564.48</v>
      </c>
    </row>
    <row r="4957" spans="1:2" x14ac:dyDescent="0.3">
      <c r="A4957" s="3" t="s">
        <v>4957</v>
      </c>
      <c r="B4957" s="1">
        <v>6889.6124999999993</v>
      </c>
    </row>
    <row r="4958" spans="1:2" x14ac:dyDescent="0.3">
      <c r="A4958" s="3" t="s">
        <v>4958</v>
      </c>
      <c r="B4958" s="1">
        <v>4444.0681999999997</v>
      </c>
    </row>
    <row r="4959" spans="1:2" x14ac:dyDescent="0.3">
      <c r="A4959" s="3" t="s">
        <v>4959</v>
      </c>
      <c r="B4959" s="1">
        <v>617.47</v>
      </c>
    </row>
    <row r="4960" spans="1:2" x14ac:dyDescent="0.3">
      <c r="A4960" s="3" t="s">
        <v>4960</v>
      </c>
      <c r="B4960" s="1">
        <v>4391.4096</v>
      </c>
    </row>
    <row r="4961" spans="1:2" x14ac:dyDescent="0.3">
      <c r="A4961" s="3" t="s">
        <v>4961</v>
      </c>
      <c r="B4961" s="1">
        <v>22.97</v>
      </c>
    </row>
    <row r="4962" spans="1:2" x14ac:dyDescent="0.3">
      <c r="A4962" s="3" t="s">
        <v>4962</v>
      </c>
      <c r="B4962" s="1">
        <v>1228.83</v>
      </c>
    </row>
    <row r="4963" spans="1:2" x14ac:dyDescent="0.3">
      <c r="A4963" s="3" t="s">
        <v>4963</v>
      </c>
      <c r="B4963" s="1">
        <v>777.34</v>
      </c>
    </row>
    <row r="4964" spans="1:2" x14ac:dyDescent="0.3">
      <c r="A4964" s="3" t="s">
        <v>4964</v>
      </c>
      <c r="B4964" s="1">
        <v>57.76</v>
      </c>
    </row>
    <row r="4965" spans="1:2" x14ac:dyDescent="0.3">
      <c r="A4965" s="3" t="s">
        <v>4965</v>
      </c>
      <c r="B4965" s="1">
        <v>4344.0882000000001</v>
      </c>
    </row>
    <row r="4966" spans="1:2" x14ac:dyDescent="0.3">
      <c r="A4966" s="3" t="s">
        <v>4966</v>
      </c>
      <c r="B4966" s="1">
        <v>14.98</v>
      </c>
    </row>
    <row r="4967" spans="1:2" x14ac:dyDescent="0.3">
      <c r="A4967" s="3" t="s">
        <v>4967</v>
      </c>
      <c r="B4967" s="1">
        <v>28.979999999999997</v>
      </c>
    </row>
    <row r="4968" spans="1:2" x14ac:dyDescent="0.3">
      <c r="A4968" s="3" t="s">
        <v>4968</v>
      </c>
      <c r="B4968" s="1">
        <v>2661.3995999999997</v>
      </c>
    </row>
    <row r="4969" spans="1:2" x14ac:dyDescent="0.3">
      <c r="A4969" s="3" t="s">
        <v>4969</v>
      </c>
      <c r="B4969" s="1">
        <v>132.97</v>
      </c>
    </row>
    <row r="4970" spans="1:2" x14ac:dyDescent="0.3">
      <c r="A4970" s="3" t="s">
        <v>4970</v>
      </c>
      <c r="B4970" s="1">
        <v>3623.3199999999997</v>
      </c>
    </row>
    <row r="4971" spans="1:2" x14ac:dyDescent="0.3">
      <c r="A4971" s="3" t="s">
        <v>4971</v>
      </c>
      <c r="B4971" s="1">
        <v>1170.48</v>
      </c>
    </row>
    <row r="4972" spans="1:2" x14ac:dyDescent="0.3">
      <c r="A4972" s="3" t="s">
        <v>4972</v>
      </c>
      <c r="B4972" s="1">
        <v>5241.4281999999994</v>
      </c>
    </row>
    <row r="4973" spans="1:2" x14ac:dyDescent="0.3">
      <c r="A4973" s="3" t="s">
        <v>4973</v>
      </c>
      <c r="B4973" s="1">
        <v>3.99</v>
      </c>
    </row>
    <row r="4974" spans="1:2" x14ac:dyDescent="0.3">
      <c r="A4974" s="3" t="s">
        <v>4974</v>
      </c>
      <c r="B4974" s="1">
        <v>118.93999999999998</v>
      </c>
    </row>
    <row r="4975" spans="1:2" x14ac:dyDescent="0.3">
      <c r="A4975" s="3" t="s">
        <v>4975</v>
      </c>
      <c r="B4975" s="1">
        <v>4441.3795999999993</v>
      </c>
    </row>
    <row r="4976" spans="1:2" x14ac:dyDescent="0.3">
      <c r="A4976" s="3" t="s">
        <v>4976</v>
      </c>
      <c r="B4976" s="1">
        <v>2730.5424999999996</v>
      </c>
    </row>
    <row r="4977" spans="1:2" x14ac:dyDescent="0.3">
      <c r="A4977" s="3" t="s">
        <v>4977</v>
      </c>
      <c r="B4977" s="1">
        <v>54.980000000000004</v>
      </c>
    </row>
    <row r="4978" spans="1:2" x14ac:dyDescent="0.3">
      <c r="A4978" s="3" t="s">
        <v>4978</v>
      </c>
      <c r="B4978" s="1">
        <v>6021.62</v>
      </c>
    </row>
    <row r="4979" spans="1:2" x14ac:dyDescent="0.3">
      <c r="A4979" s="3" t="s">
        <v>4979</v>
      </c>
      <c r="B4979" s="1">
        <v>38.980000000000004</v>
      </c>
    </row>
    <row r="4980" spans="1:2" x14ac:dyDescent="0.3">
      <c r="A4980" s="3" t="s">
        <v>4980</v>
      </c>
      <c r="B4980" s="1">
        <v>49.97</v>
      </c>
    </row>
    <row r="4981" spans="1:2" x14ac:dyDescent="0.3">
      <c r="A4981" s="3" t="s">
        <v>4981</v>
      </c>
      <c r="B4981" s="1">
        <v>3282.83</v>
      </c>
    </row>
    <row r="4982" spans="1:2" x14ac:dyDescent="0.3">
      <c r="A4982" s="3" t="s">
        <v>4982</v>
      </c>
      <c r="B4982" s="1">
        <v>39.980000000000004</v>
      </c>
    </row>
    <row r="4983" spans="1:2" x14ac:dyDescent="0.3">
      <c r="A4983" s="3" t="s">
        <v>4983</v>
      </c>
      <c r="B4983" s="1">
        <v>8127.5099999999984</v>
      </c>
    </row>
    <row r="4984" spans="1:2" x14ac:dyDescent="0.3">
      <c r="A4984" s="3" t="s">
        <v>4984</v>
      </c>
      <c r="B4984" s="1">
        <v>6021.62</v>
      </c>
    </row>
    <row r="4985" spans="1:2" x14ac:dyDescent="0.3">
      <c r="A4985" s="3" t="s">
        <v>4985</v>
      </c>
      <c r="B4985" s="1">
        <v>1170.48</v>
      </c>
    </row>
    <row r="4986" spans="1:2" x14ac:dyDescent="0.3">
      <c r="A4986" s="3" t="s">
        <v>4986</v>
      </c>
      <c r="B4986" s="1">
        <v>32.6</v>
      </c>
    </row>
    <row r="4987" spans="1:2" x14ac:dyDescent="0.3">
      <c r="A4987" s="3" t="s">
        <v>4987</v>
      </c>
      <c r="B4987" s="1">
        <v>3882.5524999999998</v>
      </c>
    </row>
    <row r="4988" spans="1:2" x14ac:dyDescent="0.3">
      <c r="A4988" s="3" t="s">
        <v>4988</v>
      </c>
      <c r="B4988" s="1">
        <v>4.99</v>
      </c>
    </row>
    <row r="4989" spans="1:2" x14ac:dyDescent="0.3">
      <c r="A4989" s="3" t="s">
        <v>4989</v>
      </c>
      <c r="B4989" s="1">
        <v>28.479999999999997</v>
      </c>
    </row>
    <row r="4990" spans="1:2" x14ac:dyDescent="0.3">
      <c r="A4990" s="3" t="s">
        <v>4990</v>
      </c>
      <c r="B4990" s="1">
        <v>71.97</v>
      </c>
    </row>
    <row r="4991" spans="1:2" x14ac:dyDescent="0.3">
      <c r="A4991" s="3" t="s">
        <v>4991</v>
      </c>
      <c r="B4991" s="1">
        <v>4043.4599999999991</v>
      </c>
    </row>
    <row r="4992" spans="1:2" x14ac:dyDescent="0.3">
      <c r="A4992" s="3" t="s">
        <v>4992</v>
      </c>
      <c r="B4992" s="1">
        <v>6056.51</v>
      </c>
    </row>
    <row r="4993" spans="1:2" x14ac:dyDescent="0.3">
      <c r="A4993" s="3" t="s">
        <v>4993</v>
      </c>
      <c r="B4993" s="1">
        <v>18.97</v>
      </c>
    </row>
    <row r="4994" spans="1:2" x14ac:dyDescent="0.3">
      <c r="A4994" s="3" t="s">
        <v>4994</v>
      </c>
      <c r="B4994" s="1">
        <v>2049.0981999999999</v>
      </c>
    </row>
    <row r="4995" spans="1:2" x14ac:dyDescent="0.3">
      <c r="A4995" s="3" t="s">
        <v>4995</v>
      </c>
      <c r="B4995" s="1">
        <v>3099.2899999999995</v>
      </c>
    </row>
    <row r="4996" spans="1:2" x14ac:dyDescent="0.3">
      <c r="A4996" s="3" t="s">
        <v>4996</v>
      </c>
      <c r="B4996" s="1">
        <v>3077.9799999999996</v>
      </c>
    </row>
    <row r="4997" spans="1:2" x14ac:dyDescent="0.3">
      <c r="A4997" s="3" t="s">
        <v>4997</v>
      </c>
      <c r="B4997" s="1">
        <v>4977.8595999999989</v>
      </c>
    </row>
    <row r="4998" spans="1:2" x14ac:dyDescent="0.3">
      <c r="A4998" s="3" t="s">
        <v>4998</v>
      </c>
      <c r="B4998" s="1">
        <v>4886.7</v>
      </c>
    </row>
    <row r="4999" spans="1:2" x14ac:dyDescent="0.3">
      <c r="A4999" s="3" t="s">
        <v>4999</v>
      </c>
      <c r="B4999" s="1">
        <v>6044.5899999999992</v>
      </c>
    </row>
    <row r="5000" spans="1:2" x14ac:dyDescent="0.3">
      <c r="A5000" s="3" t="s">
        <v>5000</v>
      </c>
      <c r="B5000" s="1">
        <v>23.22</v>
      </c>
    </row>
    <row r="5001" spans="1:2" x14ac:dyDescent="0.3">
      <c r="A5001" s="3" t="s">
        <v>5001</v>
      </c>
      <c r="B5001" s="1">
        <v>6844.4081999999999</v>
      </c>
    </row>
    <row r="5002" spans="1:2" x14ac:dyDescent="0.3">
      <c r="A5002" s="3" t="s">
        <v>5002</v>
      </c>
      <c r="B5002" s="1">
        <v>39.980000000000004</v>
      </c>
    </row>
    <row r="5003" spans="1:2" x14ac:dyDescent="0.3">
      <c r="A5003" s="3" t="s">
        <v>5003</v>
      </c>
      <c r="B5003" s="1">
        <v>24.99</v>
      </c>
    </row>
    <row r="5004" spans="1:2" x14ac:dyDescent="0.3">
      <c r="A5004" s="3" t="s">
        <v>5004</v>
      </c>
      <c r="B5004" s="1">
        <v>78.260000000000005</v>
      </c>
    </row>
    <row r="5005" spans="1:2" x14ac:dyDescent="0.3">
      <c r="A5005" s="3" t="s">
        <v>5005</v>
      </c>
      <c r="B5005" s="1">
        <v>39.980000000000004</v>
      </c>
    </row>
    <row r="5006" spans="1:2" x14ac:dyDescent="0.3">
      <c r="A5006" s="3" t="s">
        <v>5006</v>
      </c>
      <c r="B5006" s="1">
        <v>27.769999999999996</v>
      </c>
    </row>
    <row r="5007" spans="1:2" x14ac:dyDescent="0.3">
      <c r="A5007" s="3" t="s">
        <v>5007</v>
      </c>
      <c r="B5007" s="1">
        <v>80.960000000000008</v>
      </c>
    </row>
    <row r="5008" spans="1:2" x14ac:dyDescent="0.3">
      <c r="A5008" s="3" t="s">
        <v>5008</v>
      </c>
      <c r="B5008" s="1">
        <v>6090.5899999999992</v>
      </c>
    </row>
    <row r="5009" spans="1:2" x14ac:dyDescent="0.3">
      <c r="A5009" s="3" t="s">
        <v>5009</v>
      </c>
      <c r="B5009" s="1">
        <v>39.980000000000004</v>
      </c>
    </row>
    <row r="5010" spans="1:2" x14ac:dyDescent="0.3">
      <c r="A5010" s="3" t="s">
        <v>5010</v>
      </c>
      <c r="B5010" s="1">
        <v>6525.5599999999986</v>
      </c>
    </row>
    <row r="5011" spans="1:2" x14ac:dyDescent="0.3">
      <c r="A5011" s="3" t="s">
        <v>5011</v>
      </c>
      <c r="B5011" s="1">
        <v>4648.3099999999995</v>
      </c>
    </row>
    <row r="5012" spans="1:2" x14ac:dyDescent="0.3">
      <c r="A5012" s="3" t="s">
        <v>5012</v>
      </c>
      <c r="B5012" s="1">
        <v>70.95</v>
      </c>
    </row>
    <row r="5013" spans="1:2" x14ac:dyDescent="0.3">
      <c r="A5013" s="3" t="s">
        <v>5013</v>
      </c>
      <c r="B5013" s="1">
        <v>25.479999999999997</v>
      </c>
    </row>
    <row r="5014" spans="1:2" x14ac:dyDescent="0.3">
      <c r="A5014" s="3" t="s">
        <v>5014</v>
      </c>
      <c r="B5014" s="1">
        <v>1197.97</v>
      </c>
    </row>
    <row r="5015" spans="1:2" x14ac:dyDescent="0.3">
      <c r="A5015" s="3" t="s">
        <v>5015</v>
      </c>
      <c r="B5015" s="1">
        <v>7.28</v>
      </c>
    </row>
    <row r="5016" spans="1:2" x14ac:dyDescent="0.3">
      <c r="A5016" s="3" t="s">
        <v>5016</v>
      </c>
      <c r="B5016" s="1">
        <v>1239.0882000000001</v>
      </c>
    </row>
    <row r="5017" spans="1:2" x14ac:dyDescent="0.3">
      <c r="A5017" s="3" t="s">
        <v>5017</v>
      </c>
      <c r="B5017" s="1">
        <v>106.96000000000001</v>
      </c>
    </row>
    <row r="5018" spans="1:2" x14ac:dyDescent="0.3">
      <c r="A5018" s="3" t="s">
        <v>5018</v>
      </c>
      <c r="B5018" s="1">
        <v>61.779999999999994</v>
      </c>
    </row>
    <row r="5019" spans="1:2" x14ac:dyDescent="0.3">
      <c r="A5019" s="3" t="s">
        <v>5019</v>
      </c>
      <c r="B5019" s="1">
        <v>44.910000000000004</v>
      </c>
    </row>
    <row r="5020" spans="1:2" x14ac:dyDescent="0.3">
      <c r="A5020" s="3" t="s">
        <v>5020</v>
      </c>
      <c r="B5020" s="1">
        <v>4516.5324999999993</v>
      </c>
    </row>
    <row r="5021" spans="1:2" x14ac:dyDescent="0.3">
      <c r="A5021" s="3" t="s">
        <v>5021</v>
      </c>
      <c r="B5021" s="1">
        <v>5910.55</v>
      </c>
    </row>
    <row r="5022" spans="1:2" x14ac:dyDescent="0.3">
      <c r="A5022" s="3" t="s">
        <v>5022</v>
      </c>
      <c r="B5022" s="1">
        <v>1283.82</v>
      </c>
    </row>
    <row r="5023" spans="1:2" x14ac:dyDescent="0.3">
      <c r="A5023" s="3" t="s">
        <v>5023</v>
      </c>
      <c r="B5023" s="1">
        <v>6056.61</v>
      </c>
    </row>
    <row r="5024" spans="1:2" x14ac:dyDescent="0.3">
      <c r="A5024" s="3" t="s">
        <v>5024</v>
      </c>
      <c r="B5024" s="1">
        <v>4179.33</v>
      </c>
    </row>
    <row r="5025" spans="1:2" x14ac:dyDescent="0.3">
      <c r="A5025" s="3" t="s">
        <v>5025</v>
      </c>
      <c r="B5025" s="1">
        <v>4828.1099999999997</v>
      </c>
    </row>
    <row r="5026" spans="1:2" x14ac:dyDescent="0.3">
      <c r="A5026" s="3" t="s">
        <v>5026</v>
      </c>
      <c r="B5026" s="1">
        <v>116.95000000000002</v>
      </c>
    </row>
    <row r="5027" spans="1:2" x14ac:dyDescent="0.3">
      <c r="A5027" s="3" t="s">
        <v>5027</v>
      </c>
      <c r="B5027" s="1">
        <v>104.24000000000001</v>
      </c>
    </row>
    <row r="5028" spans="1:2" x14ac:dyDescent="0.3">
      <c r="A5028" s="3" t="s">
        <v>5028</v>
      </c>
      <c r="B5028" s="1">
        <v>4404.0781999999999</v>
      </c>
    </row>
    <row r="5029" spans="1:2" x14ac:dyDescent="0.3">
      <c r="A5029" s="3" t="s">
        <v>5029</v>
      </c>
      <c r="B5029" s="1">
        <v>742.35</v>
      </c>
    </row>
    <row r="5030" spans="1:2" x14ac:dyDescent="0.3">
      <c r="A5030" s="3" t="s">
        <v>5030</v>
      </c>
      <c r="B5030" s="1">
        <v>3021.0224999999991</v>
      </c>
    </row>
    <row r="5031" spans="1:2" x14ac:dyDescent="0.3">
      <c r="A5031" s="3" t="s">
        <v>5031</v>
      </c>
      <c r="B5031" s="1">
        <v>4379.0781999999999</v>
      </c>
    </row>
    <row r="5032" spans="1:2" x14ac:dyDescent="0.3">
      <c r="A5032" s="3" t="s">
        <v>5032</v>
      </c>
      <c r="B5032" s="1">
        <v>5974.23</v>
      </c>
    </row>
    <row r="5033" spans="1:2" x14ac:dyDescent="0.3">
      <c r="A5033" s="3" t="s">
        <v>5033</v>
      </c>
      <c r="B5033" s="1">
        <v>3048.5599999999995</v>
      </c>
    </row>
    <row r="5034" spans="1:2" x14ac:dyDescent="0.3">
      <c r="A5034" s="3" t="s">
        <v>5034</v>
      </c>
      <c r="B5034" s="1">
        <v>6997.5624999999982</v>
      </c>
    </row>
    <row r="5035" spans="1:2" x14ac:dyDescent="0.3">
      <c r="A5035" s="3" t="s">
        <v>5035</v>
      </c>
      <c r="B5035" s="1">
        <v>5651.2495999999992</v>
      </c>
    </row>
    <row r="5036" spans="1:2" x14ac:dyDescent="0.3">
      <c r="A5036" s="3" t="s">
        <v>5036</v>
      </c>
      <c r="B5036" s="1">
        <v>39.99</v>
      </c>
    </row>
    <row r="5037" spans="1:2" x14ac:dyDescent="0.3">
      <c r="A5037" s="3" t="s">
        <v>5037</v>
      </c>
      <c r="B5037" s="1">
        <v>64.260000000000005</v>
      </c>
    </row>
    <row r="5038" spans="1:2" x14ac:dyDescent="0.3">
      <c r="A5038" s="3" t="s">
        <v>5038</v>
      </c>
      <c r="B5038" s="1">
        <v>3181.3281999999995</v>
      </c>
    </row>
    <row r="5039" spans="1:2" x14ac:dyDescent="0.3">
      <c r="A5039" s="3" t="s">
        <v>5039</v>
      </c>
      <c r="B5039" s="1">
        <v>34.47</v>
      </c>
    </row>
    <row r="5040" spans="1:2" x14ac:dyDescent="0.3">
      <c r="A5040" s="3" t="s">
        <v>5040</v>
      </c>
      <c r="B5040" s="1">
        <v>1268.8399999999999</v>
      </c>
    </row>
    <row r="5041" spans="1:2" x14ac:dyDescent="0.3">
      <c r="A5041" s="3" t="s">
        <v>5041</v>
      </c>
      <c r="B5041" s="1">
        <v>94.47</v>
      </c>
    </row>
    <row r="5042" spans="1:2" x14ac:dyDescent="0.3">
      <c r="A5042" s="3" t="s">
        <v>5042</v>
      </c>
      <c r="B5042" s="1">
        <v>1371.95</v>
      </c>
    </row>
    <row r="5043" spans="1:2" x14ac:dyDescent="0.3">
      <c r="A5043" s="3" t="s">
        <v>5043</v>
      </c>
      <c r="B5043" s="1">
        <v>31.269999999999996</v>
      </c>
    </row>
    <row r="5044" spans="1:2" x14ac:dyDescent="0.3">
      <c r="A5044" s="3" t="s">
        <v>5044</v>
      </c>
      <c r="B5044" s="1">
        <v>63.42</v>
      </c>
    </row>
    <row r="5045" spans="1:2" x14ac:dyDescent="0.3">
      <c r="A5045" s="3" t="s">
        <v>5045</v>
      </c>
      <c r="B5045" s="1">
        <v>105.22</v>
      </c>
    </row>
    <row r="5046" spans="1:2" x14ac:dyDescent="0.3">
      <c r="A5046" s="3" t="s">
        <v>5046</v>
      </c>
      <c r="B5046" s="1">
        <v>4480.7299999999996</v>
      </c>
    </row>
    <row r="5047" spans="1:2" x14ac:dyDescent="0.3">
      <c r="A5047" s="3" t="s">
        <v>5047</v>
      </c>
      <c r="B5047" s="1">
        <v>1155.48</v>
      </c>
    </row>
    <row r="5048" spans="1:2" x14ac:dyDescent="0.3">
      <c r="A5048" s="3" t="s">
        <v>5048</v>
      </c>
      <c r="B5048" s="1">
        <v>5908.25</v>
      </c>
    </row>
    <row r="5049" spans="1:2" x14ac:dyDescent="0.3">
      <c r="A5049" s="3" t="s">
        <v>5049</v>
      </c>
      <c r="B5049" s="1">
        <v>1183.47</v>
      </c>
    </row>
    <row r="5050" spans="1:2" x14ac:dyDescent="0.3">
      <c r="A5050" s="3" t="s">
        <v>5050</v>
      </c>
      <c r="B5050" s="1">
        <v>4381.3895999999995</v>
      </c>
    </row>
    <row r="5051" spans="1:2" x14ac:dyDescent="0.3">
      <c r="A5051" s="3" t="s">
        <v>5051</v>
      </c>
      <c r="B5051" s="1">
        <v>2512.9599999999996</v>
      </c>
    </row>
    <row r="5052" spans="1:2" x14ac:dyDescent="0.3">
      <c r="A5052" s="3" t="s">
        <v>5052</v>
      </c>
      <c r="B5052" s="1">
        <v>69.97</v>
      </c>
    </row>
    <row r="5053" spans="1:2" x14ac:dyDescent="0.3">
      <c r="A5053" s="3" t="s">
        <v>5053</v>
      </c>
      <c r="B5053" s="1">
        <v>58.980000000000004</v>
      </c>
    </row>
    <row r="5054" spans="1:2" x14ac:dyDescent="0.3">
      <c r="A5054" s="3" t="s">
        <v>5054</v>
      </c>
      <c r="B5054" s="1">
        <v>6089.5899999999992</v>
      </c>
    </row>
    <row r="5055" spans="1:2" x14ac:dyDescent="0.3">
      <c r="A5055" s="3" t="s">
        <v>5055</v>
      </c>
      <c r="B5055" s="1">
        <v>2626.3895999999995</v>
      </c>
    </row>
    <row r="5056" spans="1:2" x14ac:dyDescent="0.3">
      <c r="A5056" s="3" t="s">
        <v>5056</v>
      </c>
      <c r="B5056" s="1">
        <v>3785.0781999999999</v>
      </c>
    </row>
    <row r="5057" spans="1:2" x14ac:dyDescent="0.3">
      <c r="A5057" s="3" t="s">
        <v>5057</v>
      </c>
      <c r="B5057" s="1">
        <v>1739.46</v>
      </c>
    </row>
    <row r="5058" spans="1:2" x14ac:dyDescent="0.3">
      <c r="A5058" s="3" t="s">
        <v>5058</v>
      </c>
      <c r="B5058" s="1">
        <v>5141.4281999999994</v>
      </c>
    </row>
    <row r="5059" spans="1:2" x14ac:dyDescent="0.3">
      <c r="A5059" s="3" t="s">
        <v>5059</v>
      </c>
      <c r="B5059" s="1">
        <v>611.96</v>
      </c>
    </row>
    <row r="5060" spans="1:2" x14ac:dyDescent="0.3">
      <c r="A5060" s="3" t="s">
        <v>5060</v>
      </c>
      <c r="B5060" s="1">
        <v>2753.5224999999996</v>
      </c>
    </row>
    <row r="5061" spans="1:2" x14ac:dyDescent="0.3">
      <c r="A5061" s="3" t="s">
        <v>5061</v>
      </c>
      <c r="B5061" s="1">
        <v>36.269999999999996</v>
      </c>
    </row>
    <row r="5062" spans="1:2" x14ac:dyDescent="0.3">
      <c r="A5062" s="3" t="s">
        <v>5062</v>
      </c>
      <c r="B5062" s="1">
        <v>2753.8224999999993</v>
      </c>
    </row>
    <row r="5063" spans="1:2" x14ac:dyDescent="0.3">
      <c r="A5063" s="3" t="s">
        <v>5063</v>
      </c>
      <c r="B5063" s="1">
        <v>6787.7596000000003</v>
      </c>
    </row>
    <row r="5064" spans="1:2" x14ac:dyDescent="0.3">
      <c r="A5064" s="3" t="s">
        <v>5064</v>
      </c>
      <c r="B5064" s="1">
        <v>6035.5999999999995</v>
      </c>
    </row>
    <row r="5065" spans="1:2" x14ac:dyDescent="0.3">
      <c r="A5065" s="3" t="s">
        <v>5065</v>
      </c>
      <c r="B5065" s="1">
        <v>21.98</v>
      </c>
    </row>
    <row r="5066" spans="1:2" x14ac:dyDescent="0.3">
      <c r="A5066" s="3" t="s">
        <v>5066</v>
      </c>
      <c r="B5066" s="1">
        <v>8301.31</v>
      </c>
    </row>
    <row r="5067" spans="1:2" x14ac:dyDescent="0.3">
      <c r="A5067" s="3" t="s">
        <v>5067</v>
      </c>
      <c r="B5067" s="1">
        <v>539.99</v>
      </c>
    </row>
    <row r="5068" spans="1:2" x14ac:dyDescent="0.3">
      <c r="A5068" s="3" t="s">
        <v>5068</v>
      </c>
      <c r="B5068" s="1">
        <v>539.99</v>
      </c>
    </row>
    <row r="5069" spans="1:2" x14ac:dyDescent="0.3">
      <c r="A5069" s="3" t="s">
        <v>5069</v>
      </c>
      <c r="B5069" s="1">
        <v>3302.0524999999998</v>
      </c>
    </row>
    <row r="5070" spans="1:2" x14ac:dyDescent="0.3">
      <c r="A5070" s="3" t="s">
        <v>5070</v>
      </c>
      <c r="B5070" s="1">
        <v>617.47</v>
      </c>
    </row>
    <row r="5071" spans="1:2" x14ac:dyDescent="0.3">
      <c r="A5071" s="3" t="s">
        <v>5071</v>
      </c>
      <c r="B5071" s="1">
        <v>37.97</v>
      </c>
    </row>
    <row r="5072" spans="1:2" x14ac:dyDescent="0.3">
      <c r="A5072" s="3" t="s">
        <v>5072</v>
      </c>
      <c r="B5072" s="1">
        <v>1750.98</v>
      </c>
    </row>
    <row r="5073" spans="1:2" x14ac:dyDescent="0.3">
      <c r="A5073" s="3" t="s">
        <v>5073</v>
      </c>
      <c r="B5073" s="1">
        <v>100.94</v>
      </c>
    </row>
    <row r="5074" spans="1:2" x14ac:dyDescent="0.3">
      <c r="A5074" s="3" t="s">
        <v>5074</v>
      </c>
      <c r="B5074" s="1">
        <v>4343.5899999999992</v>
      </c>
    </row>
    <row r="5075" spans="1:2" x14ac:dyDescent="0.3">
      <c r="A5075" s="3" t="s">
        <v>5075</v>
      </c>
      <c r="B5075" s="1">
        <v>4377.75</v>
      </c>
    </row>
    <row r="5076" spans="1:2" x14ac:dyDescent="0.3">
      <c r="A5076" s="3" t="s">
        <v>5076</v>
      </c>
      <c r="B5076" s="1">
        <v>89.97</v>
      </c>
    </row>
    <row r="5077" spans="1:2" x14ac:dyDescent="0.3">
      <c r="A5077" s="3" t="s">
        <v>5077</v>
      </c>
      <c r="B5077" s="1">
        <v>2746.5524999999998</v>
      </c>
    </row>
    <row r="5078" spans="1:2" x14ac:dyDescent="0.3">
      <c r="A5078" s="3" t="s">
        <v>5078</v>
      </c>
      <c r="B5078" s="1">
        <v>89.46</v>
      </c>
    </row>
    <row r="5079" spans="1:2" x14ac:dyDescent="0.3">
      <c r="A5079" s="3" t="s">
        <v>5079</v>
      </c>
      <c r="B5079" s="1">
        <v>6910.5924999999988</v>
      </c>
    </row>
    <row r="5080" spans="1:2" x14ac:dyDescent="0.3">
      <c r="A5080" s="3" t="s">
        <v>5080</v>
      </c>
      <c r="B5080" s="1">
        <v>386.96000000000004</v>
      </c>
    </row>
    <row r="5081" spans="1:2" x14ac:dyDescent="0.3">
      <c r="A5081" s="3" t="s">
        <v>5081</v>
      </c>
      <c r="B5081" s="1">
        <v>4208.3099999999995</v>
      </c>
    </row>
    <row r="5082" spans="1:2" x14ac:dyDescent="0.3">
      <c r="A5082" s="3" t="s">
        <v>5082</v>
      </c>
      <c r="B5082" s="1">
        <v>7.28</v>
      </c>
    </row>
    <row r="5083" spans="1:2" x14ac:dyDescent="0.3">
      <c r="A5083" s="3" t="s">
        <v>5083</v>
      </c>
      <c r="B5083" s="1">
        <v>2400.0882000000001</v>
      </c>
    </row>
    <row r="5084" spans="1:2" x14ac:dyDescent="0.3">
      <c r="A5084" s="3" t="s">
        <v>5084</v>
      </c>
      <c r="B5084" s="1">
        <v>101.74</v>
      </c>
    </row>
    <row r="5085" spans="1:2" x14ac:dyDescent="0.3">
      <c r="A5085" s="3" t="s">
        <v>5085</v>
      </c>
      <c r="B5085" s="1">
        <v>607.96</v>
      </c>
    </row>
    <row r="5086" spans="1:2" x14ac:dyDescent="0.3">
      <c r="A5086" s="3" t="s">
        <v>5086</v>
      </c>
      <c r="B5086" s="1">
        <v>34.979999999999997</v>
      </c>
    </row>
    <row r="5087" spans="1:2" x14ac:dyDescent="0.3">
      <c r="A5087" s="3" t="s">
        <v>5087</v>
      </c>
      <c r="B5087" s="1">
        <v>142.45000000000002</v>
      </c>
    </row>
    <row r="5088" spans="1:2" x14ac:dyDescent="0.3">
      <c r="A5088" s="3" t="s">
        <v>5088</v>
      </c>
      <c r="B5088" s="1">
        <v>86.27000000000001</v>
      </c>
    </row>
    <row r="5089" spans="1:2" x14ac:dyDescent="0.3">
      <c r="A5089" s="3" t="s">
        <v>5089</v>
      </c>
      <c r="B5089" s="1">
        <v>162.99</v>
      </c>
    </row>
    <row r="5090" spans="1:2" x14ac:dyDescent="0.3">
      <c r="A5090" s="3" t="s">
        <v>5090</v>
      </c>
      <c r="B5090" s="1">
        <v>588.96</v>
      </c>
    </row>
    <row r="5091" spans="1:2" x14ac:dyDescent="0.3">
      <c r="A5091" s="3" t="s">
        <v>5091</v>
      </c>
      <c r="B5091" s="1">
        <v>21.49</v>
      </c>
    </row>
    <row r="5092" spans="1:2" x14ac:dyDescent="0.3">
      <c r="A5092" s="3" t="s">
        <v>5092</v>
      </c>
      <c r="B5092" s="1">
        <v>1611.96</v>
      </c>
    </row>
    <row r="5093" spans="1:2" x14ac:dyDescent="0.3">
      <c r="A5093" s="3" t="s">
        <v>5093</v>
      </c>
      <c r="B5093" s="1">
        <v>9917.989999999998</v>
      </c>
    </row>
    <row r="5094" spans="1:2" x14ac:dyDescent="0.3">
      <c r="A5094" s="3" t="s">
        <v>5094</v>
      </c>
      <c r="B5094" s="1">
        <v>49.97</v>
      </c>
    </row>
    <row r="5095" spans="1:2" x14ac:dyDescent="0.3">
      <c r="A5095" s="3" t="s">
        <v>5095</v>
      </c>
      <c r="B5095" s="1">
        <v>27.279999999999998</v>
      </c>
    </row>
    <row r="5096" spans="1:2" x14ac:dyDescent="0.3">
      <c r="A5096" s="3" t="s">
        <v>5096</v>
      </c>
      <c r="B5096" s="1">
        <v>69.97</v>
      </c>
    </row>
    <row r="5097" spans="1:2" x14ac:dyDescent="0.3">
      <c r="A5097" s="3" t="s">
        <v>5097</v>
      </c>
      <c r="B5097" s="1">
        <v>548.98</v>
      </c>
    </row>
    <row r="5098" spans="1:2" x14ac:dyDescent="0.3">
      <c r="A5098" s="3" t="s">
        <v>5098</v>
      </c>
      <c r="B5098" s="1">
        <v>29.979999999999997</v>
      </c>
    </row>
    <row r="5099" spans="1:2" x14ac:dyDescent="0.3">
      <c r="A5099" s="3" t="s">
        <v>5099</v>
      </c>
      <c r="B5099" s="1">
        <v>35</v>
      </c>
    </row>
    <row r="5100" spans="1:2" x14ac:dyDescent="0.3">
      <c r="A5100" s="3" t="s">
        <v>5100</v>
      </c>
      <c r="B5100" s="1">
        <v>39.980000000000004</v>
      </c>
    </row>
    <row r="5101" spans="1:2" x14ac:dyDescent="0.3">
      <c r="A5101" s="3" t="s">
        <v>5101</v>
      </c>
      <c r="B5101" s="1">
        <v>255.27</v>
      </c>
    </row>
    <row r="5102" spans="1:2" x14ac:dyDescent="0.3">
      <c r="A5102" s="3" t="s">
        <v>5102</v>
      </c>
      <c r="B5102" s="1">
        <v>4835.2899999999991</v>
      </c>
    </row>
    <row r="5103" spans="1:2" x14ac:dyDescent="0.3">
      <c r="A5103" s="3" t="s">
        <v>5103</v>
      </c>
      <c r="B5103" s="1">
        <v>4.99</v>
      </c>
    </row>
    <row r="5104" spans="1:2" x14ac:dyDescent="0.3">
      <c r="A5104" s="3" t="s">
        <v>5104</v>
      </c>
      <c r="B5104" s="1">
        <v>336.65000000000003</v>
      </c>
    </row>
    <row r="5105" spans="1:2" x14ac:dyDescent="0.3">
      <c r="A5105" s="3" t="s">
        <v>5105</v>
      </c>
      <c r="B5105" s="1">
        <v>208.96000000000004</v>
      </c>
    </row>
    <row r="5106" spans="1:2" x14ac:dyDescent="0.3">
      <c r="A5106" s="3" t="s">
        <v>5106</v>
      </c>
      <c r="B5106" s="1">
        <v>59.980000000000004</v>
      </c>
    </row>
    <row r="5107" spans="1:2" x14ac:dyDescent="0.3">
      <c r="A5107" s="3" t="s">
        <v>5107</v>
      </c>
      <c r="B5107" s="1">
        <v>1184.46</v>
      </c>
    </row>
    <row r="5108" spans="1:2" x14ac:dyDescent="0.3">
      <c r="A5108" s="3" t="s">
        <v>5108</v>
      </c>
      <c r="B5108" s="1">
        <v>24.99</v>
      </c>
    </row>
    <row r="5109" spans="1:2" x14ac:dyDescent="0.3">
      <c r="A5109" s="3" t="s">
        <v>5109</v>
      </c>
      <c r="B5109" s="1">
        <v>2419.06</v>
      </c>
    </row>
    <row r="5110" spans="1:2" x14ac:dyDescent="0.3">
      <c r="A5110" s="3" t="s">
        <v>5110</v>
      </c>
      <c r="B5110" s="1">
        <v>58.980000000000004</v>
      </c>
    </row>
    <row r="5111" spans="1:2" x14ac:dyDescent="0.3">
      <c r="A5111" s="3" t="s">
        <v>5111</v>
      </c>
      <c r="B5111" s="1">
        <v>7.28</v>
      </c>
    </row>
    <row r="5112" spans="1:2" x14ac:dyDescent="0.3">
      <c r="A5112" s="3" t="s">
        <v>5112</v>
      </c>
      <c r="B5112" s="1">
        <v>1735.98</v>
      </c>
    </row>
    <row r="5113" spans="1:2" x14ac:dyDescent="0.3">
      <c r="A5113" s="3" t="s">
        <v>5113</v>
      </c>
      <c r="B5113" s="1">
        <v>36.269999999999996</v>
      </c>
    </row>
    <row r="5114" spans="1:2" x14ac:dyDescent="0.3">
      <c r="A5114" s="3" t="s">
        <v>5114</v>
      </c>
      <c r="B5114" s="1">
        <v>7.28</v>
      </c>
    </row>
    <row r="5115" spans="1:2" x14ac:dyDescent="0.3">
      <c r="A5115" s="3" t="s">
        <v>5115</v>
      </c>
      <c r="B5115" s="1">
        <v>39.980000000000004</v>
      </c>
    </row>
    <row r="5116" spans="1:2" x14ac:dyDescent="0.3">
      <c r="A5116" s="3" t="s">
        <v>5116</v>
      </c>
      <c r="B5116" s="1">
        <v>86.949999999999989</v>
      </c>
    </row>
    <row r="5117" spans="1:2" x14ac:dyDescent="0.3">
      <c r="A5117" s="3" t="s">
        <v>5117</v>
      </c>
      <c r="B5117" s="1">
        <v>77.27000000000001</v>
      </c>
    </row>
    <row r="5118" spans="1:2" x14ac:dyDescent="0.3">
      <c r="A5118" s="3" t="s">
        <v>5118</v>
      </c>
      <c r="B5118" s="1">
        <v>4.99</v>
      </c>
    </row>
    <row r="5119" spans="1:2" x14ac:dyDescent="0.3">
      <c r="A5119" s="3" t="s">
        <v>5119</v>
      </c>
      <c r="B5119" s="1">
        <v>1622.47</v>
      </c>
    </row>
    <row r="5120" spans="1:2" x14ac:dyDescent="0.3">
      <c r="A5120" s="3" t="s">
        <v>5120</v>
      </c>
      <c r="B5120" s="1">
        <v>115.96000000000001</v>
      </c>
    </row>
    <row r="5121" spans="1:2" x14ac:dyDescent="0.3">
      <c r="A5121" s="3" t="s">
        <v>5121</v>
      </c>
      <c r="B5121" s="1">
        <v>7.28</v>
      </c>
    </row>
    <row r="5122" spans="1:2" x14ac:dyDescent="0.3">
      <c r="A5122" s="3" t="s">
        <v>5122</v>
      </c>
      <c r="B5122" s="1">
        <v>82.93</v>
      </c>
    </row>
    <row r="5123" spans="1:2" x14ac:dyDescent="0.3">
      <c r="A5123" s="3" t="s">
        <v>5123</v>
      </c>
      <c r="B5123" s="1">
        <v>96.46</v>
      </c>
    </row>
    <row r="5124" spans="1:2" x14ac:dyDescent="0.3">
      <c r="A5124" s="3" t="s">
        <v>5124</v>
      </c>
      <c r="B5124" s="1">
        <v>574.98</v>
      </c>
    </row>
    <row r="5125" spans="1:2" x14ac:dyDescent="0.3">
      <c r="A5125" s="3" t="s">
        <v>5125</v>
      </c>
      <c r="B5125" s="1">
        <v>1750.98</v>
      </c>
    </row>
    <row r="5126" spans="1:2" x14ac:dyDescent="0.3">
      <c r="A5126" s="3" t="s">
        <v>5126</v>
      </c>
      <c r="B5126" s="1">
        <v>133.47</v>
      </c>
    </row>
    <row r="5127" spans="1:2" x14ac:dyDescent="0.3">
      <c r="A5127" s="3" t="s">
        <v>5127</v>
      </c>
      <c r="B5127" s="1">
        <v>7.28</v>
      </c>
    </row>
    <row r="5128" spans="1:2" x14ac:dyDescent="0.3">
      <c r="A5128" s="3" t="s">
        <v>5128</v>
      </c>
      <c r="B5128" s="1">
        <v>23.779999999999998</v>
      </c>
    </row>
    <row r="5129" spans="1:2" x14ac:dyDescent="0.3">
      <c r="A5129" s="3" t="s">
        <v>5129</v>
      </c>
      <c r="B5129" s="1">
        <v>71.97</v>
      </c>
    </row>
    <row r="5130" spans="1:2" x14ac:dyDescent="0.3">
      <c r="A5130" s="3" t="s">
        <v>5130</v>
      </c>
      <c r="B5130" s="1">
        <v>4392.0181999999995</v>
      </c>
    </row>
    <row r="5131" spans="1:2" x14ac:dyDescent="0.3">
      <c r="A5131" s="3" t="s">
        <v>5131</v>
      </c>
      <c r="B5131" s="1">
        <v>1243.8399999999999</v>
      </c>
    </row>
    <row r="5132" spans="1:2" x14ac:dyDescent="0.3">
      <c r="A5132" s="3" t="s">
        <v>5132</v>
      </c>
      <c r="B5132" s="1">
        <v>1249.8399999999999</v>
      </c>
    </row>
    <row r="5133" spans="1:2" x14ac:dyDescent="0.3">
      <c r="A5133" s="3" t="s">
        <v>5133</v>
      </c>
      <c r="B5133" s="1">
        <v>119.97999999999999</v>
      </c>
    </row>
    <row r="5134" spans="1:2" x14ac:dyDescent="0.3">
      <c r="A5134" s="3" t="s">
        <v>5134</v>
      </c>
      <c r="B5134" s="1">
        <v>27.279999999999998</v>
      </c>
    </row>
    <row r="5135" spans="1:2" x14ac:dyDescent="0.3">
      <c r="A5135" s="3" t="s">
        <v>5135</v>
      </c>
      <c r="B5135" s="1">
        <v>4442.1581999999999</v>
      </c>
    </row>
    <row r="5136" spans="1:2" x14ac:dyDescent="0.3">
      <c r="A5136" s="3" t="s">
        <v>5136</v>
      </c>
      <c r="B5136" s="1">
        <v>83.98</v>
      </c>
    </row>
    <row r="5137" spans="1:2" x14ac:dyDescent="0.3">
      <c r="A5137" s="3" t="s">
        <v>5137</v>
      </c>
      <c r="B5137" s="1">
        <v>2475.9499999999998</v>
      </c>
    </row>
    <row r="5138" spans="1:2" x14ac:dyDescent="0.3">
      <c r="A5138" s="3" t="s">
        <v>5138</v>
      </c>
      <c r="B5138" s="1">
        <v>2521.309999999999</v>
      </c>
    </row>
    <row r="5139" spans="1:2" x14ac:dyDescent="0.3">
      <c r="A5139" s="3" t="s">
        <v>5139</v>
      </c>
      <c r="B5139" s="1">
        <v>4533.5224999999991</v>
      </c>
    </row>
    <row r="5140" spans="1:2" x14ac:dyDescent="0.3">
      <c r="A5140" s="3" t="s">
        <v>5140</v>
      </c>
      <c r="B5140" s="1">
        <v>2341.4599999999996</v>
      </c>
    </row>
    <row r="5141" spans="1:2" x14ac:dyDescent="0.3">
      <c r="A5141" s="3" t="s">
        <v>5141</v>
      </c>
      <c r="B5141" s="1">
        <v>1174.48</v>
      </c>
    </row>
    <row r="5142" spans="1:2" x14ac:dyDescent="0.3">
      <c r="A5142" s="3" t="s">
        <v>5142</v>
      </c>
      <c r="B5142" s="1">
        <v>39.980000000000004</v>
      </c>
    </row>
    <row r="5143" spans="1:2" x14ac:dyDescent="0.3">
      <c r="A5143" s="3" t="s">
        <v>5143</v>
      </c>
      <c r="B5143" s="1">
        <v>1754.98</v>
      </c>
    </row>
    <row r="5144" spans="1:2" x14ac:dyDescent="0.3">
      <c r="A5144" s="3" t="s">
        <v>5144</v>
      </c>
      <c r="B5144" s="1">
        <v>7.28</v>
      </c>
    </row>
    <row r="5145" spans="1:2" x14ac:dyDescent="0.3">
      <c r="A5145" s="3" t="s">
        <v>5145</v>
      </c>
      <c r="B5145" s="1">
        <v>4476.5524999999998</v>
      </c>
    </row>
    <row r="5146" spans="1:2" x14ac:dyDescent="0.3">
      <c r="A5146" s="3" t="s">
        <v>5146</v>
      </c>
      <c r="B5146" s="1">
        <v>563.77</v>
      </c>
    </row>
    <row r="5147" spans="1:2" x14ac:dyDescent="0.3">
      <c r="A5147" s="3" t="s">
        <v>5147</v>
      </c>
      <c r="B5147" s="1">
        <v>119.97999999999999</v>
      </c>
    </row>
    <row r="5148" spans="1:2" x14ac:dyDescent="0.3">
      <c r="A5148" s="3" t="s">
        <v>5148</v>
      </c>
      <c r="B5148" s="1">
        <v>1155.48</v>
      </c>
    </row>
    <row r="5149" spans="1:2" x14ac:dyDescent="0.3">
      <c r="A5149" s="3" t="s">
        <v>5149</v>
      </c>
      <c r="B5149" s="1">
        <v>3578.27</v>
      </c>
    </row>
    <row r="5150" spans="1:2" x14ac:dyDescent="0.3">
      <c r="A5150" s="3" t="s">
        <v>5150</v>
      </c>
      <c r="B5150" s="1">
        <v>1631.46</v>
      </c>
    </row>
    <row r="5151" spans="1:2" x14ac:dyDescent="0.3">
      <c r="A5151" s="3" t="s">
        <v>5151</v>
      </c>
      <c r="B5151" s="1">
        <v>3341.8099999999995</v>
      </c>
    </row>
    <row r="5152" spans="1:2" x14ac:dyDescent="0.3">
      <c r="A5152" s="3" t="s">
        <v>5152</v>
      </c>
      <c r="B5152" s="1">
        <v>94.47999999999999</v>
      </c>
    </row>
    <row r="5153" spans="1:2" x14ac:dyDescent="0.3">
      <c r="A5153" s="3" t="s">
        <v>5153</v>
      </c>
      <c r="B5153" s="1">
        <v>7.28</v>
      </c>
    </row>
    <row r="5154" spans="1:2" x14ac:dyDescent="0.3">
      <c r="A5154" s="3" t="s">
        <v>5154</v>
      </c>
      <c r="B5154" s="1">
        <v>5958.74</v>
      </c>
    </row>
    <row r="5155" spans="1:2" x14ac:dyDescent="0.3">
      <c r="A5155" s="3" t="s">
        <v>5155</v>
      </c>
      <c r="B5155" s="1">
        <v>39.980000000000004</v>
      </c>
    </row>
    <row r="5156" spans="1:2" x14ac:dyDescent="0.3">
      <c r="A5156" s="3" t="s">
        <v>5156</v>
      </c>
      <c r="B5156" s="1">
        <v>564.99</v>
      </c>
    </row>
    <row r="5157" spans="1:2" x14ac:dyDescent="0.3">
      <c r="A5157" s="3" t="s">
        <v>5157</v>
      </c>
      <c r="B5157" s="1">
        <v>612.95000000000005</v>
      </c>
    </row>
    <row r="5158" spans="1:2" x14ac:dyDescent="0.3">
      <c r="A5158" s="3" t="s">
        <v>5158</v>
      </c>
      <c r="B5158" s="1">
        <v>1739.46</v>
      </c>
    </row>
    <row r="5159" spans="1:2" x14ac:dyDescent="0.3">
      <c r="A5159" s="3" t="s">
        <v>5159</v>
      </c>
      <c r="B5159" s="1">
        <v>281.47000000000003</v>
      </c>
    </row>
    <row r="5160" spans="1:2" x14ac:dyDescent="0.3">
      <c r="A5160" s="3" t="s">
        <v>5160</v>
      </c>
      <c r="B5160" s="1">
        <v>553.97</v>
      </c>
    </row>
    <row r="5161" spans="1:2" x14ac:dyDescent="0.3">
      <c r="A5161" s="3" t="s">
        <v>5161</v>
      </c>
      <c r="B5161" s="1">
        <v>144.47</v>
      </c>
    </row>
    <row r="5162" spans="1:2" x14ac:dyDescent="0.3">
      <c r="A5162" s="3" t="s">
        <v>5162</v>
      </c>
      <c r="B5162" s="1">
        <v>4814.0399999999991</v>
      </c>
    </row>
    <row r="5163" spans="1:2" x14ac:dyDescent="0.3">
      <c r="A5163" s="3" t="s">
        <v>5163</v>
      </c>
      <c r="B5163" s="1">
        <v>4.99</v>
      </c>
    </row>
    <row r="5164" spans="1:2" x14ac:dyDescent="0.3">
      <c r="A5164" s="3" t="s">
        <v>5164</v>
      </c>
      <c r="B5164" s="1">
        <v>539.99</v>
      </c>
    </row>
    <row r="5165" spans="1:2" x14ac:dyDescent="0.3">
      <c r="A5165" s="3" t="s">
        <v>5165</v>
      </c>
      <c r="B5165" s="1">
        <v>32.28</v>
      </c>
    </row>
    <row r="5166" spans="1:2" x14ac:dyDescent="0.3">
      <c r="A5166" s="3" t="s">
        <v>5166</v>
      </c>
      <c r="B5166" s="1">
        <v>2371.9599999999996</v>
      </c>
    </row>
    <row r="5167" spans="1:2" x14ac:dyDescent="0.3">
      <c r="A5167" s="3" t="s">
        <v>5167</v>
      </c>
      <c r="B5167" s="1">
        <v>2475.9499999999998</v>
      </c>
    </row>
    <row r="5168" spans="1:2" x14ac:dyDescent="0.3">
      <c r="A5168" s="3" t="s">
        <v>5168</v>
      </c>
      <c r="B5168" s="1">
        <v>172.04000000000002</v>
      </c>
    </row>
    <row r="5169" spans="1:2" x14ac:dyDescent="0.3">
      <c r="A5169" s="3" t="s">
        <v>5169</v>
      </c>
      <c r="B5169" s="1">
        <v>71.97</v>
      </c>
    </row>
    <row r="5170" spans="1:2" x14ac:dyDescent="0.3">
      <c r="A5170" s="3" t="s">
        <v>5170</v>
      </c>
      <c r="B5170" s="1">
        <v>4467.1481999999996</v>
      </c>
    </row>
    <row r="5171" spans="1:2" x14ac:dyDescent="0.3">
      <c r="A5171" s="3" t="s">
        <v>5171</v>
      </c>
      <c r="B5171" s="1">
        <v>38.47</v>
      </c>
    </row>
    <row r="5172" spans="1:2" x14ac:dyDescent="0.3">
      <c r="A5172" s="3" t="s">
        <v>5172</v>
      </c>
      <c r="B5172" s="1">
        <v>617.47</v>
      </c>
    </row>
    <row r="5173" spans="1:2" x14ac:dyDescent="0.3">
      <c r="A5173" s="3" t="s">
        <v>5173</v>
      </c>
      <c r="B5173" s="1">
        <v>1164.47</v>
      </c>
    </row>
    <row r="5174" spans="1:2" x14ac:dyDescent="0.3">
      <c r="A5174" s="3" t="s">
        <v>5174</v>
      </c>
      <c r="B5174" s="1">
        <v>114.94999999999999</v>
      </c>
    </row>
    <row r="5175" spans="1:2" x14ac:dyDescent="0.3">
      <c r="A5175" s="3" t="s">
        <v>5175</v>
      </c>
      <c r="B5175" s="1">
        <v>79.47</v>
      </c>
    </row>
    <row r="5176" spans="1:2" x14ac:dyDescent="0.3">
      <c r="A5176" s="3" t="s">
        <v>5176</v>
      </c>
      <c r="B5176" s="1">
        <v>29.99</v>
      </c>
    </row>
    <row r="5177" spans="1:2" x14ac:dyDescent="0.3">
      <c r="A5177" s="3" t="s">
        <v>5177</v>
      </c>
      <c r="B5177" s="1">
        <v>574.98</v>
      </c>
    </row>
    <row r="5178" spans="1:2" x14ac:dyDescent="0.3">
      <c r="A5178" s="3" t="s">
        <v>5178</v>
      </c>
      <c r="B5178" s="1">
        <v>102.85</v>
      </c>
    </row>
    <row r="5179" spans="1:2" x14ac:dyDescent="0.3">
      <c r="A5179" s="3" t="s">
        <v>5179</v>
      </c>
      <c r="B5179" s="1">
        <v>22.93</v>
      </c>
    </row>
    <row r="5180" spans="1:2" x14ac:dyDescent="0.3">
      <c r="A5180" s="3" t="s">
        <v>5180</v>
      </c>
      <c r="B5180" s="1">
        <v>34.89</v>
      </c>
    </row>
    <row r="5181" spans="1:2" x14ac:dyDescent="0.3">
      <c r="A5181" s="3" t="s">
        <v>5181</v>
      </c>
      <c r="B5181" s="1">
        <v>84.96</v>
      </c>
    </row>
    <row r="5182" spans="1:2" x14ac:dyDescent="0.3">
      <c r="A5182" s="3" t="s">
        <v>5182</v>
      </c>
      <c r="B5182" s="1">
        <v>144.76</v>
      </c>
    </row>
    <row r="5183" spans="1:2" x14ac:dyDescent="0.3">
      <c r="A5183" s="3" t="s">
        <v>5183</v>
      </c>
      <c r="B5183" s="1">
        <v>37.269999999999996</v>
      </c>
    </row>
    <row r="5184" spans="1:2" x14ac:dyDescent="0.3">
      <c r="A5184" s="3" t="s">
        <v>5184</v>
      </c>
      <c r="B5184" s="1">
        <v>804.48</v>
      </c>
    </row>
    <row r="5185" spans="1:2" x14ac:dyDescent="0.3">
      <c r="A5185" s="3" t="s">
        <v>5185</v>
      </c>
      <c r="B5185" s="1">
        <v>4768.0499999999993</v>
      </c>
    </row>
    <row r="5186" spans="1:2" x14ac:dyDescent="0.3">
      <c r="A5186" s="3" t="s">
        <v>5186</v>
      </c>
      <c r="B5186" s="1">
        <v>553.97</v>
      </c>
    </row>
    <row r="5187" spans="1:2" x14ac:dyDescent="0.3">
      <c r="A5187" s="3" t="s">
        <v>5187</v>
      </c>
      <c r="B5187" s="1">
        <v>3975.0324999999993</v>
      </c>
    </row>
    <row r="5188" spans="1:2" x14ac:dyDescent="0.3">
      <c r="A5188" s="3" t="s">
        <v>5188</v>
      </c>
      <c r="B5188" s="1">
        <v>38.980000000000004</v>
      </c>
    </row>
    <row r="5189" spans="1:2" x14ac:dyDescent="0.3">
      <c r="A5189" s="3" t="s">
        <v>5189</v>
      </c>
      <c r="B5189" s="1">
        <v>2435.0781999999999</v>
      </c>
    </row>
    <row r="5190" spans="1:2" x14ac:dyDescent="0.3">
      <c r="A5190" s="3" t="s">
        <v>5190</v>
      </c>
      <c r="B5190" s="1">
        <v>78.97999999999999</v>
      </c>
    </row>
    <row r="5191" spans="1:2" x14ac:dyDescent="0.3">
      <c r="A5191" s="3" t="s">
        <v>5191</v>
      </c>
      <c r="B5191" s="1">
        <v>187.98</v>
      </c>
    </row>
    <row r="5192" spans="1:2" x14ac:dyDescent="0.3">
      <c r="A5192" s="3" t="s">
        <v>5192</v>
      </c>
      <c r="B5192" s="1">
        <v>64.97</v>
      </c>
    </row>
    <row r="5193" spans="1:2" x14ac:dyDescent="0.3">
      <c r="A5193" s="3" t="s">
        <v>5193</v>
      </c>
      <c r="B5193" s="1">
        <v>9.99</v>
      </c>
    </row>
    <row r="5194" spans="1:2" x14ac:dyDescent="0.3">
      <c r="A5194" s="3" t="s">
        <v>5194</v>
      </c>
      <c r="B5194" s="1">
        <v>4516.5324999999993</v>
      </c>
    </row>
    <row r="5195" spans="1:2" x14ac:dyDescent="0.3">
      <c r="A5195" s="3" t="s">
        <v>5195</v>
      </c>
      <c r="B5195" s="1">
        <v>56.97</v>
      </c>
    </row>
    <row r="5196" spans="1:2" x14ac:dyDescent="0.3">
      <c r="A5196" s="3" t="s">
        <v>5196</v>
      </c>
      <c r="B5196" s="1">
        <v>36.96</v>
      </c>
    </row>
    <row r="5197" spans="1:2" x14ac:dyDescent="0.3">
      <c r="A5197" s="3" t="s">
        <v>5197</v>
      </c>
      <c r="B5197" s="1">
        <v>6063.21</v>
      </c>
    </row>
    <row r="5198" spans="1:2" x14ac:dyDescent="0.3">
      <c r="A5198" s="3" t="s">
        <v>5198</v>
      </c>
      <c r="B5198" s="1">
        <v>172.95000000000002</v>
      </c>
    </row>
    <row r="5199" spans="1:2" x14ac:dyDescent="0.3">
      <c r="A5199" s="3" t="s">
        <v>5199</v>
      </c>
      <c r="B5199" s="1">
        <v>5759.0599999999995</v>
      </c>
    </row>
    <row r="5200" spans="1:2" x14ac:dyDescent="0.3">
      <c r="A5200" s="3" t="s">
        <v>5200</v>
      </c>
      <c r="B5200" s="1">
        <v>21.49</v>
      </c>
    </row>
    <row r="5201" spans="1:2" x14ac:dyDescent="0.3">
      <c r="A5201" s="3" t="s">
        <v>5201</v>
      </c>
      <c r="B5201" s="1">
        <v>4.99</v>
      </c>
    </row>
    <row r="5202" spans="1:2" x14ac:dyDescent="0.3">
      <c r="A5202" s="3" t="s">
        <v>5202</v>
      </c>
      <c r="B5202" s="1">
        <v>39.980000000000004</v>
      </c>
    </row>
    <row r="5203" spans="1:2" x14ac:dyDescent="0.3">
      <c r="A5203" s="3" t="s">
        <v>5203</v>
      </c>
      <c r="B5203" s="1">
        <v>67.930000000000007</v>
      </c>
    </row>
    <row r="5204" spans="1:2" x14ac:dyDescent="0.3">
      <c r="A5204" s="3" t="s">
        <v>5204</v>
      </c>
      <c r="B5204" s="1">
        <v>119.97999999999999</v>
      </c>
    </row>
    <row r="5205" spans="1:2" x14ac:dyDescent="0.3">
      <c r="A5205" s="3" t="s">
        <v>5205</v>
      </c>
      <c r="B5205" s="1">
        <v>69.989999999999995</v>
      </c>
    </row>
    <row r="5206" spans="1:2" x14ac:dyDescent="0.3">
      <c r="A5206" s="3" t="s">
        <v>5206</v>
      </c>
      <c r="B5206" s="1">
        <v>8.99</v>
      </c>
    </row>
    <row r="5207" spans="1:2" x14ac:dyDescent="0.3">
      <c r="A5207" s="3" t="s">
        <v>5207</v>
      </c>
      <c r="B5207" s="1">
        <v>1957.47</v>
      </c>
    </row>
    <row r="5208" spans="1:2" x14ac:dyDescent="0.3">
      <c r="A5208" s="3" t="s">
        <v>5208</v>
      </c>
      <c r="B5208" s="1">
        <v>22.93</v>
      </c>
    </row>
    <row r="5209" spans="1:2" x14ac:dyDescent="0.3">
      <c r="A5209" s="3" t="s">
        <v>5209</v>
      </c>
      <c r="B5209" s="1">
        <v>5898.26</v>
      </c>
    </row>
    <row r="5210" spans="1:2" x14ac:dyDescent="0.3">
      <c r="A5210" s="3" t="s">
        <v>5210</v>
      </c>
      <c r="B5210" s="1">
        <v>102.57</v>
      </c>
    </row>
    <row r="5211" spans="1:2" x14ac:dyDescent="0.3">
      <c r="A5211" s="3" t="s">
        <v>5211</v>
      </c>
      <c r="B5211" s="1">
        <v>96.46</v>
      </c>
    </row>
    <row r="5212" spans="1:2" x14ac:dyDescent="0.3">
      <c r="A5212" s="3" t="s">
        <v>5212</v>
      </c>
      <c r="B5212" s="1">
        <v>4.99</v>
      </c>
    </row>
    <row r="5213" spans="1:2" x14ac:dyDescent="0.3">
      <c r="A5213" s="3" t="s">
        <v>5213</v>
      </c>
      <c r="B5213" s="1">
        <v>46.47</v>
      </c>
    </row>
    <row r="5214" spans="1:2" x14ac:dyDescent="0.3">
      <c r="A5214" s="3" t="s">
        <v>5214</v>
      </c>
      <c r="B5214" s="1">
        <v>3949.9699999999993</v>
      </c>
    </row>
    <row r="5215" spans="1:2" x14ac:dyDescent="0.3">
      <c r="A5215" s="3" t="s">
        <v>5215</v>
      </c>
      <c r="B5215" s="1">
        <v>29.99</v>
      </c>
    </row>
    <row r="5216" spans="1:2" x14ac:dyDescent="0.3">
      <c r="A5216" s="3" t="s">
        <v>5216</v>
      </c>
      <c r="B5216" s="1">
        <v>170.91000000000003</v>
      </c>
    </row>
    <row r="5217" spans="1:2" x14ac:dyDescent="0.3">
      <c r="A5217" s="3" t="s">
        <v>5217</v>
      </c>
      <c r="B5217" s="1">
        <v>1155.48</v>
      </c>
    </row>
    <row r="5218" spans="1:2" x14ac:dyDescent="0.3">
      <c r="A5218" s="3" t="s">
        <v>5218</v>
      </c>
      <c r="B5218" s="1">
        <v>67.97</v>
      </c>
    </row>
    <row r="5219" spans="1:2" x14ac:dyDescent="0.3">
      <c r="A5219" s="3" t="s">
        <v>5219</v>
      </c>
      <c r="B5219" s="1">
        <v>3179.9499999999994</v>
      </c>
    </row>
    <row r="5220" spans="1:2" x14ac:dyDescent="0.3">
      <c r="A5220" s="3" t="s">
        <v>5220</v>
      </c>
      <c r="B5220" s="1">
        <v>6011.74</v>
      </c>
    </row>
    <row r="5221" spans="1:2" x14ac:dyDescent="0.3">
      <c r="A5221" s="3" t="s">
        <v>5221</v>
      </c>
      <c r="B5221" s="1">
        <v>5903.19</v>
      </c>
    </row>
    <row r="5222" spans="1:2" x14ac:dyDescent="0.3">
      <c r="A5222" s="3" t="s">
        <v>5222</v>
      </c>
      <c r="B5222" s="1">
        <v>34.89</v>
      </c>
    </row>
    <row r="5223" spans="1:2" x14ac:dyDescent="0.3">
      <c r="A5223" s="3" t="s">
        <v>5223</v>
      </c>
      <c r="B5223" s="1">
        <v>7.28</v>
      </c>
    </row>
    <row r="5224" spans="1:2" x14ac:dyDescent="0.3">
      <c r="A5224" s="3" t="s">
        <v>5224</v>
      </c>
      <c r="B5224" s="1">
        <v>3939.9799999999996</v>
      </c>
    </row>
    <row r="5225" spans="1:2" x14ac:dyDescent="0.3">
      <c r="A5225" s="3" t="s">
        <v>5225</v>
      </c>
      <c r="B5225" s="1">
        <v>71.97</v>
      </c>
    </row>
    <row r="5226" spans="1:2" x14ac:dyDescent="0.3">
      <c r="A5226" s="3" t="s">
        <v>5226</v>
      </c>
      <c r="B5226" s="1">
        <v>791.32</v>
      </c>
    </row>
    <row r="5227" spans="1:2" x14ac:dyDescent="0.3">
      <c r="A5227" s="3" t="s">
        <v>5227</v>
      </c>
      <c r="B5227" s="1">
        <v>1744.97</v>
      </c>
    </row>
    <row r="5228" spans="1:2" x14ac:dyDescent="0.3">
      <c r="A5228" s="3" t="s">
        <v>5228</v>
      </c>
      <c r="B5228" s="1">
        <v>27.279999999999998</v>
      </c>
    </row>
    <row r="5229" spans="1:2" x14ac:dyDescent="0.3">
      <c r="A5229" s="3" t="s">
        <v>5229</v>
      </c>
      <c r="B5229" s="1">
        <v>158.51</v>
      </c>
    </row>
    <row r="5230" spans="1:2" x14ac:dyDescent="0.3">
      <c r="A5230" s="3" t="s">
        <v>5230</v>
      </c>
      <c r="B5230" s="1">
        <v>69.460000000000008</v>
      </c>
    </row>
    <row r="5231" spans="1:2" x14ac:dyDescent="0.3">
      <c r="A5231" s="3" t="s">
        <v>5231</v>
      </c>
      <c r="B5231" s="1">
        <v>15.23</v>
      </c>
    </row>
    <row r="5232" spans="1:2" x14ac:dyDescent="0.3">
      <c r="A5232" s="3" t="s">
        <v>5232</v>
      </c>
      <c r="B5232" s="1">
        <v>4490.4796000000006</v>
      </c>
    </row>
    <row r="5233" spans="1:2" x14ac:dyDescent="0.3">
      <c r="A5233" s="3" t="s">
        <v>5233</v>
      </c>
      <c r="B5233" s="1">
        <v>5919.2099999999991</v>
      </c>
    </row>
    <row r="5234" spans="1:2" x14ac:dyDescent="0.3">
      <c r="A5234" s="3" t="s">
        <v>5234</v>
      </c>
      <c r="B5234" s="1">
        <v>69.97</v>
      </c>
    </row>
    <row r="5235" spans="1:2" x14ac:dyDescent="0.3">
      <c r="A5235" s="3" t="s">
        <v>5235</v>
      </c>
      <c r="B5235" s="1">
        <v>41.28</v>
      </c>
    </row>
    <row r="5236" spans="1:2" x14ac:dyDescent="0.3">
      <c r="A5236" s="3" t="s">
        <v>5236</v>
      </c>
      <c r="B5236" s="1">
        <v>2896.719599999999</v>
      </c>
    </row>
    <row r="5237" spans="1:2" x14ac:dyDescent="0.3">
      <c r="A5237" s="3" t="s">
        <v>5237</v>
      </c>
      <c r="B5237" s="1">
        <v>93.98</v>
      </c>
    </row>
    <row r="5238" spans="1:2" x14ac:dyDescent="0.3">
      <c r="A5238" s="3" t="s">
        <v>5238</v>
      </c>
      <c r="B5238" s="1">
        <v>5888.24</v>
      </c>
    </row>
    <row r="5239" spans="1:2" x14ac:dyDescent="0.3">
      <c r="A5239" s="3" t="s">
        <v>5239</v>
      </c>
      <c r="B5239" s="1">
        <v>548.98</v>
      </c>
    </row>
    <row r="5240" spans="1:2" x14ac:dyDescent="0.3">
      <c r="A5240" s="3" t="s">
        <v>5240</v>
      </c>
      <c r="B5240" s="1">
        <v>302.02999999999997</v>
      </c>
    </row>
    <row r="5241" spans="1:2" x14ac:dyDescent="0.3">
      <c r="A5241" s="3" t="s">
        <v>5241</v>
      </c>
      <c r="B5241" s="1">
        <v>123.97999999999999</v>
      </c>
    </row>
    <row r="5242" spans="1:2" x14ac:dyDescent="0.3">
      <c r="A5242" s="3" t="s">
        <v>5242</v>
      </c>
      <c r="B5242" s="1">
        <v>69.989999999999995</v>
      </c>
    </row>
    <row r="5243" spans="1:2" x14ac:dyDescent="0.3">
      <c r="A5243" s="3" t="s">
        <v>5243</v>
      </c>
      <c r="B5243" s="1">
        <v>5972.73</v>
      </c>
    </row>
    <row r="5244" spans="1:2" x14ac:dyDescent="0.3">
      <c r="A5244" s="3" t="s">
        <v>5244</v>
      </c>
      <c r="B5244" s="1">
        <v>132.97</v>
      </c>
    </row>
    <row r="5245" spans="1:2" x14ac:dyDescent="0.3">
      <c r="A5245" s="3" t="s">
        <v>5245</v>
      </c>
      <c r="B5245" s="1">
        <v>624.95000000000005</v>
      </c>
    </row>
    <row r="5246" spans="1:2" x14ac:dyDescent="0.3">
      <c r="A5246" s="3" t="s">
        <v>5246</v>
      </c>
      <c r="B5246" s="1">
        <v>28.99</v>
      </c>
    </row>
    <row r="5247" spans="1:2" x14ac:dyDescent="0.3">
      <c r="A5247" s="3" t="s">
        <v>5247</v>
      </c>
      <c r="B5247" s="1">
        <v>589.96</v>
      </c>
    </row>
    <row r="5248" spans="1:2" x14ac:dyDescent="0.3">
      <c r="A5248" s="3" t="s">
        <v>5248</v>
      </c>
      <c r="B5248" s="1">
        <v>32.6</v>
      </c>
    </row>
    <row r="5249" spans="1:2" x14ac:dyDescent="0.3">
      <c r="A5249" s="3" t="s">
        <v>5249</v>
      </c>
      <c r="B5249" s="1">
        <v>3578.27</v>
      </c>
    </row>
    <row r="5250" spans="1:2" x14ac:dyDescent="0.3">
      <c r="A5250" s="3" t="s">
        <v>5250</v>
      </c>
      <c r="B5250" s="1">
        <v>4370.6099999999997</v>
      </c>
    </row>
    <row r="5251" spans="1:2" x14ac:dyDescent="0.3">
      <c r="A5251" s="3" t="s">
        <v>5251</v>
      </c>
      <c r="B5251" s="1">
        <v>34.89</v>
      </c>
    </row>
    <row r="5252" spans="1:2" x14ac:dyDescent="0.3">
      <c r="A5252" s="3" t="s">
        <v>5252</v>
      </c>
      <c r="B5252" s="1">
        <v>4406.3995999999997</v>
      </c>
    </row>
    <row r="5253" spans="1:2" x14ac:dyDescent="0.3">
      <c r="A5253" s="3" t="s">
        <v>5253</v>
      </c>
      <c r="B5253" s="1">
        <v>1735.98</v>
      </c>
    </row>
    <row r="5254" spans="1:2" x14ac:dyDescent="0.3">
      <c r="A5254" s="3" t="s">
        <v>5254</v>
      </c>
      <c r="B5254" s="1">
        <v>37.269999999999996</v>
      </c>
    </row>
    <row r="5255" spans="1:2" x14ac:dyDescent="0.3">
      <c r="A5255" s="3" t="s">
        <v>5255</v>
      </c>
      <c r="B5255" s="1">
        <v>103.49000000000001</v>
      </c>
    </row>
    <row r="5256" spans="1:2" x14ac:dyDescent="0.3">
      <c r="A5256" s="3" t="s">
        <v>5256</v>
      </c>
      <c r="B5256" s="1">
        <v>2537.9699999999998</v>
      </c>
    </row>
    <row r="5257" spans="1:2" x14ac:dyDescent="0.3">
      <c r="A5257" s="3" t="s">
        <v>5257</v>
      </c>
      <c r="B5257" s="1">
        <v>2152.1974999999993</v>
      </c>
    </row>
    <row r="5258" spans="1:2" x14ac:dyDescent="0.3">
      <c r="A5258" s="3" t="s">
        <v>5258</v>
      </c>
      <c r="B5258" s="1">
        <v>4657.5125000000007</v>
      </c>
    </row>
    <row r="5259" spans="1:2" x14ac:dyDescent="0.3">
      <c r="A5259" s="3" t="s">
        <v>5259</v>
      </c>
      <c r="B5259" s="1">
        <v>74.98</v>
      </c>
    </row>
    <row r="5260" spans="1:2" x14ac:dyDescent="0.3">
      <c r="A5260" s="3" t="s">
        <v>5260</v>
      </c>
      <c r="B5260" s="1">
        <v>78.97999999999999</v>
      </c>
    </row>
    <row r="5261" spans="1:2" x14ac:dyDescent="0.3">
      <c r="A5261" s="3" t="s">
        <v>5261</v>
      </c>
      <c r="B5261" s="1">
        <v>3319.6974999999998</v>
      </c>
    </row>
    <row r="5262" spans="1:2" x14ac:dyDescent="0.3">
      <c r="A5262" s="3" t="s">
        <v>5262</v>
      </c>
      <c r="B5262" s="1">
        <v>6029.57</v>
      </c>
    </row>
    <row r="5263" spans="1:2" x14ac:dyDescent="0.3">
      <c r="A5263" s="3" t="s">
        <v>5263</v>
      </c>
      <c r="B5263" s="1">
        <v>6813.118199999999</v>
      </c>
    </row>
    <row r="5264" spans="1:2" x14ac:dyDescent="0.3">
      <c r="A5264" s="3" t="s">
        <v>5264</v>
      </c>
      <c r="B5264" s="1">
        <v>81.459999999999994</v>
      </c>
    </row>
    <row r="5265" spans="1:2" x14ac:dyDescent="0.3">
      <c r="A5265" s="3" t="s">
        <v>5265</v>
      </c>
      <c r="B5265" s="1">
        <v>90.95</v>
      </c>
    </row>
    <row r="5266" spans="1:2" x14ac:dyDescent="0.3">
      <c r="A5266" s="3" t="s">
        <v>5266</v>
      </c>
      <c r="B5266" s="1">
        <v>66.260000000000005</v>
      </c>
    </row>
    <row r="5267" spans="1:2" x14ac:dyDescent="0.3">
      <c r="A5267" s="3" t="s">
        <v>5267</v>
      </c>
      <c r="B5267" s="1">
        <v>4.99</v>
      </c>
    </row>
    <row r="5268" spans="1:2" x14ac:dyDescent="0.3">
      <c r="A5268" s="3" t="s">
        <v>5268</v>
      </c>
      <c r="B5268" s="1">
        <v>4.99</v>
      </c>
    </row>
    <row r="5269" spans="1:2" x14ac:dyDescent="0.3">
      <c r="A5269" s="3" t="s">
        <v>5269</v>
      </c>
      <c r="B5269" s="1">
        <v>3321.2595999999999</v>
      </c>
    </row>
    <row r="5270" spans="1:2" x14ac:dyDescent="0.3">
      <c r="A5270" s="3" t="s">
        <v>5270</v>
      </c>
      <c r="B5270" s="1">
        <v>14.98</v>
      </c>
    </row>
    <row r="5271" spans="1:2" x14ac:dyDescent="0.3">
      <c r="A5271" s="3" t="s">
        <v>5271</v>
      </c>
      <c r="B5271" s="1">
        <v>2433.0399999999995</v>
      </c>
    </row>
    <row r="5272" spans="1:2" x14ac:dyDescent="0.3">
      <c r="A5272" s="3" t="s">
        <v>5272</v>
      </c>
      <c r="B5272" s="1">
        <v>23.779999999999998</v>
      </c>
    </row>
    <row r="5273" spans="1:2" x14ac:dyDescent="0.3">
      <c r="A5273" s="3" t="s">
        <v>5273</v>
      </c>
      <c r="B5273" s="1">
        <v>7170.869999999999</v>
      </c>
    </row>
    <row r="5274" spans="1:2" x14ac:dyDescent="0.3">
      <c r="A5274" s="3" t="s">
        <v>5274</v>
      </c>
      <c r="B5274" s="1">
        <v>6832.118199999999</v>
      </c>
    </row>
    <row r="5275" spans="1:2" x14ac:dyDescent="0.3">
      <c r="A5275" s="3" t="s">
        <v>5275</v>
      </c>
      <c r="B5275" s="1">
        <v>4460.3795999999993</v>
      </c>
    </row>
    <row r="5276" spans="1:2" x14ac:dyDescent="0.3">
      <c r="A5276" s="3" t="s">
        <v>5276</v>
      </c>
      <c r="B5276" s="1">
        <v>607.96</v>
      </c>
    </row>
    <row r="5277" spans="1:2" x14ac:dyDescent="0.3">
      <c r="A5277" s="3" t="s">
        <v>5277</v>
      </c>
      <c r="B5277" s="1">
        <v>6437.33</v>
      </c>
    </row>
    <row r="5278" spans="1:2" x14ac:dyDescent="0.3">
      <c r="A5278" s="3" t="s">
        <v>5278</v>
      </c>
      <c r="B5278" s="1">
        <v>1239.0882000000001</v>
      </c>
    </row>
    <row r="5279" spans="1:2" x14ac:dyDescent="0.3">
      <c r="A5279" s="3" t="s">
        <v>5279</v>
      </c>
      <c r="B5279" s="1">
        <v>67.97</v>
      </c>
    </row>
    <row r="5280" spans="1:2" x14ac:dyDescent="0.3">
      <c r="A5280" s="3" t="s">
        <v>5280</v>
      </c>
      <c r="B5280" s="1">
        <v>548.98</v>
      </c>
    </row>
    <row r="5281" spans="1:2" x14ac:dyDescent="0.3">
      <c r="A5281" s="3" t="s">
        <v>5281</v>
      </c>
      <c r="B5281" s="1">
        <v>2407.0399999999995</v>
      </c>
    </row>
    <row r="5282" spans="1:2" x14ac:dyDescent="0.3">
      <c r="A5282" s="3" t="s">
        <v>5282</v>
      </c>
      <c r="B5282" s="1">
        <v>13.98</v>
      </c>
    </row>
    <row r="5283" spans="1:2" x14ac:dyDescent="0.3">
      <c r="A5283" s="3" t="s">
        <v>5283</v>
      </c>
      <c r="B5283" s="1">
        <v>4.99</v>
      </c>
    </row>
    <row r="5284" spans="1:2" x14ac:dyDescent="0.3">
      <c r="A5284" s="3" t="s">
        <v>5284</v>
      </c>
      <c r="B5284" s="1">
        <v>3911.5324999999993</v>
      </c>
    </row>
    <row r="5285" spans="1:2" x14ac:dyDescent="0.3">
      <c r="A5285" s="3" t="s">
        <v>5285</v>
      </c>
      <c r="B5285" s="1">
        <v>2393.06</v>
      </c>
    </row>
    <row r="5286" spans="1:2" x14ac:dyDescent="0.3">
      <c r="A5286" s="3" t="s">
        <v>5286</v>
      </c>
      <c r="B5286" s="1">
        <v>72.25</v>
      </c>
    </row>
    <row r="5287" spans="1:2" x14ac:dyDescent="0.3">
      <c r="A5287" s="3" t="s">
        <v>5287</v>
      </c>
      <c r="B5287" s="1">
        <v>4.99</v>
      </c>
    </row>
    <row r="5288" spans="1:2" x14ac:dyDescent="0.3">
      <c r="A5288" s="3" t="s">
        <v>5288</v>
      </c>
      <c r="B5288" s="1">
        <v>39.980000000000004</v>
      </c>
    </row>
    <row r="5289" spans="1:2" x14ac:dyDescent="0.3">
      <c r="A5289" s="3" t="s">
        <v>5289</v>
      </c>
      <c r="B5289" s="1">
        <v>24.99</v>
      </c>
    </row>
    <row r="5290" spans="1:2" x14ac:dyDescent="0.3">
      <c r="A5290" s="3" t="s">
        <v>5290</v>
      </c>
      <c r="B5290" s="1">
        <v>8595.409599999999</v>
      </c>
    </row>
    <row r="5291" spans="1:2" x14ac:dyDescent="0.3">
      <c r="A5291" s="3" t="s">
        <v>5291</v>
      </c>
      <c r="B5291" s="1">
        <v>92.25</v>
      </c>
    </row>
    <row r="5292" spans="1:2" x14ac:dyDescent="0.3">
      <c r="A5292" s="3" t="s">
        <v>5292</v>
      </c>
      <c r="B5292" s="1">
        <v>6010.1599999999989</v>
      </c>
    </row>
    <row r="5293" spans="1:2" x14ac:dyDescent="0.3">
      <c r="A5293" s="3" t="s">
        <v>5293</v>
      </c>
      <c r="B5293" s="1">
        <v>38.880000000000003</v>
      </c>
    </row>
    <row r="5294" spans="1:2" x14ac:dyDescent="0.3">
      <c r="A5294" s="3" t="s">
        <v>5294</v>
      </c>
      <c r="B5294" s="1">
        <v>7.28</v>
      </c>
    </row>
    <row r="5295" spans="1:2" x14ac:dyDescent="0.3">
      <c r="A5295" s="3" t="s">
        <v>5295</v>
      </c>
      <c r="B5295" s="1">
        <v>62.269999999999996</v>
      </c>
    </row>
    <row r="5296" spans="1:2" x14ac:dyDescent="0.3">
      <c r="A5296" s="3" t="s">
        <v>5296</v>
      </c>
      <c r="B5296" s="1">
        <v>148.47</v>
      </c>
    </row>
    <row r="5297" spans="1:2" x14ac:dyDescent="0.3">
      <c r="A5297" s="3" t="s">
        <v>5297</v>
      </c>
      <c r="B5297" s="1">
        <v>23.779999999999998</v>
      </c>
    </row>
    <row r="5298" spans="1:2" x14ac:dyDescent="0.3">
      <c r="A5298" s="3" t="s">
        <v>5298</v>
      </c>
      <c r="B5298" s="1">
        <v>279.23</v>
      </c>
    </row>
    <row r="5299" spans="1:2" x14ac:dyDescent="0.3">
      <c r="A5299" s="3" t="s">
        <v>5299</v>
      </c>
      <c r="B5299" s="1">
        <v>87.97</v>
      </c>
    </row>
    <row r="5300" spans="1:2" x14ac:dyDescent="0.3">
      <c r="A5300" s="3" t="s">
        <v>5300</v>
      </c>
      <c r="B5300" s="1">
        <v>4632.8625000000002</v>
      </c>
    </row>
    <row r="5301" spans="1:2" x14ac:dyDescent="0.3">
      <c r="A5301" s="3" t="s">
        <v>5301</v>
      </c>
      <c r="B5301" s="1">
        <v>2973.9824999999992</v>
      </c>
    </row>
    <row r="5302" spans="1:2" x14ac:dyDescent="0.3">
      <c r="A5302" s="3" t="s">
        <v>5302</v>
      </c>
      <c r="B5302" s="1">
        <v>4509.8995999999997</v>
      </c>
    </row>
    <row r="5303" spans="1:2" x14ac:dyDescent="0.3">
      <c r="A5303" s="3" t="s">
        <v>5303</v>
      </c>
      <c r="B5303" s="1">
        <v>1947.46</v>
      </c>
    </row>
    <row r="5304" spans="1:2" x14ac:dyDescent="0.3">
      <c r="A5304" s="3" t="s">
        <v>5304</v>
      </c>
      <c r="B5304" s="1">
        <v>64.88</v>
      </c>
    </row>
    <row r="5305" spans="1:2" x14ac:dyDescent="0.3">
      <c r="A5305" s="3" t="s">
        <v>5305</v>
      </c>
      <c r="B5305" s="1">
        <v>2490.1799999999994</v>
      </c>
    </row>
    <row r="5306" spans="1:2" x14ac:dyDescent="0.3">
      <c r="A5306" s="3" t="s">
        <v>5306</v>
      </c>
      <c r="B5306" s="1">
        <v>74.98</v>
      </c>
    </row>
    <row r="5307" spans="1:2" x14ac:dyDescent="0.3">
      <c r="A5307" s="3" t="s">
        <v>5307</v>
      </c>
      <c r="B5307" s="1">
        <v>13.98</v>
      </c>
    </row>
    <row r="5308" spans="1:2" x14ac:dyDescent="0.3">
      <c r="A5308" s="3" t="s">
        <v>5308</v>
      </c>
      <c r="B5308" s="1">
        <v>79.47</v>
      </c>
    </row>
    <row r="5309" spans="1:2" x14ac:dyDescent="0.3">
      <c r="A5309" s="3" t="s">
        <v>5309</v>
      </c>
      <c r="B5309" s="1">
        <v>6838.6381999999994</v>
      </c>
    </row>
    <row r="5310" spans="1:2" x14ac:dyDescent="0.3">
      <c r="A5310" s="3" t="s">
        <v>5310</v>
      </c>
      <c r="B5310" s="1">
        <v>60.949999999999996</v>
      </c>
    </row>
    <row r="5311" spans="1:2" x14ac:dyDescent="0.3">
      <c r="A5311" s="3" t="s">
        <v>5311</v>
      </c>
      <c r="B5311" s="1">
        <v>1957.47</v>
      </c>
    </row>
    <row r="5312" spans="1:2" x14ac:dyDescent="0.3">
      <c r="A5312" s="3" t="s">
        <v>5312</v>
      </c>
      <c r="B5312" s="1">
        <v>132.44</v>
      </c>
    </row>
    <row r="5313" spans="1:2" x14ac:dyDescent="0.3">
      <c r="A5313" s="3" t="s">
        <v>5313</v>
      </c>
      <c r="B5313" s="1">
        <v>2438.06</v>
      </c>
    </row>
    <row r="5314" spans="1:2" x14ac:dyDescent="0.3">
      <c r="A5314" s="3" t="s">
        <v>5314</v>
      </c>
      <c r="B5314" s="1">
        <v>33.979999999999997</v>
      </c>
    </row>
    <row r="5315" spans="1:2" x14ac:dyDescent="0.3">
      <c r="A5315" s="3" t="s">
        <v>5315</v>
      </c>
      <c r="B5315" s="1">
        <v>43.97</v>
      </c>
    </row>
    <row r="5316" spans="1:2" x14ac:dyDescent="0.3">
      <c r="A5316" s="3" t="s">
        <v>5316</v>
      </c>
      <c r="B5316" s="1">
        <v>1120.49</v>
      </c>
    </row>
    <row r="5317" spans="1:2" x14ac:dyDescent="0.3">
      <c r="A5317" s="3" t="s">
        <v>5317</v>
      </c>
      <c r="B5317" s="1">
        <v>1382.97</v>
      </c>
    </row>
    <row r="5318" spans="1:2" x14ac:dyDescent="0.3">
      <c r="A5318" s="3" t="s">
        <v>5318</v>
      </c>
      <c r="B5318" s="1">
        <v>1120.49</v>
      </c>
    </row>
    <row r="5319" spans="1:2" x14ac:dyDescent="0.3">
      <c r="A5319" s="3" t="s">
        <v>5319</v>
      </c>
      <c r="B5319" s="1">
        <v>2407.0399999999995</v>
      </c>
    </row>
    <row r="5320" spans="1:2" x14ac:dyDescent="0.3">
      <c r="A5320" s="3" t="s">
        <v>5320</v>
      </c>
      <c r="B5320" s="1">
        <v>1189.46</v>
      </c>
    </row>
    <row r="5321" spans="1:2" x14ac:dyDescent="0.3">
      <c r="A5321" s="3" t="s">
        <v>5321</v>
      </c>
      <c r="B5321" s="1">
        <v>36.269999999999996</v>
      </c>
    </row>
    <row r="5322" spans="1:2" x14ac:dyDescent="0.3">
      <c r="A5322" s="3" t="s">
        <v>5322</v>
      </c>
      <c r="B5322" s="1">
        <v>4380.04</v>
      </c>
    </row>
    <row r="5323" spans="1:2" x14ac:dyDescent="0.3">
      <c r="A5323" s="3" t="s">
        <v>5323</v>
      </c>
      <c r="B5323" s="1">
        <v>115.92</v>
      </c>
    </row>
    <row r="5324" spans="1:2" x14ac:dyDescent="0.3">
      <c r="A5324" s="3" t="s">
        <v>5324</v>
      </c>
      <c r="B5324" s="1">
        <v>46.75</v>
      </c>
    </row>
    <row r="5325" spans="1:2" x14ac:dyDescent="0.3">
      <c r="A5325" s="3" t="s">
        <v>5325</v>
      </c>
      <c r="B5325" s="1">
        <v>574.98</v>
      </c>
    </row>
    <row r="5326" spans="1:2" x14ac:dyDescent="0.3">
      <c r="A5326" s="3" t="s">
        <v>5326</v>
      </c>
      <c r="B5326" s="1">
        <v>187.98</v>
      </c>
    </row>
    <row r="5327" spans="1:2" x14ac:dyDescent="0.3">
      <c r="A5327" s="3" t="s">
        <v>5327</v>
      </c>
      <c r="B5327" s="1">
        <v>2481.8199999999993</v>
      </c>
    </row>
    <row r="5328" spans="1:2" x14ac:dyDescent="0.3">
      <c r="A5328" s="3" t="s">
        <v>5328</v>
      </c>
      <c r="B5328" s="1">
        <v>67.58</v>
      </c>
    </row>
    <row r="5329" spans="1:2" x14ac:dyDescent="0.3">
      <c r="A5329" s="3" t="s">
        <v>5329</v>
      </c>
      <c r="B5329" s="1">
        <v>7171.58</v>
      </c>
    </row>
    <row r="5330" spans="1:2" x14ac:dyDescent="0.3">
      <c r="A5330" s="3" t="s">
        <v>5330</v>
      </c>
      <c r="B5330" s="1">
        <v>1873.5782000000002</v>
      </c>
    </row>
    <row r="5331" spans="1:2" x14ac:dyDescent="0.3">
      <c r="A5331" s="3" t="s">
        <v>5331</v>
      </c>
      <c r="B5331" s="1">
        <v>37.29</v>
      </c>
    </row>
    <row r="5332" spans="1:2" x14ac:dyDescent="0.3">
      <c r="A5332" s="3" t="s">
        <v>5332</v>
      </c>
      <c r="B5332" s="1">
        <v>7.28</v>
      </c>
    </row>
    <row r="5333" spans="1:2" x14ac:dyDescent="0.3">
      <c r="A5333" s="3" t="s">
        <v>5333</v>
      </c>
      <c r="B5333" s="1">
        <v>38.980000000000004</v>
      </c>
    </row>
    <row r="5334" spans="1:2" x14ac:dyDescent="0.3">
      <c r="A5334" s="3" t="s">
        <v>5334</v>
      </c>
      <c r="B5334" s="1">
        <v>2419.06</v>
      </c>
    </row>
    <row r="5335" spans="1:2" x14ac:dyDescent="0.3">
      <c r="A5335" s="3" t="s">
        <v>5335</v>
      </c>
      <c r="B5335" s="1">
        <v>1863.5682000000002</v>
      </c>
    </row>
    <row r="5336" spans="1:2" x14ac:dyDescent="0.3">
      <c r="A5336" s="3" t="s">
        <v>5336</v>
      </c>
      <c r="B5336" s="1">
        <v>539.99</v>
      </c>
    </row>
    <row r="5337" spans="1:2" x14ac:dyDescent="0.3">
      <c r="A5337" s="3" t="s">
        <v>5337</v>
      </c>
      <c r="B5337" s="1">
        <v>777.34</v>
      </c>
    </row>
    <row r="5338" spans="1:2" x14ac:dyDescent="0.3">
      <c r="A5338" s="3" t="s">
        <v>5338</v>
      </c>
      <c r="B5338" s="1">
        <v>39.99</v>
      </c>
    </row>
    <row r="5339" spans="1:2" x14ac:dyDescent="0.3">
      <c r="A5339" s="3" t="s">
        <v>5339</v>
      </c>
      <c r="B5339" s="1">
        <v>5954.2199999999993</v>
      </c>
    </row>
    <row r="5340" spans="1:2" x14ac:dyDescent="0.3">
      <c r="A5340" s="3" t="s">
        <v>5340</v>
      </c>
      <c r="B5340" s="1">
        <v>88.960000000000008</v>
      </c>
    </row>
    <row r="5341" spans="1:2" x14ac:dyDescent="0.3">
      <c r="A5341" s="3" t="s">
        <v>5341</v>
      </c>
      <c r="B5341" s="1">
        <v>7.28</v>
      </c>
    </row>
    <row r="5342" spans="1:2" x14ac:dyDescent="0.3">
      <c r="A5342" s="3" t="s">
        <v>5342</v>
      </c>
      <c r="B5342" s="1">
        <v>4392.0181999999995</v>
      </c>
    </row>
    <row r="5343" spans="1:2" x14ac:dyDescent="0.3">
      <c r="A5343" s="3" t="s">
        <v>5343</v>
      </c>
      <c r="B5343" s="1">
        <v>4698.76</v>
      </c>
    </row>
    <row r="5344" spans="1:2" x14ac:dyDescent="0.3">
      <c r="A5344" s="3" t="s">
        <v>5344</v>
      </c>
      <c r="B5344" s="1">
        <v>78.97999999999999</v>
      </c>
    </row>
    <row r="5345" spans="1:2" x14ac:dyDescent="0.3">
      <c r="A5345" s="3" t="s">
        <v>5345</v>
      </c>
      <c r="B5345" s="1">
        <v>58.980000000000004</v>
      </c>
    </row>
    <row r="5346" spans="1:2" x14ac:dyDescent="0.3">
      <c r="A5346" s="3" t="s">
        <v>5346</v>
      </c>
      <c r="B5346" s="1">
        <v>9330.1995999999963</v>
      </c>
    </row>
    <row r="5347" spans="1:2" x14ac:dyDescent="0.3">
      <c r="A5347" s="3" t="s">
        <v>5347</v>
      </c>
      <c r="B5347" s="1">
        <v>777.34</v>
      </c>
    </row>
    <row r="5348" spans="1:2" x14ac:dyDescent="0.3">
      <c r="A5348" s="3" t="s">
        <v>5348</v>
      </c>
      <c r="B5348" s="1">
        <v>2393.06</v>
      </c>
    </row>
    <row r="5349" spans="1:2" x14ac:dyDescent="0.3">
      <c r="A5349" s="3" t="s">
        <v>5349</v>
      </c>
      <c r="B5349" s="1">
        <v>5678.9081999999989</v>
      </c>
    </row>
    <row r="5350" spans="1:2" x14ac:dyDescent="0.3">
      <c r="A5350" s="3" t="s">
        <v>5350</v>
      </c>
      <c r="B5350" s="1">
        <v>8.99</v>
      </c>
    </row>
    <row r="5351" spans="1:2" x14ac:dyDescent="0.3">
      <c r="A5351" s="3" t="s">
        <v>5351</v>
      </c>
      <c r="B5351" s="1">
        <v>109.96</v>
      </c>
    </row>
    <row r="5352" spans="1:2" x14ac:dyDescent="0.3">
      <c r="A5352" s="3" t="s">
        <v>5352</v>
      </c>
      <c r="B5352" s="1">
        <v>68.7</v>
      </c>
    </row>
    <row r="5353" spans="1:2" x14ac:dyDescent="0.3">
      <c r="A5353" s="3" t="s">
        <v>5353</v>
      </c>
      <c r="B5353" s="1">
        <v>68.97</v>
      </c>
    </row>
    <row r="5354" spans="1:2" x14ac:dyDescent="0.3">
      <c r="A5354" s="3" t="s">
        <v>5354</v>
      </c>
      <c r="B5354" s="1">
        <v>6673.5299999999988</v>
      </c>
    </row>
    <row r="5355" spans="1:2" x14ac:dyDescent="0.3">
      <c r="A5355" s="3" t="s">
        <v>5355</v>
      </c>
      <c r="B5355" s="1">
        <v>5959.7199999999993</v>
      </c>
    </row>
    <row r="5356" spans="1:2" x14ac:dyDescent="0.3">
      <c r="A5356" s="3" t="s">
        <v>5356</v>
      </c>
      <c r="B5356" s="1">
        <v>33.43</v>
      </c>
    </row>
    <row r="5357" spans="1:2" x14ac:dyDescent="0.3">
      <c r="A5357" s="3" t="s">
        <v>5357</v>
      </c>
      <c r="B5357" s="1">
        <v>1169.46</v>
      </c>
    </row>
    <row r="5358" spans="1:2" x14ac:dyDescent="0.3">
      <c r="A5358" s="3" t="s">
        <v>5358</v>
      </c>
      <c r="B5358" s="1">
        <v>3399.99</v>
      </c>
    </row>
    <row r="5359" spans="1:2" x14ac:dyDescent="0.3">
      <c r="A5359" s="3" t="s">
        <v>5359</v>
      </c>
      <c r="B5359" s="1">
        <v>124.99</v>
      </c>
    </row>
    <row r="5360" spans="1:2" x14ac:dyDescent="0.3">
      <c r="A5360" s="3" t="s">
        <v>5360</v>
      </c>
      <c r="B5360" s="1">
        <v>24.27</v>
      </c>
    </row>
    <row r="5361" spans="1:2" x14ac:dyDescent="0.3">
      <c r="A5361" s="3" t="s">
        <v>5361</v>
      </c>
      <c r="B5361" s="1">
        <v>2384.9699999999993</v>
      </c>
    </row>
    <row r="5362" spans="1:2" x14ac:dyDescent="0.3">
      <c r="A5362" s="3" t="s">
        <v>5362</v>
      </c>
      <c r="B5362" s="1">
        <v>27.769999999999996</v>
      </c>
    </row>
    <row r="5363" spans="1:2" x14ac:dyDescent="0.3">
      <c r="A5363" s="3" t="s">
        <v>5363</v>
      </c>
      <c r="B5363" s="1">
        <v>1938.47</v>
      </c>
    </row>
    <row r="5364" spans="1:2" x14ac:dyDescent="0.3">
      <c r="A5364" s="3" t="s">
        <v>5364</v>
      </c>
      <c r="B5364" s="1">
        <v>94.960000000000008</v>
      </c>
    </row>
    <row r="5365" spans="1:2" x14ac:dyDescent="0.3">
      <c r="A5365" s="3" t="s">
        <v>5365</v>
      </c>
      <c r="B5365" s="1">
        <v>3617.83</v>
      </c>
    </row>
    <row r="5366" spans="1:2" x14ac:dyDescent="0.3">
      <c r="A5366" s="3" t="s">
        <v>5366</v>
      </c>
      <c r="B5366" s="1">
        <v>89.97</v>
      </c>
    </row>
    <row r="5367" spans="1:2" x14ac:dyDescent="0.3">
      <c r="A5367" s="3" t="s">
        <v>5367</v>
      </c>
      <c r="B5367" s="1">
        <v>7048.2999999999993</v>
      </c>
    </row>
    <row r="5368" spans="1:2" x14ac:dyDescent="0.3">
      <c r="A5368" s="3" t="s">
        <v>5368</v>
      </c>
      <c r="B5368" s="1">
        <v>162.99</v>
      </c>
    </row>
    <row r="5369" spans="1:2" x14ac:dyDescent="0.3">
      <c r="A5369" s="3" t="s">
        <v>5369</v>
      </c>
      <c r="B5369" s="1">
        <v>69.989999999999995</v>
      </c>
    </row>
    <row r="5370" spans="1:2" x14ac:dyDescent="0.3">
      <c r="A5370" s="3" t="s">
        <v>5370</v>
      </c>
      <c r="B5370" s="1">
        <v>6029.57</v>
      </c>
    </row>
    <row r="5371" spans="1:2" x14ac:dyDescent="0.3">
      <c r="A5371" s="3" t="s">
        <v>5371</v>
      </c>
      <c r="B5371" s="1">
        <v>57.95</v>
      </c>
    </row>
    <row r="5372" spans="1:2" x14ac:dyDescent="0.3">
      <c r="A5372" s="3" t="s">
        <v>5372</v>
      </c>
      <c r="B5372" s="1">
        <v>51.97</v>
      </c>
    </row>
    <row r="5373" spans="1:2" x14ac:dyDescent="0.3">
      <c r="A5373" s="3" t="s">
        <v>5373</v>
      </c>
      <c r="B5373" s="1">
        <v>574.98</v>
      </c>
    </row>
    <row r="5374" spans="1:2" x14ac:dyDescent="0.3">
      <c r="A5374" s="3" t="s">
        <v>5374</v>
      </c>
      <c r="B5374" s="1">
        <v>9.99</v>
      </c>
    </row>
    <row r="5375" spans="1:2" x14ac:dyDescent="0.3">
      <c r="A5375" s="3" t="s">
        <v>5375</v>
      </c>
      <c r="B5375" s="1">
        <v>6549.2899999999991</v>
      </c>
    </row>
    <row r="5376" spans="1:2" x14ac:dyDescent="0.3">
      <c r="A5376" s="3" t="s">
        <v>5376</v>
      </c>
      <c r="B5376" s="1">
        <v>2155.9174999999996</v>
      </c>
    </row>
    <row r="5377" spans="1:2" x14ac:dyDescent="0.3">
      <c r="A5377" s="3" t="s">
        <v>5377</v>
      </c>
      <c r="B5377" s="1">
        <v>318.92</v>
      </c>
    </row>
    <row r="5378" spans="1:2" x14ac:dyDescent="0.3">
      <c r="A5378" s="3" t="s">
        <v>5378</v>
      </c>
      <c r="B5378" s="1">
        <v>67.489999999999995</v>
      </c>
    </row>
    <row r="5379" spans="1:2" x14ac:dyDescent="0.3">
      <c r="A5379" s="3" t="s">
        <v>5379</v>
      </c>
      <c r="B5379" s="1">
        <v>21.49</v>
      </c>
    </row>
    <row r="5380" spans="1:2" x14ac:dyDescent="0.3">
      <c r="A5380" s="3" t="s">
        <v>5380</v>
      </c>
      <c r="B5380" s="1">
        <v>4404.0781999999999</v>
      </c>
    </row>
    <row r="5381" spans="1:2" x14ac:dyDescent="0.3">
      <c r="A5381" s="3" t="s">
        <v>5381</v>
      </c>
      <c r="B5381" s="1">
        <v>597.95000000000005</v>
      </c>
    </row>
    <row r="5382" spans="1:2" x14ac:dyDescent="0.3">
      <c r="A5382" s="3" t="s">
        <v>5382</v>
      </c>
      <c r="B5382" s="1">
        <v>4417.75</v>
      </c>
    </row>
    <row r="5383" spans="1:2" x14ac:dyDescent="0.3">
      <c r="A5383" s="3" t="s">
        <v>5383</v>
      </c>
      <c r="B5383" s="1">
        <v>2815.5224999999991</v>
      </c>
    </row>
    <row r="5384" spans="1:2" x14ac:dyDescent="0.3">
      <c r="A5384" s="3" t="s">
        <v>5384</v>
      </c>
      <c r="B5384" s="1">
        <v>742.35</v>
      </c>
    </row>
    <row r="5385" spans="1:2" x14ac:dyDescent="0.3">
      <c r="A5385" s="3" t="s">
        <v>5385</v>
      </c>
      <c r="B5385" s="1">
        <v>23.779999999999998</v>
      </c>
    </row>
    <row r="5386" spans="1:2" x14ac:dyDescent="0.3">
      <c r="A5386" s="3" t="s">
        <v>5386</v>
      </c>
      <c r="B5386" s="1">
        <v>6978.5624999999982</v>
      </c>
    </row>
    <row r="5387" spans="1:2" x14ac:dyDescent="0.3">
      <c r="A5387" s="3" t="s">
        <v>5387</v>
      </c>
      <c r="B5387" s="1">
        <v>7.28</v>
      </c>
    </row>
    <row r="5388" spans="1:2" x14ac:dyDescent="0.3">
      <c r="A5388" s="3" t="s">
        <v>5388</v>
      </c>
      <c r="B5388" s="1">
        <v>38.980000000000004</v>
      </c>
    </row>
    <row r="5389" spans="1:2" x14ac:dyDescent="0.3">
      <c r="A5389" s="3" t="s">
        <v>5389</v>
      </c>
      <c r="B5389" s="1">
        <v>21.49</v>
      </c>
    </row>
    <row r="5390" spans="1:2" x14ac:dyDescent="0.3">
      <c r="A5390" s="3" t="s">
        <v>5390</v>
      </c>
      <c r="B5390" s="1">
        <v>77.959999999999994</v>
      </c>
    </row>
    <row r="5391" spans="1:2" x14ac:dyDescent="0.3">
      <c r="A5391" s="3" t="s">
        <v>5391</v>
      </c>
      <c r="B5391" s="1">
        <v>4.99</v>
      </c>
    </row>
    <row r="5392" spans="1:2" x14ac:dyDescent="0.3">
      <c r="A5392" s="3" t="s">
        <v>5392</v>
      </c>
      <c r="B5392" s="1">
        <v>28.99</v>
      </c>
    </row>
    <row r="5393" spans="1:2" x14ac:dyDescent="0.3">
      <c r="A5393" s="3" t="s">
        <v>5393</v>
      </c>
      <c r="B5393" s="1">
        <v>84.960000000000008</v>
      </c>
    </row>
    <row r="5394" spans="1:2" x14ac:dyDescent="0.3">
      <c r="A5394" s="3" t="s">
        <v>5394</v>
      </c>
      <c r="B5394" s="1">
        <v>4.99</v>
      </c>
    </row>
    <row r="5395" spans="1:2" x14ac:dyDescent="0.3">
      <c r="A5395" s="3" t="s">
        <v>5395</v>
      </c>
      <c r="B5395" s="1">
        <v>3177.9599999999991</v>
      </c>
    </row>
    <row r="5396" spans="1:2" x14ac:dyDescent="0.3">
      <c r="A5396" s="3" t="s">
        <v>5396</v>
      </c>
      <c r="B5396" s="1">
        <v>113.97</v>
      </c>
    </row>
    <row r="5397" spans="1:2" x14ac:dyDescent="0.3">
      <c r="A5397" s="3" t="s">
        <v>5397</v>
      </c>
      <c r="B5397" s="1">
        <v>4852.5999999999995</v>
      </c>
    </row>
    <row r="5398" spans="1:2" x14ac:dyDescent="0.3">
      <c r="A5398" s="3" t="s">
        <v>5398</v>
      </c>
      <c r="B5398" s="1">
        <v>13.98</v>
      </c>
    </row>
    <row r="5399" spans="1:2" x14ac:dyDescent="0.3">
      <c r="A5399" s="3" t="s">
        <v>5399</v>
      </c>
      <c r="B5399" s="1">
        <v>62.760000000000005</v>
      </c>
    </row>
    <row r="5400" spans="1:2" x14ac:dyDescent="0.3">
      <c r="A5400" s="3" t="s">
        <v>5400</v>
      </c>
      <c r="B5400" s="1">
        <v>61.96</v>
      </c>
    </row>
    <row r="5401" spans="1:2" x14ac:dyDescent="0.3">
      <c r="A5401" s="3" t="s">
        <v>5401</v>
      </c>
      <c r="B5401" s="1">
        <v>3617.83</v>
      </c>
    </row>
    <row r="5402" spans="1:2" x14ac:dyDescent="0.3">
      <c r="A5402" s="3" t="s">
        <v>5402</v>
      </c>
      <c r="B5402" s="1">
        <v>34.979999999999997</v>
      </c>
    </row>
    <row r="5403" spans="1:2" x14ac:dyDescent="0.3">
      <c r="A5403" s="3" t="s">
        <v>5403</v>
      </c>
      <c r="B5403" s="1">
        <v>6962.0999999999995</v>
      </c>
    </row>
    <row r="5404" spans="1:2" x14ac:dyDescent="0.3">
      <c r="A5404" s="3" t="s">
        <v>5404</v>
      </c>
      <c r="B5404" s="1">
        <v>5908.25</v>
      </c>
    </row>
    <row r="5405" spans="1:2" x14ac:dyDescent="0.3">
      <c r="A5405" s="3" t="s">
        <v>5405</v>
      </c>
      <c r="B5405" s="1">
        <v>8168.9999999999982</v>
      </c>
    </row>
    <row r="5406" spans="1:2" x14ac:dyDescent="0.3">
      <c r="A5406" s="3" t="s">
        <v>5406</v>
      </c>
      <c r="B5406" s="1">
        <v>1903.48</v>
      </c>
    </row>
    <row r="5407" spans="1:2" x14ac:dyDescent="0.3">
      <c r="A5407" s="3" t="s">
        <v>5407</v>
      </c>
      <c r="B5407" s="1">
        <v>35</v>
      </c>
    </row>
    <row r="5408" spans="1:2" x14ac:dyDescent="0.3">
      <c r="A5408" s="3" t="s">
        <v>5408</v>
      </c>
      <c r="B5408" s="1">
        <v>4397.75</v>
      </c>
    </row>
    <row r="5409" spans="1:2" x14ac:dyDescent="0.3">
      <c r="A5409" s="3" t="s">
        <v>5409</v>
      </c>
      <c r="B5409" s="1">
        <v>29.99</v>
      </c>
    </row>
    <row r="5410" spans="1:2" x14ac:dyDescent="0.3">
      <c r="A5410" s="3" t="s">
        <v>5410</v>
      </c>
      <c r="B5410" s="1">
        <v>3318.3574999999992</v>
      </c>
    </row>
    <row r="5411" spans="1:2" x14ac:dyDescent="0.3">
      <c r="A5411" s="3" t="s">
        <v>5411</v>
      </c>
      <c r="B5411" s="1">
        <v>2520.309999999999</v>
      </c>
    </row>
    <row r="5412" spans="1:2" x14ac:dyDescent="0.3">
      <c r="A5412" s="3" t="s">
        <v>5412</v>
      </c>
      <c r="B5412" s="1">
        <v>39.980000000000004</v>
      </c>
    </row>
    <row r="5413" spans="1:2" x14ac:dyDescent="0.3">
      <c r="A5413" s="3" t="s">
        <v>5413</v>
      </c>
      <c r="B5413" s="1">
        <v>4.99</v>
      </c>
    </row>
    <row r="5414" spans="1:2" x14ac:dyDescent="0.3">
      <c r="A5414" s="3" t="s">
        <v>5414</v>
      </c>
      <c r="B5414" s="1">
        <v>28.99</v>
      </c>
    </row>
    <row r="5415" spans="1:2" x14ac:dyDescent="0.3">
      <c r="A5415" s="3" t="s">
        <v>5415</v>
      </c>
      <c r="B5415" s="1">
        <v>30.479999999999997</v>
      </c>
    </row>
    <row r="5416" spans="1:2" x14ac:dyDescent="0.3">
      <c r="A5416" s="3" t="s">
        <v>5416</v>
      </c>
      <c r="B5416" s="1">
        <v>35.26</v>
      </c>
    </row>
    <row r="5417" spans="1:2" x14ac:dyDescent="0.3">
      <c r="A5417" s="3" t="s">
        <v>5417</v>
      </c>
      <c r="B5417" s="1">
        <v>6.28</v>
      </c>
    </row>
    <row r="5418" spans="1:2" x14ac:dyDescent="0.3">
      <c r="A5418" s="3" t="s">
        <v>5418</v>
      </c>
      <c r="B5418" s="1">
        <v>1574.4175</v>
      </c>
    </row>
    <row r="5419" spans="1:2" x14ac:dyDescent="0.3">
      <c r="A5419" s="3" t="s">
        <v>5419</v>
      </c>
      <c r="B5419" s="1">
        <v>4726.04</v>
      </c>
    </row>
    <row r="5420" spans="1:2" x14ac:dyDescent="0.3">
      <c r="A5420" s="3" t="s">
        <v>5420</v>
      </c>
      <c r="B5420" s="1">
        <v>3171.9499999999989</v>
      </c>
    </row>
    <row r="5421" spans="1:2" x14ac:dyDescent="0.3">
      <c r="A5421" s="3" t="s">
        <v>5421</v>
      </c>
      <c r="B5421" s="1">
        <v>69.97</v>
      </c>
    </row>
    <row r="5422" spans="1:2" x14ac:dyDescent="0.3">
      <c r="A5422" s="3" t="s">
        <v>5422</v>
      </c>
      <c r="B5422" s="1">
        <v>45.580000000000005</v>
      </c>
    </row>
    <row r="5423" spans="1:2" x14ac:dyDescent="0.3">
      <c r="A5423" s="3" t="s">
        <v>5423</v>
      </c>
      <c r="B5423" s="1">
        <v>756.33</v>
      </c>
    </row>
    <row r="5424" spans="1:2" x14ac:dyDescent="0.3">
      <c r="A5424" s="3" t="s">
        <v>5424</v>
      </c>
      <c r="B5424" s="1">
        <v>1357.97</v>
      </c>
    </row>
    <row r="5425" spans="1:2" x14ac:dyDescent="0.3">
      <c r="A5425" s="3" t="s">
        <v>5425</v>
      </c>
      <c r="B5425" s="1">
        <v>6090.5899999999992</v>
      </c>
    </row>
    <row r="5426" spans="1:2" x14ac:dyDescent="0.3">
      <c r="A5426" s="3" t="s">
        <v>5426</v>
      </c>
      <c r="B5426" s="1">
        <v>94.960000000000008</v>
      </c>
    </row>
    <row r="5427" spans="1:2" x14ac:dyDescent="0.3">
      <c r="A5427" s="3" t="s">
        <v>5427</v>
      </c>
      <c r="B5427" s="1">
        <v>5314.25</v>
      </c>
    </row>
    <row r="5428" spans="1:2" x14ac:dyDescent="0.3">
      <c r="A5428" s="3" t="s">
        <v>5428</v>
      </c>
      <c r="B5428" s="1">
        <v>574.98</v>
      </c>
    </row>
    <row r="5429" spans="1:2" x14ac:dyDescent="0.3">
      <c r="A5429" s="3" t="s">
        <v>5429</v>
      </c>
      <c r="B5429" s="1">
        <v>553.97</v>
      </c>
    </row>
    <row r="5430" spans="1:2" x14ac:dyDescent="0.3">
      <c r="A5430" s="3" t="s">
        <v>5430</v>
      </c>
      <c r="B5430" s="1">
        <v>104.69000000000001</v>
      </c>
    </row>
    <row r="5431" spans="1:2" x14ac:dyDescent="0.3">
      <c r="A5431" s="3" t="s">
        <v>5431</v>
      </c>
      <c r="B5431" s="1">
        <v>548.98</v>
      </c>
    </row>
    <row r="5432" spans="1:2" x14ac:dyDescent="0.3">
      <c r="A5432" s="3" t="s">
        <v>5432</v>
      </c>
      <c r="B5432" s="1">
        <v>37.269999999999996</v>
      </c>
    </row>
    <row r="5433" spans="1:2" x14ac:dyDescent="0.3">
      <c r="A5433" s="3" t="s">
        <v>5433</v>
      </c>
      <c r="B5433" s="1">
        <v>128.97000000000003</v>
      </c>
    </row>
    <row r="5434" spans="1:2" x14ac:dyDescent="0.3">
      <c r="A5434" s="3" t="s">
        <v>5434</v>
      </c>
      <c r="B5434" s="1">
        <v>1264.8399999999999</v>
      </c>
    </row>
    <row r="5435" spans="1:2" x14ac:dyDescent="0.3">
      <c r="A5435" s="3" t="s">
        <v>5435</v>
      </c>
      <c r="B5435" s="1">
        <v>32.269999999999996</v>
      </c>
    </row>
    <row r="5436" spans="1:2" x14ac:dyDescent="0.3">
      <c r="A5436" s="3" t="s">
        <v>5436</v>
      </c>
      <c r="B5436" s="1">
        <v>6021.62</v>
      </c>
    </row>
    <row r="5437" spans="1:2" x14ac:dyDescent="0.3">
      <c r="A5437" s="3" t="s">
        <v>5437</v>
      </c>
      <c r="B5437" s="1">
        <v>2145.9174999999996</v>
      </c>
    </row>
    <row r="5438" spans="1:2" x14ac:dyDescent="0.3">
      <c r="A5438" s="3" t="s">
        <v>5438</v>
      </c>
      <c r="B5438" s="1">
        <v>3018.33</v>
      </c>
    </row>
    <row r="5439" spans="1:2" x14ac:dyDescent="0.3">
      <c r="A5439" s="3" t="s">
        <v>5439</v>
      </c>
      <c r="B5439" s="1">
        <v>148.47</v>
      </c>
    </row>
    <row r="5440" spans="1:2" x14ac:dyDescent="0.3">
      <c r="A5440" s="3" t="s">
        <v>5440</v>
      </c>
      <c r="B5440" s="1">
        <v>63.97</v>
      </c>
    </row>
    <row r="5441" spans="1:2" x14ac:dyDescent="0.3">
      <c r="A5441" s="3" t="s">
        <v>5441</v>
      </c>
      <c r="B5441" s="1">
        <v>4632.8625000000002</v>
      </c>
    </row>
    <row r="5442" spans="1:2" x14ac:dyDescent="0.3">
      <c r="A5442" s="3" t="s">
        <v>5442</v>
      </c>
      <c r="B5442" s="1">
        <v>63.039999999999992</v>
      </c>
    </row>
    <row r="5443" spans="1:2" x14ac:dyDescent="0.3">
      <c r="A5443" s="3" t="s">
        <v>5443</v>
      </c>
      <c r="B5443" s="1">
        <v>2363.7899999999995</v>
      </c>
    </row>
    <row r="5444" spans="1:2" x14ac:dyDescent="0.3">
      <c r="A5444" s="3" t="s">
        <v>5444</v>
      </c>
      <c r="B5444" s="1">
        <v>1700.99</v>
      </c>
    </row>
    <row r="5445" spans="1:2" x14ac:dyDescent="0.3">
      <c r="A5445" s="3" t="s">
        <v>5445</v>
      </c>
      <c r="B5445" s="1">
        <v>36.590000000000003</v>
      </c>
    </row>
    <row r="5446" spans="1:2" x14ac:dyDescent="0.3">
      <c r="A5446" s="3" t="s">
        <v>5446</v>
      </c>
      <c r="B5446" s="1">
        <v>4179.33</v>
      </c>
    </row>
    <row r="5447" spans="1:2" x14ac:dyDescent="0.3">
      <c r="A5447" s="3" t="s">
        <v>5447</v>
      </c>
      <c r="B5447" s="1">
        <v>7195.58</v>
      </c>
    </row>
    <row r="5448" spans="1:2" x14ac:dyDescent="0.3">
      <c r="A5448" s="3" t="s">
        <v>5448</v>
      </c>
      <c r="B5448" s="1">
        <v>1170.48</v>
      </c>
    </row>
    <row r="5449" spans="1:2" x14ac:dyDescent="0.3">
      <c r="A5449" s="3" t="s">
        <v>5449</v>
      </c>
      <c r="B5449" s="1">
        <v>21.98</v>
      </c>
    </row>
    <row r="5450" spans="1:2" x14ac:dyDescent="0.3">
      <c r="A5450" s="3" t="s">
        <v>5450</v>
      </c>
      <c r="B5450" s="1">
        <v>4445.0581999999995</v>
      </c>
    </row>
    <row r="5451" spans="1:2" x14ac:dyDescent="0.3">
      <c r="A5451" s="3" t="s">
        <v>5451</v>
      </c>
      <c r="B5451" s="1">
        <v>2012.95</v>
      </c>
    </row>
    <row r="5452" spans="1:2" x14ac:dyDescent="0.3">
      <c r="A5452" s="3" t="s">
        <v>5452</v>
      </c>
      <c r="B5452" s="1">
        <v>4175.53</v>
      </c>
    </row>
    <row r="5453" spans="1:2" x14ac:dyDescent="0.3">
      <c r="A5453" s="3" t="s">
        <v>5453</v>
      </c>
      <c r="B5453" s="1">
        <v>123.46999999999998</v>
      </c>
    </row>
    <row r="5454" spans="1:2" x14ac:dyDescent="0.3">
      <c r="A5454" s="3" t="s">
        <v>5454</v>
      </c>
      <c r="B5454" s="1">
        <v>119.97999999999999</v>
      </c>
    </row>
    <row r="5455" spans="1:2" x14ac:dyDescent="0.3">
      <c r="A5455" s="3" t="s">
        <v>5455</v>
      </c>
      <c r="B5455" s="1">
        <v>8149.0399999999991</v>
      </c>
    </row>
    <row r="5456" spans="1:2" x14ac:dyDescent="0.3">
      <c r="A5456" s="3" t="s">
        <v>5456</v>
      </c>
      <c r="B5456" s="1">
        <v>123.97999999999999</v>
      </c>
    </row>
    <row r="5457" spans="1:2" x14ac:dyDescent="0.3">
      <c r="A5457" s="3" t="s">
        <v>5457</v>
      </c>
      <c r="B5457" s="1">
        <v>7075.2699999999986</v>
      </c>
    </row>
    <row r="5458" spans="1:2" x14ac:dyDescent="0.3">
      <c r="A5458" s="3" t="s">
        <v>5458</v>
      </c>
      <c r="B5458" s="1">
        <v>8137.0099999999984</v>
      </c>
    </row>
    <row r="5459" spans="1:2" x14ac:dyDescent="0.3">
      <c r="A5459" s="3" t="s">
        <v>5459</v>
      </c>
      <c r="B5459" s="1">
        <v>6.28</v>
      </c>
    </row>
    <row r="5460" spans="1:2" x14ac:dyDescent="0.3">
      <c r="A5460" s="3" t="s">
        <v>5460</v>
      </c>
      <c r="B5460" s="1">
        <v>3204.5781999999999</v>
      </c>
    </row>
    <row r="5461" spans="1:2" x14ac:dyDescent="0.3">
      <c r="A5461" s="3" t="s">
        <v>5461</v>
      </c>
      <c r="B5461" s="1">
        <v>4468.1581999999999</v>
      </c>
    </row>
    <row r="5462" spans="1:2" x14ac:dyDescent="0.3">
      <c r="A5462" s="3" t="s">
        <v>5462</v>
      </c>
      <c r="B5462" s="1">
        <v>4385.03</v>
      </c>
    </row>
    <row r="5463" spans="1:2" x14ac:dyDescent="0.3">
      <c r="A5463" s="3" t="s">
        <v>5463</v>
      </c>
      <c r="B5463" s="1">
        <v>4698.76</v>
      </c>
    </row>
    <row r="5464" spans="1:2" x14ac:dyDescent="0.3">
      <c r="A5464" s="3" t="s">
        <v>5464</v>
      </c>
      <c r="B5464" s="1">
        <v>6093.2</v>
      </c>
    </row>
    <row r="5465" spans="1:2" x14ac:dyDescent="0.3">
      <c r="A5465" s="3" t="s">
        <v>5465</v>
      </c>
      <c r="B5465" s="1">
        <v>39.980000000000004</v>
      </c>
    </row>
    <row r="5466" spans="1:2" x14ac:dyDescent="0.3">
      <c r="A5466" s="3" t="s">
        <v>5466</v>
      </c>
      <c r="B5466" s="1">
        <v>1938.47</v>
      </c>
    </row>
    <row r="5467" spans="1:2" x14ac:dyDescent="0.3">
      <c r="A5467" s="3" t="s">
        <v>5467</v>
      </c>
      <c r="B5467" s="1">
        <v>28.479999999999997</v>
      </c>
    </row>
    <row r="5468" spans="1:2" x14ac:dyDescent="0.3">
      <c r="A5468" s="3" t="s">
        <v>5468</v>
      </c>
      <c r="B5468" s="1">
        <v>24.99</v>
      </c>
    </row>
    <row r="5469" spans="1:2" x14ac:dyDescent="0.3">
      <c r="A5469" s="3" t="s">
        <v>5469</v>
      </c>
      <c r="B5469" s="1">
        <v>28.979999999999997</v>
      </c>
    </row>
    <row r="5470" spans="1:2" x14ac:dyDescent="0.3">
      <c r="A5470" s="3" t="s">
        <v>5470</v>
      </c>
      <c r="B5470" s="1">
        <v>38.980000000000004</v>
      </c>
    </row>
    <row r="5471" spans="1:2" x14ac:dyDescent="0.3">
      <c r="A5471" s="3" t="s">
        <v>5471</v>
      </c>
      <c r="B5471" s="1">
        <v>553.97</v>
      </c>
    </row>
    <row r="5472" spans="1:2" x14ac:dyDescent="0.3">
      <c r="A5472" s="3" t="s">
        <v>5472</v>
      </c>
      <c r="B5472" s="1">
        <v>42.28</v>
      </c>
    </row>
    <row r="5473" spans="1:2" x14ac:dyDescent="0.3">
      <c r="A5473" s="3" t="s">
        <v>5473</v>
      </c>
      <c r="B5473" s="1">
        <v>29.99</v>
      </c>
    </row>
    <row r="5474" spans="1:2" x14ac:dyDescent="0.3">
      <c r="A5474" s="3" t="s">
        <v>5474</v>
      </c>
      <c r="B5474" s="1">
        <v>1744.97</v>
      </c>
    </row>
    <row r="5475" spans="1:2" x14ac:dyDescent="0.3">
      <c r="A5475" s="3" t="s">
        <v>5475</v>
      </c>
      <c r="B5475" s="1">
        <v>198.99</v>
      </c>
    </row>
    <row r="5476" spans="1:2" x14ac:dyDescent="0.3">
      <c r="A5476" s="3" t="s">
        <v>5476</v>
      </c>
      <c r="B5476" s="1">
        <v>27.279999999999998</v>
      </c>
    </row>
    <row r="5477" spans="1:2" x14ac:dyDescent="0.3">
      <c r="A5477" s="3" t="s">
        <v>5477</v>
      </c>
      <c r="B5477" s="1">
        <v>2155.9174999999996</v>
      </c>
    </row>
    <row r="5478" spans="1:2" x14ac:dyDescent="0.3">
      <c r="A5478" s="3" t="s">
        <v>5478</v>
      </c>
      <c r="B5478" s="1">
        <v>69.990000000000009</v>
      </c>
    </row>
    <row r="5479" spans="1:2" x14ac:dyDescent="0.3">
      <c r="A5479" s="3" t="s">
        <v>5479</v>
      </c>
      <c r="B5479" s="1">
        <v>563.77</v>
      </c>
    </row>
    <row r="5480" spans="1:2" x14ac:dyDescent="0.3">
      <c r="A5480" s="3" t="s">
        <v>5480</v>
      </c>
      <c r="B5480" s="1">
        <v>4.99</v>
      </c>
    </row>
    <row r="5481" spans="1:2" x14ac:dyDescent="0.3">
      <c r="A5481" s="3" t="s">
        <v>5481</v>
      </c>
      <c r="B5481" s="1">
        <v>2181.5625</v>
      </c>
    </row>
    <row r="5482" spans="1:2" x14ac:dyDescent="0.3">
      <c r="A5482" s="3" t="s">
        <v>5482</v>
      </c>
      <c r="B5482" s="1">
        <v>2478.3399999999997</v>
      </c>
    </row>
    <row r="5483" spans="1:2" x14ac:dyDescent="0.3">
      <c r="A5483" s="3" t="s">
        <v>5483</v>
      </c>
      <c r="B5483" s="1">
        <v>2359.9799999999996</v>
      </c>
    </row>
    <row r="5484" spans="1:2" x14ac:dyDescent="0.3">
      <c r="A5484" s="3" t="s">
        <v>5484</v>
      </c>
      <c r="B5484" s="1">
        <v>174.17000000000002</v>
      </c>
    </row>
    <row r="5485" spans="1:2" x14ac:dyDescent="0.3">
      <c r="A5485" s="3" t="s">
        <v>5485</v>
      </c>
      <c r="B5485" s="1">
        <v>6.28</v>
      </c>
    </row>
    <row r="5486" spans="1:2" x14ac:dyDescent="0.3">
      <c r="A5486" s="3" t="s">
        <v>5486</v>
      </c>
      <c r="B5486" s="1">
        <v>5205.7095999999983</v>
      </c>
    </row>
    <row r="5487" spans="1:2" x14ac:dyDescent="0.3">
      <c r="A5487" s="3" t="s">
        <v>5487</v>
      </c>
      <c r="B5487" s="1">
        <v>36.590000000000003</v>
      </c>
    </row>
    <row r="5488" spans="1:2" x14ac:dyDescent="0.3">
      <c r="A5488" s="3" t="s">
        <v>5488</v>
      </c>
      <c r="B5488" s="1">
        <v>23.779999999999998</v>
      </c>
    </row>
    <row r="5489" spans="1:2" x14ac:dyDescent="0.3">
      <c r="A5489" s="3" t="s">
        <v>5489</v>
      </c>
      <c r="B5489" s="1">
        <v>2049.0981999999999</v>
      </c>
    </row>
    <row r="5490" spans="1:2" x14ac:dyDescent="0.3">
      <c r="A5490" s="3" t="s">
        <v>5490</v>
      </c>
      <c r="B5490" s="1">
        <v>56.97</v>
      </c>
    </row>
    <row r="5491" spans="1:2" x14ac:dyDescent="0.3">
      <c r="A5491" s="3" t="s">
        <v>5491</v>
      </c>
      <c r="B5491" s="1">
        <v>4548.5224999999991</v>
      </c>
    </row>
    <row r="5492" spans="1:2" x14ac:dyDescent="0.3">
      <c r="A5492" s="3" t="s">
        <v>5492</v>
      </c>
      <c r="B5492" s="1">
        <v>4426.24</v>
      </c>
    </row>
    <row r="5493" spans="1:2" x14ac:dyDescent="0.3">
      <c r="A5493" s="3" t="s">
        <v>5493</v>
      </c>
      <c r="B5493" s="1">
        <v>553.97</v>
      </c>
    </row>
    <row r="5494" spans="1:2" x14ac:dyDescent="0.3">
      <c r="A5494" s="3" t="s">
        <v>5494</v>
      </c>
      <c r="B5494" s="1">
        <v>76.150000000000006</v>
      </c>
    </row>
    <row r="5495" spans="1:2" x14ac:dyDescent="0.3">
      <c r="A5495" s="3" t="s">
        <v>5495</v>
      </c>
      <c r="B5495" s="1">
        <v>85.48</v>
      </c>
    </row>
    <row r="5496" spans="1:2" x14ac:dyDescent="0.3">
      <c r="A5496" s="3" t="s">
        <v>5496</v>
      </c>
      <c r="B5496" s="1">
        <v>24.99</v>
      </c>
    </row>
    <row r="5497" spans="1:2" x14ac:dyDescent="0.3">
      <c r="A5497" s="3" t="s">
        <v>5497</v>
      </c>
      <c r="B5497" s="1">
        <v>1754.98</v>
      </c>
    </row>
    <row r="5498" spans="1:2" x14ac:dyDescent="0.3">
      <c r="A5498" s="3" t="s">
        <v>5498</v>
      </c>
      <c r="B5498" s="1">
        <v>1155.48</v>
      </c>
    </row>
    <row r="5499" spans="1:2" x14ac:dyDescent="0.3">
      <c r="A5499" s="3" t="s">
        <v>5499</v>
      </c>
      <c r="B5499" s="1">
        <v>63.970000000000006</v>
      </c>
    </row>
    <row r="5500" spans="1:2" x14ac:dyDescent="0.3">
      <c r="A5500" s="3" t="s">
        <v>5500</v>
      </c>
      <c r="B5500" s="1">
        <v>2393.06</v>
      </c>
    </row>
    <row r="5501" spans="1:2" x14ac:dyDescent="0.3">
      <c r="A5501" s="3" t="s">
        <v>5501</v>
      </c>
      <c r="B5501" s="1">
        <v>69.989999999999995</v>
      </c>
    </row>
    <row r="5502" spans="1:2" x14ac:dyDescent="0.3">
      <c r="A5502" s="3" t="s">
        <v>5502</v>
      </c>
      <c r="B5502" s="1">
        <v>56.97</v>
      </c>
    </row>
    <row r="5503" spans="1:2" x14ac:dyDescent="0.3">
      <c r="A5503" s="3" t="s">
        <v>5503</v>
      </c>
      <c r="B5503" s="1">
        <v>2334.9799999999996</v>
      </c>
    </row>
    <row r="5504" spans="1:2" x14ac:dyDescent="0.3">
      <c r="A5504" s="3" t="s">
        <v>5504</v>
      </c>
      <c r="B5504" s="1">
        <v>2049.0981999999999</v>
      </c>
    </row>
    <row r="5505" spans="1:2" x14ac:dyDescent="0.3">
      <c r="A5505" s="3" t="s">
        <v>5505</v>
      </c>
      <c r="B5505" s="1">
        <v>1622.47</v>
      </c>
    </row>
    <row r="5506" spans="1:2" x14ac:dyDescent="0.3">
      <c r="A5506" s="3" t="s">
        <v>5506</v>
      </c>
      <c r="B5506" s="1">
        <v>64.47</v>
      </c>
    </row>
    <row r="5507" spans="1:2" x14ac:dyDescent="0.3">
      <c r="A5507" s="3" t="s">
        <v>5507</v>
      </c>
      <c r="B5507" s="1">
        <v>132.97</v>
      </c>
    </row>
    <row r="5508" spans="1:2" x14ac:dyDescent="0.3">
      <c r="A5508" s="3" t="s">
        <v>5508</v>
      </c>
      <c r="B5508" s="1">
        <v>553.97</v>
      </c>
    </row>
    <row r="5509" spans="1:2" x14ac:dyDescent="0.3">
      <c r="A5509" s="3" t="s">
        <v>5509</v>
      </c>
      <c r="B5509" s="1">
        <v>124.99</v>
      </c>
    </row>
    <row r="5510" spans="1:2" x14ac:dyDescent="0.3">
      <c r="A5510" s="3" t="s">
        <v>5510</v>
      </c>
      <c r="B5510" s="1">
        <v>2384.0700000000002</v>
      </c>
    </row>
    <row r="5511" spans="1:2" x14ac:dyDescent="0.3">
      <c r="A5511" s="3" t="s">
        <v>5511</v>
      </c>
      <c r="B5511" s="1">
        <v>159.96</v>
      </c>
    </row>
    <row r="5512" spans="1:2" x14ac:dyDescent="0.3">
      <c r="A5512" s="3" t="s">
        <v>5512</v>
      </c>
      <c r="B5512" s="1">
        <v>7.28</v>
      </c>
    </row>
    <row r="5513" spans="1:2" x14ac:dyDescent="0.3">
      <c r="A5513" s="3" t="s">
        <v>5513</v>
      </c>
      <c r="B5513" s="1">
        <v>32.269999999999996</v>
      </c>
    </row>
    <row r="5514" spans="1:2" x14ac:dyDescent="0.3">
      <c r="A5514" s="3" t="s">
        <v>5514</v>
      </c>
      <c r="B5514" s="1">
        <v>588.96</v>
      </c>
    </row>
    <row r="5515" spans="1:2" x14ac:dyDescent="0.3">
      <c r="A5515" s="3" t="s">
        <v>5515</v>
      </c>
      <c r="B5515" s="1">
        <v>40.22</v>
      </c>
    </row>
    <row r="5516" spans="1:2" x14ac:dyDescent="0.3">
      <c r="A5516" s="3" t="s">
        <v>5516</v>
      </c>
      <c r="B5516" s="1">
        <v>75.53</v>
      </c>
    </row>
    <row r="5517" spans="1:2" x14ac:dyDescent="0.3">
      <c r="A5517" s="3" t="s">
        <v>5517</v>
      </c>
      <c r="B5517" s="1">
        <v>69.989999999999995</v>
      </c>
    </row>
    <row r="5518" spans="1:2" x14ac:dyDescent="0.3">
      <c r="A5518" s="3" t="s">
        <v>5518</v>
      </c>
      <c r="B5518" s="1">
        <v>1228.83</v>
      </c>
    </row>
    <row r="5519" spans="1:2" x14ac:dyDescent="0.3">
      <c r="A5519" s="3" t="s">
        <v>5519</v>
      </c>
      <c r="B5519" s="1">
        <v>597.95000000000005</v>
      </c>
    </row>
    <row r="5520" spans="1:2" x14ac:dyDescent="0.3">
      <c r="A5520" s="3" t="s">
        <v>5520</v>
      </c>
      <c r="B5520" s="1">
        <v>2351.9599999999996</v>
      </c>
    </row>
    <row r="5521" spans="1:2" x14ac:dyDescent="0.3">
      <c r="A5521" s="3" t="s">
        <v>5521</v>
      </c>
      <c r="B5521" s="1">
        <v>1645.5482000000002</v>
      </c>
    </row>
    <row r="5522" spans="1:2" x14ac:dyDescent="0.3">
      <c r="A5522" s="3" t="s">
        <v>5522</v>
      </c>
      <c r="B5522" s="1">
        <v>69.989999999999995</v>
      </c>
    </row>
    <row r="5523" spans="1:2" x14ac:dyDescent="0.3">
      <c r="A5523" s="3" t="s">
        <v>5523</v>
      </c>
      <c r="B5523" s="1">
        <v>39.980000000000004</v>
      </c>
    </row>
    <row r="5524" spans="1:2" x14ac:dyDescent="0.3">
      <c r="A5524" s="3" t="s">
        <v>5524</v>
      </c>
      <c r="B5524" s="1">
        <v>13.98</v>
      </c>
    </row>
    <row r="5525" spans="1:2" x14ac:dyDescent="0.3">
      <c r="A5525" s="3" t="s">
        <v>5525</v>
      </c>
      <c r="B5525" s="1">
        <v>1538.5582000000002</v>
      </c>
    </row>
    <row r="5526" spans="1:2" x14ac:dyDescent="0.3">
      <c r="A5526" s="3" t="s">
        <v>5526</v>
      </c>
      <c r="B5526" s="1">
        <v>3578.27</v>
      </c>
    </row>
    <row r="5527" spans="1:2" x14ac:dyDescent="0.3">
      <c r="A5527" s="3" t="s">
        <v>5527</v>
      </c>
      <c r="B5527" s="1">
        <v>64.47</v>
      </c>
    </row>
    <row r="5528" spans="1:2" x14ac:dyDescent="0.3">
      <c r="A5528" s="3" t="s">
        <v>5528</v>
      </c>
      <c r="B5528" s="1">
        <v>120.41</v>
      </c>
    </row>
    <row r="5529" spans="1:2" x14ac:dyDescent="0.3">
      <c r="A5529" s="3" t="s">
        <v>5529</v>
      </c>
      <c r="B5529" s="1">
        <v>28.99</v>
      </c>
    </row>
    <row r="5530" spans="1:2" x14ac:dyDescent="0.3">
      <c r="A5530" s="3" t="s">
        <v>5530</v>
      </c>
      <c r="B5530" s="1">
        <v>48.970000000000006</v>
      </c>
    </row>
    <row r="5531" spans="1:2" x14ac:dyDescent="0.3">
      <c r="A5531" s="3" t="s">
        <v>5531</v>
      </c>
      <c r="B5531" s="1">
        <v>4456.1381999999994</v>
      </c>
    </row>
    <row r="5532" spans="1:2" x14ac:dyDescent="0.3">
      <c r="A5532" s="3" t="s">
        <v>5532</v>
      </c>
      <c r="B5532" s="1">
        <v>1714.97</v>
      </c>
    </row>
    <row r="5533" spans="1:2" x14ac:dyDescent="0.3">
      <c r="A5533" s="3" t="s">
        <v>5533</v>
      </c>
      <c r="B5533" s="1">
        <v>61.449999999999996</v>
      </c>
    </row>
    <row r="5534" spans="1:2" x14ac:dyDescent="0.3">
      <c r="A5534" s="3" t="s">
        <v>5534</v>
      </c>
      <c r="B5534" s="1">
        <v>2331.9499999999994</v>
      </c>
    </row>
    <row r="5535" spans="1:2" x14ac:dyDescent="0.3">
      <c r="A5535" s="3" t="s">
        <v>5535</v>
      </c>
      <c r="B5535" s="1">
        <v>2418.0499999999997</v>
      </c>
    </row>
    <row r="5536" spans="1:2" x14ac:dyDescent="0.3">
      <c r="A5536" s="3" t="s">
        <v>5536</v>
      </c>
      <c r="B5536" s="1">
        <v>7.28</v>
      </c>
    </row>
    <row r="5537" spans="1:2" x14ac:dyDescent="0.3">
      <c r="A5537" s="3" t="s">
        <v>5537</v>
      </c>
      <c r="B5537" s="1">
        <v>2.29</v>
      </c>
    </row>
    <row r="5538" spans="1:2" x14ac:dyDescent="0.3">
      <c r="A5538" s="3" t="s">
        <v>5538</v>
      </c>
      <c r="B5538" s="1">
        <v>24.99</v>
      </c>
    </row>
    <row r="5539" spans="1:2" x14ac:dyDescent="0.3">
      <c r="A5539" s="3" t="s">
        <v>5539</v>
      </c>
      <c r="B5539" s="1">
        <v>64.47</v>
      </c>
    </row>
    <row r="5540" spans="1:2" x14ac:dyDescent="0.3">
      <c r="A5540" s="3" t="s">
        <v>5540</v>
      </c>
      <c r="B5540" s="1">
        <v>58.980000000000004</v>
      </c>
    </row>
    <row r="5541" spans="1:2" x14ac:dyDescent="0.3">
      <c r="A5541" s="3" t="s">
        <v>5541</v>
      </c>
      <c r="B5541" s="1">
        <v>84.960000000000008</v>
      </c>
    </row>
    <row r="5542" spans="1:2" x14ac:dyDescent="0.3">
      <c r="A5542" s="3" t="s">
        <v>5542</v>
      </c>
      <c r="B5542" s="1">
        <v>164.82000000000002</v>
      </c>
    </row>
    <row r="5543" spans="1:2" x14ac:dyDescent="0.3">
      <c r="A5543" s="3" t="s">
        <v>5543</v>
      </c>
      <c r="B5543" s="1">
        <v>2419.06</v>
      </c>
    </row>
    <row r="5544" spans="1:2" x14ac:dyDescent="0.3">
      <c r="A5544" s="3" t="s">
        <v>5544</v>
      </c>
      <c r="B5544" s="1">
        <v>7.28</v>
      </c>
    </row>
    <row r="5545" spans="1:2" x14ac:dyDescent="0.3">
      <c r="A5545" s="3" t="s">
        <v>5545</v>
      </c>
      <c r="B5545" s="1">
        <v>539.99</v>
      </c>
    </row>
    <row r="5546" spans="1:2" x14ac:dyDescent="0.3">
      <c r="A5546" s="3" t="s">
        <v>5546</v>
      </c>
      <c r="B5546" s="1">
        <v>21.98</v>
      </c>
    </row>
    <row r="5547" spans="1:2" x14ac:dyDescent="0.3">
      <c r="A5547" s="3" t="s">
        <v>5547</v>
      </c>
      <c r="B5547" s="1">
        <v>12.940000000000001</v>
      </c>
    </row>
    <row r="5548" spans="1:2" x14ac:dyDescent="0.3">
      <c r="A5548" s="3" t="s">
        <v>5548</v>
      </c>
      <c r="B5548" s="1">
        <v>2748.8324999999995</v>
      </c>
    </row>
    <row r="5549" spans="1:2" x14ac:dyDescent="0.3">
      <c r="A5549" s="3" t="s">
        <v>5549</v>
      </c>
      <c r="B5549" s="1">
        <v>2478.3399999999997</v>
      </c>
    </row>
    <row r="5550" spans="1:2" x14ac:dyDescent="0.3">
      <c r="A5550" s="3" t="s">
        <v>5550</v>
      </c>
      <c r="B5550" s="1">
        <v>131.44</v>
      </c>
    </row>
    <row r="5551" spans="1:2" x14ac:dyDescent="0.3">
      <c r="A5551" s="3" t="s">
        <v>5551</v>
      </c>
      <c r="B5551" s="1">
        <v>63.97</v>
      </c>
    </row>
    <row r="5552" spans="1:2" x14ac:dyDescent="0.3">
      <c r="A5552" s="3" t="s">
        <v>5552</v>
      </c>
      <c r="B5552" s="1">
        <v>69.97</v>
      </c>
    </row>
    <row r="5553" spans="1:2" x14ac:dyDescent="0.3">
      <c r="A5553" s="3" t="s">
        <v>5553</v>
      </c>
      <c r="B5553" s="1">
        <v>2756.5424999999996</v>
      </c>
    </row>
    <row r="5554" spans="1:2" x14ac:dyDescent="0.3">
      <c r="A5554" s="3" t="s">
        <v>5554</v>
      </c>
      <c r="B5554" s="1">
        <v>6858.4182000000001</v>
      </c>
    </row>
    <row r="5555" spans="1:2" x14ac:dyDescent="0.3">
      <c r="A5555" s="3" t="s">
        <v>5555</v>
      </c>
      <c r="B5555" s="1">
        <v>3949.9699999999993</v>
      </c>
    </row>
    <row r="5556" spans="1:2" x14ac:dyDescent="0.3">
      <c r="A5556" s="3" t="s">
        <v>5556</v>
      </c>
      <c r="B5556" s="1">
        <v>24.99</v>
      </c>
    </row>
    <row r="5557" spans="1:2" x14ac:dyDescent="0.3">
      <c r="A5557" s="3" t="s">
        <v>5557</v>
      </c>
      <c r="B5557" s="1">
        <v>5898.26</v>
      </c>
    </row>
    <row r="5558" spans="1:2" x14ac:dyDescent="0.3">
      <c r="A5558" s="3" t="s">
        <v>5558</v>
      </c>
      <c r="B5558" s="1">
        <v>37.29</v>
      </c>
    </row>
    <row r="5559" spans="1:2" x14ac:dyDescent="0.3">
      <c r="A5559" s="3" t="s">
        <v>5559</v>
      </c>
      <c r="B5559" s="1">
        <v>4366.4096</v>
      </c>
    </row>
    <row r="5560" spans="1:2" x14ac:dyDescent="0.3">
      <c r="A5560" s="3" t="s">
        <v>5560</v>
      </c>
      <c r="B5560" s="1">
        <v>58.980000000000004</v>
      </c>
    </row>
    <row r="5561" spans="1:2" x14ac:dyDescent="0.3">
      <c r="A5561" s="3" t="s">
        <v>5561</v>
      </c>
      <c r="B5561" s="1">
        <v>6491.32</v>
      </c>
    </row>
    <row r="5562" spans="1:2" x14ac:dyDescent="0.3">
      <c r="A5562" s="3" t="s">
        <v>5562</v>
      </c>
      <c r="B5562" s="1">
        <v>3240.3199999999997</v>
      </c>
    </row>
    <row r="5563" spans="1:2" x14ac:dyDescent="0.3">
      <c r="A5563" s="3" t="s">
        <v>5563</v>
      </c>
      <c r="B5563" s="1">
        <v>4.99</v>
      </c>
    </row>
    <row r="5564" spans="1:2" x14ac:dyDescent="0.3">
      <c r="A5564" s="3" t="s">
        <v>5564</v>
      </c>
      <c r="B5564" s="1">
        <v>4659.9025000000001</v>
      </c>
    </row>
    <row r="5565" spans="1:2" x14ac:dyDescent="0.3">
      <c r="A5565" s="3" t="s">
        <v>5565</v>
      </c>
      <c r="B5565" s="1">
        <v>4925.1699999999992</v>
      </c>
    </row>
    <row r="5566" spans="1:2" x14ac:dyDescent="0.3">
      <c r="A5566" s="3" t="s">
        <v>5566</v>
      </c>
      <c r="B5566" s="1">
        <v>24.27</v>
      </c>
    </row>
    <row r="5567" spans="1:2" x14ac:dyDescent="0.3">
      <c r="A5567" s="3" t="s">
        <v>5567</v>
      </c>
      <c r="B5567" s="1">
        <v>4397.75</v>
      </c>
    </row>
    <row r="5568" spans="1:2" x14ac:dyDescent="0.3">
      <c r="A5568" s="3" t="s">
        <v>5568</v>
      </c>
      <c r="B5568" s="1">
        <v>92.97</v>
      </c>
    </row>
    <row r="5569" spans="1:2" x14ac:dyDescent="0.3">
      <c r="A5569" s="3" t="s">
        <v>5569</v>
      </c>
      <c r="B5569" s="1">
        <v>110.46000000000001</v>
      </c>
    </row>
    <row r="5570" spans="1:2" x14ac:dyDescent="0.3">
      <c r="A5570" s="3" t="s">
        <v>5570</v>
      </c>
      <c r="B5570" s="1">
        <v>603.49</v>
      </c>
    </row>
    <row r="5571" spans="1:2" x14ac:dyDescent="0.3">
      <c r="A5571" s="3" t="s">
        <v>5571</v>
      </c>
      <c r="B5571" s="1">
        <v>2155.9174999999996</v>
      </c>
    </row>
    <row r="5572" spans="1:2" x14ac:dyDescent="0.3">
      <c r="A5572" s="3" t="s">
        <v>5572</v>
      </c>
      <c r="B5572" s="1">
        <v>58.980000000000004</v>
      </c>
    </row>
    <row r="5573" spans="1:2" x14ac:dyDescent="0.3">
      <c r="A5573" s="3" t="s">
        <v>5573</v>
      </c>
      <c r="B5573" s="1">
        <v>14.98</v>
      </c>
    </row>
    <row r="5574" spans="1:2" x14ac:dyDescent="0.3">
      <c r="A5574" s="3" t="s">
        <v>5574</v>
      </c>
      <c r="B5574" s="1">
        <v>64.97</v>
      </c>
    </row>
    <row r="5575" spans="1:2" x14ac:dyDescent="0.3">
      <c r="A5575" s="3" t="s">
        <v>5575</v>
      </c>
      <c r="B5575" s="1">
        <v>5697.5195999999996</v>
      </c>
    </row>
    <row r="5576" spans="1:2" x14ac:dyDescent="0.3">
      <c r="A5576" s="3" t="s">
        <v>5576</v>
      </c>
      <c r="B5576" s="1">
        <v>1188.46</v>
      </c>
    </row>
    <row r="5577" spans="1:2" x14ac:dyDescent="0.3">
      <c r="A5577" s="3" t="s">
        <v>5577</v>
      </c>
      <c r="B5577" s="1">
        <v>3946.5224999999991</v>
      </c>
    </row>
    <row r="5578" spans="1:2" x14ac:dyDescent="0.3">
      <c r="A5578" s="3" t="s">
        <v>5578</v>
      </c>
      <c r="B5578" s="1">
        <v>127.47</v>
      </c>
    </row>
    <row r="5579" spans="1:2" x14ac:dyDescent="0.3">
      <c r="A5579" s="3" t="s">
        <v>5579</v>
      </c>
      <c r="B5579" s="1">
        <v>5807.0299999999988</v>
      </c>
    </row>
    <row r="5580" spans="1:2" x14ac:dyDescent="0.3">
      <c r="A5580" s="3" t="s">
        <v>5580</v>
      </c>
      <c r="B5580" s="1">
        <v>21.49</v>
      </c>
    </row>
    <row r="5581" spans="1:2" x14ac:dyDescent="0.3">
      <c r="A5581" s="3" t="s">
        <v>5581</v>
      </c>
      <c r="B5581" s="1">
        <v>4454.5681999999997</v>
      </c>
    </row>
    <row r="5582" spans="1:2" x14ac:dyDescent="0.3">
      <c r="A5582" s="3" t="s">
        <v>5582</v>
      </c>
      <c r="B5582" s="1">
        <v>82.97</v>
      </c>
    </row>
    <row r="5583" spans="1:2" x14ac:dyDescent="0.3">
      <c r="A5583" s="3" t="s">
        <v>5583</v>
      </c>
      <c r="B5583" s="1">
        <v>1251.1199999999999</v>
      </c>
    </row>
    <row r="5584" spans="1:2" x14ac:dyDescent="0.3">
      <c r="A5584" s="3" t="s">
        <v>5584</v>
      </c>
      <c r="B5584" s="1">
        <v>6567.0199999999995</v>
      </c>
    </row>
    <row r="5585" spans="1:2" x14ac:dyDescent="0.3">
      <c r="A5585" s="3" t="s">
        <v>5585</v>
      </c>
      <c r="B5585" s="1">
        <v>3337.0424999999996</v>
      </c>
    </row>
    <row r="5586" spans="1:2" x14ac:dyDescent="0.3">
      <c r="A5586" s="3" t="s">
        <v>5586</v>
      </c>
      <c r="B5586" s="1">
        <v>2159.3974999999991</v>
      </c>
    </row>
    <row r="5587" spans="1:2" x14ac:dyDescent="0.3">
      <c r="A5587" s="3" t="s">
        <v>5587</v>
      </c>
      <c r="B5587" s="1">
        <v>53.980000000000004</v>
      </c>
    </row>
    <row r="5588" spans="1:2" x14ac:dyDescent="0.3">
      <c r="A5588" s="3" t="s">
        <v>5588</v>
      </c>
      <c r="B5588" s="1">
        <v>24.99</v>
      </c>
    </row>
    <row r="5589" spans="1:2" x14ac:dyDescent="0.3">
      <c r="A5589" s="3" t="s">
        <v>5589</v>
      </c>
      <c r="B5589" s="1">
        <v>35</v>
      </c>
    </row>
    <row r="5590" spans="1:2" x14ac:dyDescent="0.3">
      <c r="A5590" s="3" t="s">
        <v>5590</v>
      </c>
      <c r="B5590" s="1">
        <v>173.93</v>
      </c>
    </row>
    <row r="5591" spans="1:2" x14ac:dyDescent="0.3">
      <c r="A5591" s="3" t="s">
        <v>5591</v>
      </c>
      <c r="B5591" s="1">
        <v>4.99</v>
      </c>
    </row>
    <row r="5592" spans="1:2" x14ac:dyDescent="0.3">
      <c r="A5592" s="3" t="s">
        <v>5592</v>
      </c>
      <c r="B5592" s="1">
        <v>14.98</v>
      </c>
    </row>
    <row r="5593" spans="1:2" x14ac:dyDescent="0.3">
      <c r="A5593" s="3" t="s">
        <v>5593</v>
      </c>
      <c r="B5593" s="1">
        <v>3563.84</v>
      </c>
    </row>
    <row r="5594" spans="1:2" x14ac:dyDescent="0.3">
      <c r="A5594" s="3" t="s">
        <v>5594</v>
      </c>
      <c r="B5594" s="1">
        <v>38.980000000000004</v>
      </c>
    </row>
    <row r="5595" spans="1:2" x14ac:dyDescent="0.3">
      <c r="A5595" s="3" t="s">
        <v>5595</v>
      </c>
      <c r="B5595" s="1">
        <v>4.99</v>
      </c>
    </row>
    <row r="5596" spans="1:2" x14ac:dyDescent="0.3">
      <c r="A5596" s="3" t="s">
        <v>5596</v>
      </c>
      <c r="B5596" s="1">
        <v>69.97</v>
      </c>
    </row>
    <row r="5597" spans="1:2" x14ac:dyDescent="0.3">
      <c r="A5597" s="3" t="s">
        <v>5597</v>
      </c>
      <c r="B5597" s="1">
        <v>69.989999999999995</v>
      </c>
    </row>
    <row r="5598" spans="1:2" x14ac:dyDescent="0.3">
      <c r="A5598" s="3" t="s">
        <v>5598</v>
      </c>
      <c r="B5598" s="1">
        <v>74.540000000000006</v>
      </c>
    </row>
    <row r="5599" spans="1:2" x14ac:dyDescent="0.3">
      <c r="A5599" s="3" t="s">
        <v>5599</v>
      </c>
      <c r="B5599" s="1">
        <v>2419.06</v>
      </c>
    </row>
    <row r="5600" spans="1:2" x14ac:dyDescent="0.3">
      <c r="A5600" s="3" t="s">
        <v>5600</v>
      </c>
      <c r="B5600" s="1">
        <v>2959.0024999999996</v>
      </c>
    </row>
    <row r="5601" spans="1:2" x14ac:dyDescent="0.3">
      <c r="A5601" s="3" t="s">
        <v>5601</v>
      </c>
      <c r="B5601" s="1">
        <v>34.99</v>
      </c>
    </row>
    <row r="5602" spans="1:2" x14ac:dyDescent="0.3">
      <c r="A5602" s="3" t="s">
        <v>5602</v>
      </c>
      <c r="B5602" s="1">
        <v>3936.5424999999996</v>
      </c>
    </row>
    <row r="5603" spans="1:2" x14ac:dyDescent="0.3">
      <c r="A5603" s="3" t="s">
        <v>5603</v>
      </c>
      <c r="B5603" s="1">
        <v>83.97</v>
      </c>
    </row>
    <row r="5604" spans="1:2" x14ac:dyDescent="0.3">
      <c r="A5604" s="3" t="s">
        <v>5604</v>
      </c>
      <c r="B5604" s="1">
        <v>7253.3499999999985</v>
      </c>
    </row>
    <row r="5605" spans="1:2" x14ac:dyDescent="0.3">
      <c r="A5605" s="3" t="s">
        <v>5605</v>
      </c>
      <c r="B5605" s="1">
        <v>4661.5025000000005</v>
      </c>
    </row>
    <row r="5606" spans="1:2" x14ac:dyDescent="0.3">
      <c r="A5606" s="3" t="s">
        <v>5606</v>
      </c>
      <c r="B5606" s="1">
        <v>638.95000000000005</v>
      </c>
    </row>
    <row r="5607" spans="1:2" x14ac:dyDescent="0.3">
      <c r="A5607" s="3" t="s">
        <v>5607</v>
      </c>
      <c r="B5607" s="1">
        <v>38.980000000000004</v>
      </c>
    </row>
    <row r="5608" spans="1:2" x14ac:dyDescent="0.3">
      <c r="A5608" s="3" t="s">
        <v>5608</v>
      </c>
      <c r="B5608" s="1">
        <v>589.96</v>
      </c>
    </row>
    <row r="5609" spans="1:2" x14ac:dyDescent="0.3">
      <c r="A5609" s="3" t="s">
        <v>5609</v>
      </c>
      <c r="B5609" s="1">
        <v>128.46</v>
      </c>
    </row>
    <row r="5610" spans="1:2" x14ac:dyDescent="0.3">
      <c r="A5610" s="3" t="s">
        <v>5610</v>
      </c>
      <c r="B5610" s="1">
        <v>5249.9181999999992</v>
      </c>
    </row>
    <row r="5611" spans="1:2" x14ac:dyDescent="0.3">
      <c r="A5611" s="3" t="s">
        <v>5611</v>
      </c>
      <c r="B5611" s="1">
        <v>110.46000000000001</v>
      </c>
    </row>
    <row r="5612" spans="1:2" x14ac:dyDescent="0.3">
      <c r="A5612" s="3" t="s">
        <v>5612</v>
      </c>
      <c r="B5612" s="1">
        <v>3807.3995999999997</v>
      </c>
    </row>
    <row r="5613" spans="1:2" x14ac:dyDescent="0.3">
      <c r="A5613" s="3" t="s">
        <v>5613</v>
      </c>
      <c r="B5613" s="1">
        <v>64.47</v>
      </c>
    </row>
    <row r="5614" spans="1:2" x14ac:dyDescent="0.3">
      <c r="A5614" s="3" t="s">
        <v>5614</v>
      </c>
      <c r="B5614" s="1">
        <v>8173.0299999999988</v>
      </c>
    </row>
    <row r="5615" spans="1:2" x14ac:dyDescent="0.3">
      <c r="A5615" s="3" t="s">
        <v>5615</v>
      </c>
      <c r="B5615" s="1">
        <v>69.989999999999995</v>
      </c>
    </row>
    <row r="5616" spans="1:2" x14ac:dyDescent="0.3">
      <c r="A5616" s="3" t="s">
        <v>5616</v>
      </c>
      <c r="B5616" s="1">
        <v>60.47</v>
      </c>
    </row>
    <row r="5617" spans="1:2" x14ac:dyDescent="0.3">
      <c r="A5617" s="3" t="s">
        <v>5617</v>
      </c>
      <c r="B5617" s="1">
        <v>2384.0700000000002</v>
      </c>
    </row>
    <row r="5618" spans="1:2" x14ac:dyDescent="0.3">
      <c r="A5618" s="3" t="s">
        <v>5618</v>
      </c>
      <c r="B5618" s="1">
        <v>548.98</v>
      </c>
    </row>
    <row r="5619" spans="1:2" x14ac:dyDescent="0.3">
      <c r="A5619" s="3" t="s">
        <v>5619</v>
      </c>
      <c r="B5619" s="1">
        <v>58.980000000000004</v>
      </c>
    </row>
    <row r="5620" spans="1:2" x14ac:dyDescent="0.3">
      <c r="A5620" s="3" t="s">
        <v>5620</v>
      </c>
      <c r="B5620" s="1">
        <v>117.96000000000001</v>
      </c>
    </row>
    <row r="5621" spans="1:2" x14ac:dyDescent="0.3">
      <c r="A5621" s="3" t="s">
        <v>5621</v>
      </c>
      <c r="B5621" s="1">
        <v>68.97</v>
      </c>
    </row>
    <row r="5622" spans="1:2" x14ac:dyDescent="0.3">
      <c r="A5622" s="3" t="s">
        <v>5622</v>
      </c>
      <c r="B5622" s="1">
        <v>4.99</v>
      </c>
    </row>
    <row r="5623" spans="1:2" x14ac:dyDescent="0.3">
      <c r="A5623" s="3" t="s">
        <v>5623</v>
      </c>
      <c r="B5623" s="1">
        <v>603.49</v>
      </c>
    </row>
    <row r="5624" spans="1:2" x14ac:dyDescent="0.3">
      <c r="A5624" s="3" t="s">
        <v>5624</v>
      </c>
      <c r="B5624" s="1">
        <v>2343.9599999999991</v>
      </c>
    </row>
    <row r="5625" spans="1:2" x14ac:dyDescent="0.3">
      <c r="A5625" s="3" t="s">
        <v>5625</v>
      </c>
      <c r="B5625" s="1">
        <v>61.08</v>
      </c>
    </row>
    <row r="5626" spans="1:2" x14ac:dyDescent="0.3">
      <c r="A5626" s="3" t="s">
        <v>5626</v>
      </c>
      <c r="B5626" s="1">
        <v>8149.489999999998</v>
      </c>
    </row>
    <row r="5627" spans="1:2" x14ac:dyDescent="0.3">
      <c r="A5627" s="3" t="s">
        <v>5627</v>
      </c>
      <c r="B5627" s="1">
        <v>81.459999999999994</v>
      </c>
    </row>
    <row r="5628" spans="1:2" x14ac:dyDescent="0.3">
      <c r="A5628" s="3" t="s">
        <v>5628</v>
      </c>
      <c r="B5628" s="1">
        <v>107.42</v>
      </c>
    </row>
    <row r="5629" spans="1:2" x14ac:dyDescent="0.3">
      <c r="A5629" s="3" t="s">
        <v>5629</v>
      </c>
      <c r="B5629" s="1">
        <v>6786.118199999999</v>
      </c>
    </row>
    <row r="5630" spans="1:2" x14ac:dyDescent="0.3">
      <c r="A5630" s="3" t="s">
        <v>5630</v>
      </c>
      <c r="B5630" s="1">
        <v>68.97</v>
      </c>
    </row>
    <row r="5631" spans="1:2" x14ac:dyDescent="0.3">
      <c r="A5631" s="3" t="s">
        <v>5631</v>
      </c>
      <c r="B5631" s="1">
        <v>1854.5782000000002</v>
      </c>
    </row>
    <row r="5632" spans="1:2" x14ac:dyDescent="0.3">
      <c r="A5632" s="3" t="s">
        <v>5632</v>
      </c>
      <c r="B5632" s="1">
        <v>34.89</v>
      </c>
    </row>
    <row r="5633" spans="1:2" x14ac:dyDescent="0.3">
      <c r="A5633" s="3" t="s">
        <v>5633</v>
      </c>
      <c r="B5633" s="1">
        <v>4.99</v>
      </c>
    </row>
    <row r="5634" spans="1:2" x14ac:dyDescent="0.3">
      <c r="A5634" s="3" t="s">
        <v>5634</v>
      </c>
      <c r="B5634" s="1">
        <v>158.88</v>
      </c>
    </row>
    <row r="5635" spans="1:2" x14ac:dyDescent="0.3">
      <c r="A5635" s="3" t="s">
        <v>5635</v>
      </c>
      <c r="B5635" s="1">
        <v>119.97999999999999</v>
      </c>
    </row>
    <row r="5636" spans="1:2" x14ac:dyDescent="0.3">
      <c r="A5636" s="3" t="s">
        <v>5636</v>
      </c>
      <c r="B5636" s="1">
        <v>553.97</v>
      </c>
    </row>
    <row r="5637" spans="1:2" x14ac:dyDescent="0.3">
      <c r="A5637" s="3" t="s">
        <v>5637</v>
      </c>
      <c r="B5637" s="1">
        <v>71.580000000000013</v>
      </c>
    </row>
    <row r="5638" spans="1:2" x14ac:dyDescent="0.3">
      <c r="A5638" s="3" t="s">
        <v>5638</v>
      </c>
      <c r="B5638" s="1">
        <v>5930.23</v>
      </c>
    </row>
    <row r="5639" spans="1:2" x14ac:dyDescent="0.3">
      <c r="A5639" s="3" t="s">
        <v>5639</v>
      </c>
      <c r="B5639" s="1">
        <v>38.980000000000004</v>
      </c>
    </row>
    <row r="5640" spans="1:2" x14ac:dyDescent="0.3">
      <c r="A5640" s="3" t="s">
        <v>5640</v>
      </c>
      <c r="B5640" s="1">
        <v>4.99</v>
      </c>
    </row>
    <row r="5641" spans="1:2" x14ac:dyDescent="0.3">
      <c r="A5641" s="3" t="s">
        <v>5641</v>
      </c>
      <c r="B5641" s="1">
        <v>2380.4699999999998</v>
      </c>
    </row>
    <row r="5642" spans="1:2" x14ac:dyDescent="0.3">
      <c r="A5642" s="3" t="s">
        <v>5642</v>
      </c>
      <c r="B5642" s="1">
        <v>1789.45</v>
      </c>
    </row>
    <row r="5643" spans="1:2" x14ac:dyDescent="0.3">
      <c r="A5643" s="3" t="s">
        <v>5643</v>
      </c>
      <c r="B5643" s="1">
        <v>782.99</v>
      </c>
    </row>
    <row r="5644" spans="1:2" x14ac:dyDescent="0.3">
      <c r="A5644" s="3" t="s">
        <v>5644</v>
      </c>
      <c r="B5644" s="1">
        <v>2181.5625</v>
      </c>
    </row>
    <row r="5645" spans="1:2" x14ac:dyDescent="0.3">
      <c r="A5645" s="3" t="s">
        <v>5645</v>
      </c>
      <c r="B5645" s="1">
        <v>69.989999999999995</v>
      </c>
    </row>
    <row r="5646" spans="1:2" x14ac:dyDescent="0.3">
      <c r="A5646" s="3" t="s">
        <v>5646</v>
      </c>
      <c r="B5646" s="1">
        <v>47.92</v>
      </c>
    </row>
    <row r="5647" spans="1:2" x14ac:dyDescent="0.3">
      <c r="A5647" s="3" t="s">
        <v>5647</v>
      </c>
      <c r="B5647" s="1">
        <v>93.49</v>
      </c>
    </row>
    <row r="5648" spans="1:2" x14ac:dyDescent="0.3">
      <c r="A5648" s="3" t="s">
        <v>5648</v>
      </c>
      <c r="B5648" s="1">
        <v>37.269999999999996</v>
      </c>
    </row>
    <row r="5649" spans="1:2" x14ac:dyDescent="0.3">
      <c r="A5649" s="3" t="s">
        <v>5649</v>
      </c>
      <c r="B5649" s="1">
        <v>2419.06</v>
      </c>
    </row>
    <row r="5650" spans="1:2" x14ac:dyDescent="0.3">
      <c r="A5650" s="3" t="s">
        <v>5650</v>
      </c>
      <c r="B5650" s="1">
        <v>27.279999999999998</v>
      </c>
    </row>
    <row r="5651" spans="1:2" x14ac:dyDescent="0.3">
      <c r="A5651" s="3" t="s">
        <v>5651</v>
      </c>
      <c r="B5651" s="1">
        <v>100.09</v>
      </c>
    </row>
    <row r="5652" spans="1:2" x14ac:dyDescent="0.3">
      <c r="A5652" s="3" t="s">
        <v>5652</v>
      </c>
      <c r="B5652" s="1">
        <v>5998.61</v>
      </c>
    </row>
    <row r="5653" spans="1:2" x14ac:dyDescent="0.3">
      <c r="A5653" s="3" t="s">
        <v>5653</v>
      </c>
      <c r="B5653" s="1">
        <v>2407.0399999999995</v>
      </c>
    </row>
    <row r="5654" spans="1:2" x14ac:dyDescent="0.3">
      <c r="A5654" s="3" t="s">
        <v>5654</v>
      </c>
      <c r="B5654" s="1">
        <v>2329.9899999999998</v>
      </c>
    </row>
    <row r="5655" spans="1:2" x14ac:dyDescent="0.3">
      <c r="A5655" s="3" t="s">
        <v>5655</v>
      </c>
      <c r="B5655" s="1">
        <v>1120.49</v>
      </c>
    </row>
    <row r="5656" spans="1:2" x14ac:dyDescent="0.3">
      <c r="A5656" s="3" t="s">
        <v>5656</v>
      </c>
      <c r="B5656" s="1">
        <v>539.99</v>
      </c>
    </row>
    <row r="5657" spans="1:2" x14ac:dyDescent="0.3">
      <c r="A5657" s="3" t="s">
        <v>5657</v>
      </c>
      <c r="B5657" s="1">
        <v>5930.23</v>
      </c>
    </row>
    <row r="5658" spans="1:2" x14ac:dyDescent="0.3">
      <c r="A5658" s="3" t="s">
        <v>5658</v>
      </c>
      <c r="B5658" s="1">
        <v>3099.9599999999996</v>
      </c>
    </row>
    <row r="5659" spans="1:2" x14ac:dyDescent="0.3">
      <c r="A5659" s="3" t="s">
        <v>5659</v>
      </c>
      <c r="B5659" s="1">
        <v>38.980000000000004</v>
      </c>
    </row>
    <row r="5660" spans="1:2" x14ac:dyDescent="0.3">
      <c r="A5660" s="3" t="s">
        <v>5660</v>
      </c>
      <c r="B5660" s="1">
        <v>4374.6099999999997</v>
      </c>
    </row>
    <row r="5661" spans="1:2" x14ac:dyDescent="0.3">
      <c r="A5661" s="3" t="s">
        <v>5661</v>
      </c>
      <c r="B5661" s="1">
        <v>38.979999999999997</v>
      </c>
    </row>
    <row r="5662" spans="1:2" x14ac:dyDescent="0.3">
      <c r="A5662" s="3" t="s">
        <v>5662</v>
      </c>
      <c r="B5662" s="1">
        <v>3152.9599999999991</v>
      </c>
    </row>
    <row r="5663" spans="1:2" x14ac:dyDescent="0.3">
      <c r="A5663" s="3" t="s">
        <v>5663</v>
      </c>
      <c r="B5663" s="1">
        <v>157.26999999999998</v>
      </c>
    </row>
    <row r="5664" spans="1:2" x14ac:dyDescent="0.3">
      <c r="A5664" s="3" t="s">
        <v>5664</v>
      </c>
      <c r="B5664" s="1">
        <v>78.97999999999999</v>
      </c>
    </row>
    <row r="5665" spans="1:2" x14ac:dyDescent="0.3">
      <c r="A5665" s="3" t="s">
        <v>5665</v>
      </c>
      <c r="B5665" s="1">
        <v>7029.0724999999984</v>
      </c>
    </row>
    <row r="5666" spans="1:2" x14ac:dyDescent="0.3">
      <c r="A5666" s="3" t="s">
        <v>5666</v>
      </c>
      <c r="B5666" s="1">
        <v>47.940000000000005</v>
      </c>
    </row>
    <row r="5667" spans="1:2" x14ac:dyDescent="0.3">
      <c r="A5667" s="3" t="s">
        <v>5667</v>
      </c>
      <c r="B5667" s="1">
        <v>137.94</v>
      </c>
    </row>
    <row r="5668" spans="1:2" x14ac:dyDescent="0.3">
      <c r="A5668" s="3" t="s">
        <v>5668</v>
      </c>
      <c r="B5668" s="1">
        <v>571.72</v>
      </c>
    </row>
    <row r="5669" spans="1:2" x14ac:dyDescent="0.3">
      <c r="A5669" s="3" t="s">
        <v>5669</v>
      </c>
      <c r="B5669" s="1">
        <v>189.94</v>
      </c>
    </row>
    <row r="5670" spans="1:2" x14ac:dyDescent="0.3">
      <c r="A5670" s="3" t="s">
        <v>5670</v>
      </c>
      <c r="B5670" s="1">
        <v>188.52</v>
      </c>
    </row>
    <row r="5671" spans="1:2" x14ac:dyDescent="0.3">
      <c r="A5671" s="3" t="s">
        <v>5671</v>
      </c>
      <c r="B5671" s="1">
        <v>2354.9799999999996</v>
      </c>
    </row>
    <row r="5672" spans="1:2" x14ac:dyDescent="0.3">
      <c r="A5672" s="3" t="s">
        <v>5672</v>
      </c>
      <c r="B5672" s="1">
        <v>14.98</v>
      </c>
    </row>
    <row r="5673" spans="1:2" x14ac:dyDescent="0.3">
      <c r="A5673" s="3" t="s">
        <v>5673</v>
      </c>
      <c r="B5673" s="1">
        <v>1567.46</v>
      </c>
    </row>
    <row r="5674" spans="1:2" x14ac:dyDescent="0.3">
      <c r="A5674" s="3" t="s">
        <v>5674</v>
      </c>
      <c r="B5674" s="1">
        <v>300.94</v>
      </c>
    </row>
    <row r="5675" spans="1:2" x14ac:dyDescent="0.3">
      <c r="A5675" s="3" t="s">
        <v>5675</v>
      </c>
      <c r="B5675" s="1">
        <v>1288.0582000000002</v>
      </c>
    </row>
    <row r="5676" spans="1:2" x14ac:dyDescent="0.3">
      <c r="A5676" s="3" t="s">
        <v>5676</v>
      </c>
      <c r="B5676" s="1">
        <v>96.460000000000008</v>
      </c>
    </row>
    <row r="5677" spans="1:2" x14ac:dyDescent="0.3">
      <c r="A5677" s="3" t="s">
        <v>5677</v>
      </c>
      <c r="B5677" s="1">
        <v>34.979999999999997</v>
      </c>
    </row>
    <row r="5678" spans="1:2" x14ac:dyDescent="0.3">
      <c r="A5678" s="3" t="s">
        <v>5678</v>
      </c>
      <c r="B5678" s="1">
        <v>1243.8399999999999</v>
      </c>
    </row>
    <row r="5679" spans="1:2" x14ac:dyDescent="0.3">
      <c r="A5679" s="3" t="s">
        <v>5679</v>
      </c>
      <c r="B5679" s="1">
        <v>39.99</v>
      </c>
    </row>
    <row r="5680" spans="1:2" x14ac:dyDescent="0.3">
      <c r="A5680" s="3" t="s">
        <v>5680</v>
      </c>
      <c r="B5680" s="1">
        <v>124.99</v>
      </c>
    </row>
    <row r="5681" spans="1:2" x14ac:dyDescent="0.3">
      <c r="A5681" s="3" t="s">
        <v>5681</v>
      </c>
      <c r="B5681" s="1">
        <v>3921.0224999999991</v>
      </c>
    </row>
    <row r="5682" spans="1:2" x14ac:dyDescent="0.3">
      <c r="A5682" s="3" t="s">
        <v>5682</v>
      </c>
      <c r="B5682" s="1">
        <v>152.96</v>
      </c>
    </row>
    <row r="5683" spans="1:2" x14ac:dyDescent="0.3">
      <c r="A5683" s="3" t="s">
        <v>5683</v>
      </c>
      <c r="B5683" s="1">
        <v>3578.27</v>
      </c>
    </row>
    <row r="5684" spans="1:2" x14ac:dyDescent="0.3">
      <c r="A5684" s="3" t="s">
        <v>5684</v>
      </c>
      <c r="B5684" s="1">
        <v>4489.4696000000004</v>
      </c>
    </row>
    <row r="5685" spans="1:2" x14ac:dyDescent="0.3">
      <c r="A5685" s="3" t="s">
        <v>5685</v>
      </c>
      <c r="B5685" s="1">
        <v>28.979999999999997</v>
      </c>
    </row>
    <row r="5686" spans="1:2" x14ac:dyDescent="0.3">
      <c r="A5686" s="3" t="s">
        <v>5686</v>
      </c>
      <c r="B5686" s="1">
        <v>237.91</v>
      </c>
    </row>
    <row r="5687" spans="1:2" x14ac:dyDescent="0.3">
      <c r="A5687" s="3" t="s">
        <v>5687</v>
      </c>
      <c r="B5687" s="1">
        <v>6029.57</v>
      </c>
    </row>
    <row r="5688" spans="1:2" x14ac:dyDescent="0.3">
      <c r="A5688" s="3" t="s">
        <v>5688</v>
      </c>
      <c r="B5688" s="1">
        <v>32.28</v>
      </c>
    </row>
    <row r="5689" spans="1:2" x14ac:dyDescent="0.3">
      <c r="A5689" s="3" t="s">
        <v>5689</v>
      </c>
      <c r="B5689" s="1">
        <v>3182.2699999999986</v>
      </c>
    </row>
    <row r="5690" spans="1:2" x14ac:dyDescent="0.3">
      <c r="A5690" s="3" t="s">
        <v>5690</v>
      </c>
      <c r="B5690" s="1">
        <v>158.84</v>
      </c>
    </row>
    <row r="5691" spans="1:2" x14ac:dyDescent="0.3">
      <c r="A5691" s="3" t="s">
        <v>5691</v>
      </c>
      <c r="B5691" s="1">
        <v>112.75</v>
      </c>
    </row>
    <row r="5692" spans="1:2" x14ac:dyDescent="0.3">
      <c r="A5692" s="3" t="s">
        <v>5692</v>
      </c>
      <c r="B5692" s="1">
        <v>791.32</v>
      </c>
    </row>
    <row r="5693" spans="1:2" x14ac:dyDescent="0.3">
      <c r="A5693" s="3" t="s">
        <v>5693</v>
      </c>
      <c r="B5693" s="1">
        <v>84.97</v>
      </c>
    </row>
    <row r="5694" spans="1:2" x14ac:dyDescent="0.3">
      <c r="A5694" s="3" t="s">
        <v>5694</v>
      </c>
      <c r="B5694" s="1">
        <v>980.77000000000021</v>
      </c>
    </row>
    <row r="5695" spans="1:2" x14ac:dyDescent="0.3">
      <c r="A5695" s="3" t="s">
        <v>5695</v>
      </c>
      <c r="B5695" s="1">
        <v>84.97</v>
      </c>
    </row>
    <row r="5696" spans="1:2" x14ac:dyDescent="0.3">
      <c r="A5696" s="3" t="s">
        <v>5696</v>
      </c>
      <c r="B5696" s="1">
        <v>4.99</v>
      </c>
    </row>
    <row r="5697" spans="1:2" x14ac:dyDescent="0.3">
      <c r="A5697" s="3" t="s">
        <v>5697</v>
      </c>
      <c r="B5697" s="1">
        <v>4.99</v>
      </c>
    </row>
    <row r="5698" spans="1:2" x14ac:dyDescent="0.3">
      <c r="A5698" s="3" t="s">
        <v>5698</v>
      </c>
      <c r="B5698" s="1">
        <v>256.24</v>
      </c>
    </row>
    <row r="5699" spans="1:2" x14ac:dyDescent="0.3">
      <c r="A5699" s="3" t="s">
        <v>5699</v>
      </c>
      <c r="B5699" s="1">
        <v>54.980000000000004</v>
      </c>
    </row>
    <row r="5700" spans="1:2" x14ac:dyDescent="0.3">
      <c r="A5700" s="3" t="s">
        <v>5700</v>
      </c>
      <c r="B5700" s="1">
        <v>3084.0224999999991</v>
      </c>
    </row>
    <row r="5701" spans="1:2" x14ac:dyDescent="0.3">
      <c r="A5701" s="3" t="s">
        <v>5701</v>
      </c>
      <c r="B5701" s="1">
        <v>7.28</v>
      </c>
    </row>
    <row r="5702" spans="1:2" x14ac:dyDescent="0.3">
      <c r="A5702" s="3" t="s">
        <v>5702</v>
      </c>
      <c r="B5702" s="1">
        <v>7243.3599999999988</v>
      </c>
    </row>
    <row r="5703" spans="1:2" x14ac:dyDescent="0.3">
      <c r="A5703" s="3" t="s">
        <v>5703</v>
      </c>
      <c r="B5703" s="1">
        <v>12.940000000000001</v>
      </c>
    </row>
    <row r="5704" spans="1:2" x14ac:dyDescent="0.3">
      <c r="A5704" s="3" t="s">
        <v>5704</v>
      </c>
      <c r="B5704" s="1">
        <v>30.97</v>
      </c>
    </row>
    <row r="5705" spans="1:2" x14ac:dyDescent="0.3">
      <c r="A5705" s="3" t="s">
        <v>5705</v>
      </c>
      <c r="B5705" s="1">
        <v>94.47999999999999</v>
      </c>
    </row>
    <row r="5706" spans="1:2" x14ac:dyDescent="0.3">
      <c r="A5706" s="3" t="s">
        <v>5706</v>
      </c>
      <c r="B5706" s="1">
        <v>62.980000000000004</v>
      </c>
    </row>
    <row r="5707" spans="1:2" x14ac:dyDescent="0.3">
      <c r="A5707" s="3" t="s">
        <v>5707</v>
      </c>
      <c r="B5707" s="1">
        <v>6030.61</v>
      </c>
    </row>
    <row r="5708" spans="1:2" x14ac:dyDescent="0.3">
      <c r="A5708" s="3" t="s">
        <v>5708</v>
      </c>
      <c r="B5708" s="1">
        <v>614.45000000000005</v>
      </c>
    </row>
    <row r="5709" spans="1:2" x14ac:dyDescent="0.3">
      <c r="A5709" s="3" t="s">
        <v>5709</v>
      </c>
      <c r="B5709" s="1">
        <v>2359.9799999999996</v>
      </c>
    </row>
    <row r="5710" spans="1:2" x14ac:dyDescent="0.3">
      <c r="A5710" s="3" t="s">
        <v>5710</v>
      </c>
      <c r="B5710" s="1">
        <v>2778.5224999999996</v>
      </c>
    </row>
    <row r="5711" spans="1:2" x14ac:dyDescent="0.3">
      <c r="A5711" s="3" t="s">
        <v>5711</v>
      </c>
      <c r="B5711" s="1">
        <v>539.99</v>
      </c>
    </row>
    <row r="5712" spans="1:2" x14ac:dyDescent="0.3">
      <c r="A5712" s="3" t="s">
        <v>5712</v>
      </c>
      <c r="B5712" s="1">
        <v>3394.8974999999991</v>
      </c>
    </row>
    <row r="5713" spans="1:2" x14ac:dyDescent="0.3">
      <c r="A5713" s="3" t="s">
        <v>5713</v>
      </c>
      <c r="B5713" s="1">
        <v>71.580000000000013</v>
      </c>
    </row>
    <row r="5714" spans="1:2" x14ac:dyDescent="0.3">
      <c r="A5714" s="3" t="s">
        <v>5714</v>
      </c>
      <c r="B5714" s="1">
        <v>39.980000000000004</v>
      </c>
    </row>
    <row r="5715" spans="1:2" x14ac:dyDescent="0.3">
      <c r="A5715" s="3" t="s">
        <v>5715</v>
      </c>
      <c r="B5715" s="1">
        <v>1700.99</v>
      </c>
    </row>
    <row r="5716" spans="1:2" x14ac:dyDescent="0.3">
      <c r="A5716" s="3" t="s">
        <v>5716</v>
      </c>
      <c r="B5716" s="1">
        <v>1700.99</v>
      </c>
    </row>
    <row r="5717" spans="1:2" x14ac:dyDescent="0.3">
      <c r="A5717" s="3" t="s">
        <v>5717</v>
      </c>
      <c r="B5717" s="1">
        <v>1576.45</v>
      </c>
    </row>
    <row r="5718" spans="1:2" x14ac:dyDescent="0.3">
      <c r="A5718" s="3" t="s">
        <v>5718</v>
      </c>
      <c r="B5718" s="1">
        <v>4789.0199999999995</v>
      </c>
    </row>
    <row r="5719" spans="1:2" x14ac:dyDescent="0.3">
      <c r="A5719" s="3" t="s">
        <v>5719</v>
      </c>
      <c r="B5719" s="1">
        <v>563.77</v>
      </c>
    </row>
    <row r="5720" spans="1:2" x14ac:dyDescent="0.3">
      <c r="A5720" s="3" t="s">
        <v>5720</v>
      </c>
      <c r="B5720" s="1">
        <v>69.97</v>
      </c>
    </row>
    <row r="5721" spans="1:2" x14ac:dyDescent="0.3">
      <c r="A5721" s="3" t="s">
        <v>5721</v>
      </c>
      <c r="B5721" s="1">
        <v>9.99</v>
      </c>
    </row>
    <row r="5722" spans="1:2" x14ac:dyDescent="0.3">
      <c r="A5722" s="3" t="s">
        <v>5722</v>
      </c>
      <c r="B5722" s="1">
        <v>4500.5224999999991</v>
      </c>
    </row>
    <row r="5723" spans="1:2" x14ac:dyDescent="0.3">
      <c r="A5723" s="3" t="s">
        <v>5723</v>
      </c>
      <c r="B5723" s="1">
        <v>804.47</v>
      </c>
    </row>
    <row r="5724" spans="1:2" x14ac:dyDescent="0.3">
      <c r="A5724" s="3" t="s">
        <v>5724</v>
      </c>
      <c r="B5724" s="1">
        <v>4.99</v>
      </c>
    </row>
    <row r="5725" spans="1:2" x14ac:dyDescent="0.3">
      <c r="A5725" s="3" t="s">
        <v>5725</v>
      </c>
      <c r="B5725" s="1">
        <v>2482.2299999999996</v>
      </c>
    </row>
    <row r="5726" spans="1:2" x14ac:dyDescent="0.3">
      <c r="A5726" s="3" t="s">
        <v>5726</v>
      </c>
      <c r="B5726" s="1">
        <v>1137.43</v>
      </c>
    </row>
    <row r="5727" spans="1:2" x14ac:dyDescent="0.3">
      <c r="A5727" s="3" t="s">
        <v>5727</v>
      </c>
      <c r="B5727" s="1">
        <v>4.99</v>
      </c>
    </row>
    <row r="5728" spans="1:2" x14ac:dyDescent="0.3">
      <c r="A5728" s="3" t="s">
        <v>5728</v>
      </c>
      <c r="B5728" s="1">
        <v>89.910000000000011</v>
      </c>
    </row>
    <row r="5729" spans="1:2" x14ac:dyDescent="0.3">
      <c r="A5729" s="3" t="s">
        <v>5729</v>
      </c>
      <c r="B5729" s="1">
        <v>4.99</v>
      </c>
    </row>
    <row r="5730" spans="1:2" x14ac:dyDescent="0.3">
      <c r="A5730" s="3" t="s">
        <v>5730</v>
      </c>
      <c r="B5730" s="1">
        <v>2294.9899999999998</v>
      </c>
    </row>
    <row r="5731" spans="1:2" x14ac:dyDescent="0.3">
      <c r="A5731" s="3" t="s">
        <v>5731</v>
      </c>
      <c r="B5731" s="1">
        <v>1732.26</v>
      </c>
    </row>
    <row r="5732" spans="1:2" x14ac:dyDescent="0.3">
      <c r="A5732" s="3" t="s">
        <v>5732</v>
      </c>
      <c r="B5732" s="1">
        <v>103.48</v>
      </c>
    </row>
    <row r="5733" spans="1:2" x14ac:dyDescent="0.3">
      <c r="A5733" s="3" t="s">
        <v>5733</v>
      </c>
      <c r="B5733" s="1">
        <v>5971.33</v>
      </c>
    </row>
    <row r="5734" spans="1:2" x14ac:dyDescent="0.3">
      <c r="A5734" s="3" t="s">
        <v>5734</v>
      </c>
      <c r="B5734" s="1">
        <v>64.97</v>
      </c>
    </row>
    <row r="5735" spans="1:2" x14ac:dyDescent="0.3">
      <c r="A5735" s="3" t="s">
        <v>5735</v>
      </c>
      <c r="B5735" s="1">
        <v>1754.98</v>
      </c>
    </row>
    <row r="5736" spans="1:2" x14ac:dyDescent="0.3">
      <c r="A5736" s="3" t="s">
        <v>5736</v>
      </c>
      <c r="B5736" s="1">
        <v>319.88</v>
      </c>
    </row>
    <row r="5737" spans="1:2" x14ac:dyDescent="0.3">
      <c r="A5737" s="3" t="s">
        <v>5737</v>
      </c>
      <c r="B5737" s="1">
        <v>25.479999999999997</v>
      </c>
    </row>
    <row r="5738" spans="1:2" x14ac:dyDescent="0.3">
      <c r="A5738" s="3" t="s">
        <v>5738</v>
      </c>
      <c r="B5738" s="1">
        <v>69.97</v>
      </c>
    </row>
    <row r="5739" spans="1:2" x14ac:dyDescent="0.3">
      <c r="A5739" s="3" t="s">
        <v>5739</v>
      </c>
      <c r="B5739" s="1">
        <v>39.980000000000004</v>
      </c>
    </row>
    <row r="5740" spans="1:2" x14ac:dyDescent="0.3">
      <c r="A5740" s="3" t="s">
        <v>5740</v>
      </c>
      <c r="B5740" s="1">
        <v>121.55999999999999</v>
      </c>
    </row>
    <row r="5741" spans="1:2" x14ac:dyDescent="0.3">
      <c r="A5741" s="3" t="s">
        <v>5741</v>
      </c>
      <c r="B5741" s="1">
        <v>21.49</v>
      </c>
    </row>
    <row r="5742" spans="1:2" x14ac:dyDescent="0.3">
      <c r="A5742" s="3" t="s">
        <v>5742</v>
      </c>
      <c r="B5742" s="1">
        <v>69.989999999999995</v>
      </c>
    </row>
    <row r="5743" spans="1:2" x14ac:dyDescent="0.3">
      <c r="A5743" s="3" t="s">
        <v>5743</v>
      </c>
      <c r="B5743" s="1">
        <v>195.95</v>
      </c>
    </row>
    <row r="5744" spans="1:2" x14ac:dyDescent="0.3">
      <c r="A5744" s="3" t="s">
        <v>5744</v>
      </c>
      <c r="B5744" s="1">
        <v>133.70999999999998</v>
      </c>
    </row>
    <row r="5745" spans="1:2" x14ac:dyDescent="0.3">
      <c r="A5745" s="3" t="s">
        <v>5745</v>
      </c>
      <c r="B5745" s="1">
        <v>5904.23</v>
      </c>
    </row>
    <row r="5746" spans="1:2" x14ac:dyDescent="0.3">
      <c r="A5746" s="3" t="s">
        <v>5746</v>
      </c>
      <c r="B5746" s="1">
        <v>36.590000000000003</v>
      </c>
    </row>
    <row r="5747" spans="1:2" x14ac:dyDescent="0.3">
      <c r="A5747" s="3" t="s">
        <v>5747</v>
      </c>
      <c r="B5747" s="1">
        <v>2398.0499999999997</v>
      </c>
    </row>
    <row r="5748" spans="1:2" x14ac:dyDescent="0.3">
      <c r="A5748" s="3" t="s">
        <v>5748</v>
      </c>
      <c r="B5748" s="1">
        <v>3099.9599999999996</v>
      </c>
    </row>
    <row r="5749" spans="1:2" x14ac:dyDescent="0.3">
      <c r="A5749" s="3" t="s">
        <v>5749</v>
      </c>
      <c r="B5749" s="1">
        <v>30.97</v>
      </c>
    </row>
    <row r="5750" spans="1:2" x14ac:dyDescent="0.3">
      <c r="A5750" s="3" t="s">
        <v>5750</v>
      </c>
      <c r="B5750" s="1">
        <v>124.99</v>
      </c>
    </row>
    <row r="5751" spans="1:2" x14ac:dyDescent="0.3">
      <c r="A5751" s="3" t="s">
        <v>5751</v>
      </c>
      <c r="B5751" s="1">
        <v>87.28</v>
      </c>
    </row>
    <row r="5752" spans="1:2" x14ac:dyDescent="0.3">
      <c r="A5752" s="3" t="s">
        <v>5752</v>
      </c>
      <c r="B5752" s="1">
        <v>123.48</v>
      </c>
    </row>
    <row r="5753" spans="1:2" x14ac:dyDescent="0.3">
      <c r="A5753" s="3" t="s">
        <v>5753</v>
      </c>
      <c r="B5753" s="1">
        <v>782.99</v>
      </c>
    </row>
    <row r="5754" spans="1:2" x14ac:dyDescent="0.3">
      <c r="A5754" s="3" t="s">
        <v>5754</v>
      </c>
      <c r="B5754" s="1">
        <v>59.980000000000004</v>
      </c>
    </row>
    <row r="5755" spans="1:2" x14ac:dyDescent="0.3">
      <c r="A5755" s="3" t="s">
        <v>5755</v>
      </c>
      <c r="B5755" s="1">
        <v>84.96</v>
      </c>
    </row>
    <row r="5756" spans="1:2" x14ac:dyDescent="0.3">
      <c r="A5756" s="3" t="s">
        <v>5756</v>
      </c>
      <c r="B5756" s="1">
        <v>2399.9699999999993</v>
      </c>
    </row>
    <row r="5757" spans="1:2" x14ac:dyDescent="0.3">
      <c r="A5757" s="3" t="s">
        <v>5757</v>
      </c>
      <c r="B5757" s="1">
        <v>4530.4699999999993</v>
      </c>
    </row>
    <row r="5758" spans="1:2" x14ac:dyDescent="0.3">
      <c r="A5758" s="3" t="s">
        <v>5758</v>
      </c>
      <c r="B5758" s="1">
        <v>24.99</v>
      </c>
    </row>
    <row r="5759" spans="1:2" x14ac:dyDescent="0.3">
      <c r="A5759" s="3" t="s">
        <v>5759</v>
      </c>
      <c r="B5759" s="1">
        <v>32.6</v>
      </c>
    </row>
    <row r="5760" spans="1:2" x14ac:dyDescent="0.3">
      <c r="A5760" s="3" t="s">
        <v>5760</v>
      </c>
      <c r="B5760" s="1">
        <v>240.44</v>
      </c>
    </row>
    <row r="5761" spans="1:2" x14ac:dyDescent="0.3">
      <c r="A5761" s="3" t="s">
        <v>5761</v>
      </c>
      <c r="B5761" s="1">
        <v>70.760000000000005</v>
      </c>
    </row>
    <row r="5762" spans="1:2" x14ac:dyDescent="0.3">
      <c r="A5762" s="3" t="s">
        <v>5762</v>
      </c>
      <c r="B5762" s="1">
        <v>2420.3399999999997</v>
      </c>
    </row>
    <row r="5763" spans="1:2" x14ac:dyDescent="0.3">
      <c r="A5763" s="3" t="s">
        <v>5763</v>
      </c>
      <c r="B5763" s="1">
        <v>88.42</v>
      </c>
    </row>
    <row r="5764" spans="1:2" x14ac:dyDescent="0.3">
      <c r="A5764" s="3" t="s">
        <v>5764</v>
      </c>
      <c r="B5764" s="1">
        <v>4.99</v>
      </c>
    </row>
    <row r="5765" spans="1:2" x14ac:dyDescent="0.3">
      <c r="A5765" s="3" t="s">
        <v>5765</v>
      </c>
      <c r="B5765" s="1">
        <v>4518.1481999999996</v>
      </c>
    </row>
    <row r="5766" spans="1:2" x14ac:dyDescent="0.3">
      <c r="A5766" s="3" t="s">
        <v>5766</v>
      </c>
      <c r="B5766" s="1">
        <v>69.97</v>
      </c>
    </row>
    <row r="5767" spans="1:2" x14ac:dyDescent="0.3">
      <c r="A5767" s="3" t="s">
        <v>5767</v>
      </c>
      <c r="B5767" s="1">
        <v>47.42</v>
      </c>
    </row>
    <row r="5768" spans="1:2" x14ac:dyDescent="0.3">
      <c r="A5768" s="3" t="s">
        <v>5768</v>
      </c>
      <c r="B5768" s="1">
        <v>561.48</v>
      </c>
    </row>
    <row r="5769" spans="1:2" x14ac:dyDescent="0.3">
      <c r="A5769" s="3" t="s">
        <v>5769</v>
      </c>
      <c r="B5769" s="1">
        <v>1925.41</v>
      </c>
    </row>
    <row r="5770" spans="1:2" x14ac:dyDescent="0.3">
      <c r="A5770" s="3" t="s">
        <v>5770</v>
      </c>
      <c r="B5770" s="1">
        <v>5915.54</v>
      </c>
    </row>
    <row r="5771" spans="1:2" x14ac:dyDescent="0.3">
      <c r="A5771" s="3" t="s">
        <v>5771</v>
      </c>
      <c r="B5771" s="1">
        <v>3578.27</v>
      </c>
    </row>
    <row r="5772" spans="1:2" x14ac:dyDescent="0.3">
      <c r="A5772" s="3" t="s">
        <v>5772</v>
      </c>
      <c r="B5772" s="1">
        <v>37.93</v>
      </c>
    </row>
    <row r="5773" spans="1:2" x14ac:dyDescent="0.3">
      <c r="A5773" s="3" t="s">
        <v>5773</v>
      </c>
      <c r="B5773" s="1">
        <v>5106.239999999998</v>
      </c>
    </row>
    <row r="5774" spans="1:2" x14ac:dyDescent="0.3">
      <c r="A5774" s="3" t="s">
        <v>5774</v>
      </c>
      <c r="B5774" s="1">
        <v>67.97</v>
      </c>
    </row>
    <row r="5775" spans="1:2" x14ac:dyDescent="0.3">
      <c r="A5775" s="3" t="s">
        <v>5775</v>
      </c>
      <c r="B5775" s="1">
        <v>81.459999999999994</v>
      </c>
    </row>
    <row r="5776" spans="1:2" x14ac:dyDescent="0.3">
      <c r="A5776" s="3" t="s">
        <v>5776</v>
      </c>
      <c r="B5776" s="1">
        <v>7.28</v>
      </c>
    </row>
    <row r="5777" spans="1:2" x14ac:dyDescent="0.3">
      <c r="A5777" s="3" t="s">
        <v>5777</v>
      </c>
      <c r="B5777" s="1">
        <v>4344.0882000000001</v>
      </c>
    </row>
    <row r="5778" spans="1:2" x14ac:dyDescent="0.3">
      <c r="A5778" s="3" t="s">
        <v>5778</v>
      </c>
      <c r="B5778" s="1">
        <v>15.23</v>
      </c>
    </row>
    <row r="5779" spans="1:2" x14ac:dyDescent="0.3">
      <c r="A5779" s="3" t="s">
        <v>5779</v>
      </c>
      <c r="B5779" s="1">
        <v>561.48</v>
      </c>
    </row>
    <row r="5780" spans="1:2" x14ac:dyDescent="0.3">
      <c r="A5780" s="3" t="s">
        <v>5780</v>
      </c>
      <c r="B5780" s="1">
        <v>34.979999999999997</v>
      </c>
    </row>
    <row r="5781" spans="1:2" x14ac:dyDescent="0.3">
      <c r="A5781" s="3" t="s">
        <v>5781</v>
      </c>
      <c r="B5781" s="1">
        <v>150.94999999999999</v>
      </c>
    </row>
    <row r="5782" spans="1:2" x14ac:dyDescent="0.3">
      <c r="A5782" s="3" t="s">
        <v>5782</v>
      </c>
      <c r="B5782" s="1">
        <v>56.97</v>
      </c>
    </row>
    <row r="5783" spans="1:2" x14ac:dyDescent="0.3">
      <c r="A5783" s="3" t="s">
        <v>5783</v>
      </c>
      <c r="B5783" s="1">
        <v>615.47</v>
      </c>
    </row>
    <row r="5784" spans="1:2" x14ac:dyDescent="0.3">
      <c r="A5784" s="3" t="s">
        <v>5784</v>
      </c>
      <c r="B5784" s="1">
        <v>38.880000000000003</v>
      </c>
    </row>
    <row r="5785" spans="1:2" x14ac:dyDescent="0.3">
      <c r="A5785" s="3" t="s">
        <v>5785</v>
      </c>
      <c r="B5785" s="1">
        <v>78.97999999999999</v>
      </c>
    </row>
    <row r="5786" spans="1:2" x14ac:dyDescent="0.3">
      <c r="A5786" s="3" t="s">
        <v>5786</v>
      </c>
      <c r="B5786" s="1">
        <v>6.28</v>
      </c>
    </row>
    <row r="5787" spans="1:2" x14ac:dyDescent="0.3">
      <c r="A5787" s="3" t="s">
        <v>5787</v>
      </c>
      <c r="B5787" s="1">
        <v>64.97</v>
      </c>
    </row>
    <row r="5788" spans="1:2" x14ac:dyDescent="0.3">
      <c r="A5788" s="3" t="s">
        <v>5788</v>
      </c>
      <c r="B5788" s="1">
        <v>49.97</v>
      </c>
    </row>
    <row r="5789" spans="1:2" x14ac:dyDescent="0.3">
      <c r="A5789" s="3" t="s">
        <v>5789</v>
      </c>
      <c r="B5789" s="1">
        <v>7.28</v>
      </c>
    </row>
    <row r="5790" spans="1:2" x14ac:dyDescent="0.3">
      <c r="A5790" s="3" t="s">
        <v>5790</v>
      </c>
      <c r="B5790" s="1">
        <v>1676.46</v>
      </c>
    </row>
    <row r="5791" spans="1:2" x14ac:dyDescent="0.3">
      <c r="A5791" s="3" t="s">
        <v>5791</v>
      </c>
      <c r="B5791" s="1">
        <v>138.97</v>
      </c>
    </row>
    <row r="5792" spans="1:2" x14ac:dyDescent="0.3">
      <c r="A5792" s="3" t="s">
        <v>5792</v>
      </c>
      <c r="B5792" s="1">
        <v>82.199999999999989</v>
      </c>
    </row>
    <row r="5793" spans="1:2" x14ac:dyDescent="0.3">
      <c r="A5793" s="3" t="s">
        <v>5793</v>
      </c>
      <c r="B5793" s="1">
        <v>54.21</v>
      </c>
    </row>
    <row r="5794" spans="1:2" x14ac:dyDescent="0.3">
      <c r="A5794" s="3" t="s">
        <v>5794</v>
      </c>
      <c r="B5794" s="1">
        <v>2986.0324999999993</v>
      </c>
    </row>
    <row r="5795" spans="1:2" x14ac:dyDescent="0.3">
      <c r="A5795" s="3" t="s">
        <v>5795</v>
      </c>
      <c r="B5795" s="1">
        <v>6752.1281999999992</v>
      </c>
    </row>
    <row r="5796" spans="1:2" x14ac:dyDescent="0.3">
      <c r="A5796" s="3" t="s">
        <v>5796</v>
      </c>
      <c r="B5796" s="1">
        <v>2768.5324999999998</v>
      </c>
    </row>
    <row r="5797" spans="1:2" x14ac:dyDescent="0.3">
      <c r="A5797" s="3" t="s">
        <v>5797</v>
      </c>
      <c r="B5797" s="1">
        <v>3037.33</v>
      </c>
    </row>
    <row r="5798" spans="1:2" x14ac:dyDescent="0.3">
      <c r="A5798" s="3" t="s">
        <v>5798</v>
      </c>
      <c r="B5798" s="1">
        <v>48.970000000000006</v>
      </c>
    </row>
    <row r="5799" spans="1:2" x14ac:dyDescent="0.3">
      <c r="A5799" s="3" t="s">
        <v>5799</v>
      </c>
      <c r="B5799" s="1">
        <v>102.96</v>
      </c>
    </row>
    <row r="5800" spans="1:2" x14ac:dyDescent="0.3">
      <c r="A5800" s="3" t="s">
        <v>5800</v>
      </c>
      <c r="B5800" s="1">
        <v>21.49</v>
      </c>
    </row>
    <row r="5801" spans="1:2" x14ac:dyDescent="0.3">
      <c r="A5801" s="3" t="s">
        <v>5801</v>
      </c>
      <c r="B5801" s="1">
        <v>1302.5882000000001</v>
      </c>
    </row>
    <row r="5802" spans="1:2" x14ac:dyDescent="0.3">
      <c r="A5802" s="3" t="s">
        <v>5802</v>
      </c>
      <c r="B5802" s="1">
        <v>93.46</v>
      </c>
    </row>
    <row r="5803" spans="1:2" x14ac:dyDescent="0.3">
      <c r="A5803" s="3" t="s">
        <v>5803</v>
      </c>
      <c r="B5803" s="1">
        <v>614.96</v>
      </c>
    </row>
    <row r="5804" spans="1:2" x14ac:dyDescent="0.3">
      <c r="A5804" s="3" t="s">
        <v>5804</v>
      </c>
      <c r="B5804" s="1">
        <v>4.99</v>
      </c>
    </row>
    <row r="5805" spans="1:2" x14ac:dyDescent="0.3">
      <c r="A5805" s="3" t="s">
        <v>5805</v>
      </c>
      <c r="B5805" s="1">
        <v>3154.9499999999994</v>
      </c>
    </row>
    <row r="5806" spans="1:2" x14ac:dyDescent="0.3">
      <c r="A5806" s="3" t="s">
        <v>5806</v>
      </c>
      <c r="B5806" s="1">
        <v>4366.4096</v>
      </c>
    </row>
    <row r="5807" spans="1:2" x14ac:dyDescent="0.3">
      <c r="A5807" s="3" t="s">
        <v>5807</v>
      </c>
      <c r="B5807" s="1">
        <v>1873.5782000000002</v>
      </c>
    </row>
    <row r="5808" spans="1:2" x14ac:dyDescent="0.3">
      <c r="A5808" s="3" t="s">
        <v>5808</v>
      </c>
      <c r="B5808" s="1">
        <v>5653.9181999999992</v>
      </c>
    </row>
    <row r="5809" spans="1:2" x14ac:dyDescent="0.3">
      <c r="A5809" s="3" t="s">
        <v>5809</v>
      </c>
      <c r="B5809" s="1">
        <v>1754.98</v>
      </c>
    </row>
    <row r="5810" spans="1:2" x14ac:dyDescent="0.3">
      <c r="A5810" s="3" t="s">
        <v>5810</v>
      </c>
      <c r="B5810" s="1">
        <v>1554.4075</v>
      </c>
    </row>
    <row r="5811" spans="1:2" x14ac:dyDescent="0.3">
      <c r="A5811" s="3" t="s">
        <v>5811</v>
      </c>
      <c r="B5811" s="1">
        <v>4.99</v>
      </c>
    </row>
    <row r="5812" spans="1:2" x14ac:dyDescent="0.3">
      <c r="A5812" s="3" t="s">
        <v>5812</v>
      </c>
      <c r="B5812" s="1">
        <v>1962.46</v>
      </c>
    </row>
    <row r="5813" spans="1:2" x14ac:dyDescent="0.3">
      <c r="A5813" s="3" t="s">
        <v>5813</v>
      </c>
      <c r="B5813" s="1">
        <v>1336.96</v>
      </c>
    </row>
    <row r="5814" spans="1:2" x14ac:dyDescent="0.3">
      <c r="A5814" s="3" t="s">
        <v>5814</v>
      </c>
      <c r="B5814" s="1">
        <v>4167.2299999999996</v>
      </c>
    </row>
    <row r="5815" spans="1:2" x14ac:dyDescent="0.3">
      <c r="A5815" s="3" t="s">
        <v>5815</v>
      </c>
      <c r="B5815" s="1">
        <v>42.97</v>
      </c>
    </row>
    <row r="5816" spans="1:2" x14ac:dyDescent="0.3">
      <c r="A5816" s="3" t="s">
        <v>5816</v>
      </c>
      <c r="B5816" s="1">
        <v>570.47</v>
      </c>
    </row>
    <row r="5817" spans="1:2" x14ac:dyDescent="0.3">
      <c r="A5817" s="3" t="s">
        <v>5817</v>
      </c>
      <c r="B5817" s="1">
        <v>63.97</v>
      </c>
    </row>
    <row r="5818" spans="1:2" x14ac:dyDescent="0.3">
      <c r="A5818" s="3" t="s">
        <v>5818</v>
      </c>
      <c r="B5818" s="1">
        <v>71.95</v>
      </c>
    </row>
    <row r="5819" spans="1:2" x14ac:dyDescent="0.3">
      <c r="A5819" s="3" t="s">
        <v>5819</v>
      </c>
      <c r="B5819" s="1">
        <v>119.97999999999999</v>
      </c>
    </row>
    <row r="5820" spans="1:2" x14ac:dyDescent="0.3">
      <c r="A5820" s="3" t="s">
        <v>5820</v>
      </c>
      <c r="B5820" s="1">
        <v>75.48</v>
      </c>
    </row>
    <row r="5821" spans="1:2" x14ac:dyDescent="0.3">
      <c r="A5821" s="3" t="s">
        <v>5821</v>
      </c>
      <c r="B5821" s="1">
        <v>6.28</v>
      </c>
    </row>
    <row r="5822" spans="1:2" x14ac:dyDescent="0.3">
      <c r="A5822" s="3" t="s">
        <v>5822</v>
      </c>
      <c r="B5822" s="1">
        <v>74.98</v>
      </c>
    </row>
    <row r="5823" spans="1:2" x14ac:dyDescent="0.3">
      <c r="A5823" s="3" t="s">
        <v>5823</v>
      </c>
      <c r="B5823" s="1">
        <v>8099.0299999999988</v>
      </c>
    </row>
    <row r="5824" spans="1:2" x14ac:dyDescent="0.3">
      <c r="A5824" s="3" t="s">
        <v>5824</v>
      </c>
      <c r="B5824" s="1">
        <v>2457.3299999999995</v>
      </c>
    </row>
    <row r="5825" spans="1:2" x14ac:dyDescent="0.3">
      <c r="A5825" s="3" t="s">
        <v>5825</v>
      </c>
      <c r="B5825" s="1">
        <v>25.479999999999997</v>
      </c>
    </row>
    <row r="5826" spans="1:2" x14ac:dyDescent="0.3">
      <c r="A5826" s="3" t="s">
        <v>5826</v>
      </c>
      <c r="B5826" s="1">
        <v>39.980000000000004</v>
      </c>
    </row>
    <row r="5827" spans="1:2" x14ac:dyDescent="0.3">
      <c r="A5827" s="3" t="s">
        <v>5827</v>
      </c>
      <c r="B5827" s="1">
        <v>49.99</v>
      </c>
    </row>
    <row r="5828" spans="1:2" x14ac:dyDescent="0.3">
      <c r="A5828" s="3" t="s">
        <v>5828</v>
      </c>
      <c r="B5828" s="1">
        <v>21.49</v>
      </c>
    </row>
    <row r="5829" spans="1:2" x14ac:dyDescent="0.3">
      <c r="A5829" s="3" t="s">
        <v>5829</v>
      </c>
      <c r="B5829" s="1">
        <v>4742.74</v>
      </c>
    </row>
    <row r="5830" spans="1:2" x14ac:dyDescent="0.3">
      <c r="A5830" s="3" t="s">
        <v>5830</v>
      </c>
      <c r="B5830" s="1">
        <v>6021.62</v>
      </c>
    </row>
    <row r="5831" spans="1:2" x14ac:dyDescent="0.3">
      <c r="A5831" s="3" t="s">
        <v>5831</v>
      </c>
      <c r="B5831" s="1">
        <v>13.98</v>
      </c>
    </row>
    <row r="5832" spans="1:2" x14ac:dyDescent="0.3">
      <c r="A5832" s="3" t="s">
        <v>5832</v>
      </c>
      <c r="B5832" s="1">
        <v>156.59</v>
      </c>
    </row>
    <row r="5833" spans="1:2" x14ac:dyDescent="0.3">
      <c r="A5833" s="3" t="s">
        <v>5833</v>
      </c>
      <c r="B5833" s="1">
        <v>2341.9699999999998</v>
      </c>
    </row>
    <row r="5834" spans="1:2" x14ac:dyDescent="0.3">
      <c r="A5834" s="3" t="s">
        <v>5834</v>
      </c>
      <c r="B5834" s="1">
        <v>4698.76</v>
      </c>
    </row>
    <row r="5835" spans="1:2" x14ac:dyDescent="0.3">
      <c r="A5835" s="3" t="s">
        <v>5835</v>
      </c>
      <c r="B5835" s="1">
        <v>60.47</v>
      </c>
    </row>
    <row r="5836" spans="1:2" x14ac:dyDescent="0.3">
      <c r="A5836" s="3" t="s">
        <v>5836</v>
      </c>
      <c r="B5836" s="1">
        <v>4454.3495999999996</v>
      </c>
    </row>
    <row r="5837" spans="1:2" x14ac:dyDescent="0.3">
      <c r="A5837" s="3" t="s">
        <v>5837</v>
      </c>
      <c r="B5837" s="1">
        <v>6706.5699999999988</v>
      </c>
    </row>
    <row r="5838" spans="1:2" x14ac:dyDescent="0.3">
      <c r="A5838" s="3" t="s">
        <v>5838</v>
      </c>
      <c r="B5838" s="1">
        <v>2753.8224999999993</v>
      </c>
    </row>
    <row r="5839" spans="1:2" x14ac:dyDescent="0.3">
      <c r="A5839" s="3" t="s">
        <v>5839</v>
      </c>
      <c r="B5839" s="1">
        <v>78.97999999999999</v>
      </c>
    </row>
    <row r="5840" spans="1:2" x14ac:dyDescent="0.3">
      <c r="A5840" s="3" t="s">
        <v>5840</v>
      </c>
      <c r="B5840" s="1">
        <v>34.979999999999997</v>
      </c>
    </row>
    <row r="5841" spans="1:2" x14ac:dyDescent="0.3">
      <c r="A5841" s="3" t="s">
        <v>5841</v>
      </c>
      <c r="B5841" s="1">
        <v>3295.4274999999998</v>
      </c>
    </row>
    <row r="5842" spans="1:2" x14ac:dyDescent="0.3">
      <c r="A5842" s="3" t="s">
        <v>5842</v>
      </c>
      <c r="B5842" s="1">
        <v>539.99</v>
      </c>
    </row>
    <row r="5843" spans="1:2" x14ac:dyDescent="0.3">
      <c r="A5843" s="3" t="s">
        <v>5843</v>
      </c>
      <c r="B5843" s="1">
        <v>5768.0499999999993</v>
      </c>
    </row>
    <row r="5844" spans="1:2" x14ac:dyDescent="0.3">
      <c r="A5844" s="3" t="s">
        <v>5844</v>
      </c>
      <c r="B5844" s="1">
        <v>331.68</v>
      </c>
    </row>
    <row r="5845" spans="1:2" x14ac:dyDescent="0.3">
      <c r="A5845" s="3" t="s">
        <v>5845</v>
      </c>
      <c r="B5845" s="1">
        <v>35.229999999999997</v>
      </c>
    </row>
    <row r="5846" spans="1:2" x14ac:dyDescent="0.3">
      <c r="A5846" s="3" t="s">
        <v>5846</v>
      </c>
      <c r="B5846" s="1">
        <v>37.269999999999996</v>
      </c>
    </row>
    <row r="5847" spans="1:2" x14ac:dyDescent="0.3">
      <c r="A5847" s="3" t="s">
        <v>5847</v>
      </c>
      <c r="B5847" s="1">
        <v>2611.0682000000002</v>
      </c>
    </row>
    <row r="5848" spans="1:2" x14ac:dyDescent="0.3">
      <c r="A5848" s="3" t="s">
        <v>5848</v>
      </c>
      <c r="B5848" s="1">
        <v>2049.0981999999999</v>
      </c>
    </row>
    <row r="5849" spans="1:2" x14ac:dyDescent="0.3">
      <c r="A5849" s="3" t="s">
        <v>5849</v>
      </c>
      <c r="B5849" s="1">
        <v>150.93</v>
      </c>
    </row>
    <row r="5850" spans="1:2" x14ac:dyDescent="0.3">
      <c r="A5850" s="3" t="s">
        <v>5850</v>
      </c>
      <c r="B5850" s="1">
        <v>29.99</v>
      </c>
    </row>
    <row r="5851" spans="1:2" x14ac:dyDescent="0.3">
      <c r="A5851" s="3" t="s">
        <v>5851</v>
      </c>
      <c r="B5851" s="1">
        <v>7.28</v>
      </c>
    </row>
    <row r="5852" spans="1:2" x14ac:dyDescent="0.3">
      <c r="A5852" s="3" t="s">
        <v>5852</v>
      </c>
      <c r="B5852" s="1">
        <v>4495.4799999999996</v>
      </c>
    </row>
    <row r="5853" spans="1:2" x14ac:dyDescent="0.3">
      <c r="A5853" s="3" t="s">
        <v>5853</v>
      </c>
      <c r="B5853" s="1">
        <v>4.99</v>
      </c>
    </row>
    <row r="5854" spans="1:2" x14ac:dyDescent="0.3">
      <c r="A5854" s="3" t="s">
        <v>5854</v>
      </c>
      <c r="B5854" s="1">
        <v>5997.33</v>
      </c>
    </row>
    <row r="5855" spans="1:2" x14ac:dyDescent="0.3">
      <c r="A5855" s="3" t="s">
        <v>5855</v>
      </c>
      <c r="B5855" s="1">
        <v>6044.1999999999989</v>
      </c>
    </row>
    <row r="5856" spans="1:2" x14ac:dyDescent="0.3">
      <c r="A5856" s="3" t="s">
        <v>5856</v>
      </c>
      <c r="B5856" s="1">
        <v>64.47</v>
      </c>
    </row>
    <row r="5857" spans="1:2" x14ac:dyDescent="0.3">
      <c r="A5857" s="3" t="s">
        <v>5857</v>
      </c>
      <c r="B5857" s="1">
        <v>4511.5424999999996</v>
      </c>
    </row>
    <row r="5858" spans="1:2" x14ac:dyDescent="0.3">
      <c r="A5858" s="3" t="s">
        <v>5858</v>
      </c>
      <c r="B5858" s="1">
        <v>71.580000000000013</v>
      </c>
    </row>
    <row r="5859" spans="1:2" x14ac:dyDescent="0.3">
      <c r="A5859" s="3" t="s">
        <v>5859</v>
      </c>
      <c r="B5859" s="1">
        <v>1155.48</v>
      </c>
    </row>
    <row r="5860" spans="1:2" x14ac:dyDescent="0.3">
      <c r="A5860" s="3" t="s">
        <v>5860</v>
      </c>
      <c r="B5860" s="1">
        <v>722.77</v>
      </c>
    </row>
    <row r="5861" spans="1:2" x14ac:dyDescent="0.3">
      <c r="A5861" s="3" t="s">
        <v>5861</v>
      </c>
      <c r="B5861" s="1">
        <v>191.80999999999997</v>
      </c>
    </row>
    <row r="5862" spans="1:2" x14ac:dyDescent="0.3">
      <c r="A5862" s="3" t="s">
        <v>5862</v>
      </c>
      <c r="B5862" s="1">
        <v>4501.5524999999998</v>
      </c>
    </row>
    <row r="5863" spans="1:2" x14ac:dyDescent="0.3">
      <c r="A5863" s="3" t="s">
        <v>5863</v>
      </c>
      <c r="B5863" s="1">
        <v>2394.9699999999993</v>
      </c>
    </row>
    <row r="5864" spans="1:2" x14ac:dyDescent="0.3">
      <c r="A5864" s="3" t="s">
        <v>5864</v>
      </c>
      <c r="B5864" s="1">
        <v>1992.46</v>
      </c>
    </row>
    <row r="5865" spans="1:2" x14ac:dyDescent="0.3">
      <c r="A5865" s="3" t="s">
        <v>5865</v>
      </c>
      <c r="B5865" s="1">
        <v>4.99</v>
      </c>
    </row>
    <row r="5866" spans="1:2" x14ac:dyDescent="0.3">
      <c r="A5866" s="3" t="s">
        <v>5866</v>
      </c>
      <c r="B5866" s="1">
        <v>1505.8582000000001</v>
      </c>
    </row>
    <row r="5867" spans="1:2" x14ac:dyDescent="0.3">
      <c r="A5867" s="3" t="s">
        <v>5867</v>
      </c>
      <c r="B5867" s="1">
        <v>31.279999999999998</v>
      </c>
    </row>
    <row r="5868" spans="1:2" x14ac:dyDescent="0.3">
      <c r="A5868" s="3" t="s">
        <v>5868</v>
      </c>
      <c r="B5868" s="1">
        <v>6099.0999999999995</v>
      </c>
    </row>
    <row r="5869" spans="1:2" x14ac:dyDescent="0.3">
      <c r="A5869" s="3" t="s">
        <v>5869</v>
      </c>
      <c r="B5869" s="1">
        <v>2331.9499999999994</v>
      </c>
    </row>
    <row r="5870" spans="1:2" x14ac:dyDescent="0.3">
      <c r="A5870" s="3" t="s">
        <v>5870</v>
      </c>
      <c r="B5870" s="1">
        <v>624.95000000000005</v>
      </c>
    </row>
    <row r="5871" spans="1:2" x14ac:dyDescent="0.3">
      <c r="A5871" s="3" t="s">
        <v>5871</v>
      </c>
      <c r="B5871" s="1">
        <v>71.580000000000013</v>
      </c>
    </row>
    <row r="5872" spans="1:2" x14ac:dyDescent="0.3">
      <c r="A5872" s="3" t="s">
        <v>5872</v>
      </c>
      <c r="B5872" s="1">
        <v>4772.2999999999993</v>
      </c>
    </row>
    <row r="5873" spans="1:2" x14ac:dyDescent="0.3">
      <c r="A5873" s="3" t="s">
        <v>5873</v>
      </c>
      <c r="B5873" s="1">
        <v>69.989999999999995</v>
      </c>
    </row>
    <row r="5874" spans="1:2" x14ac:dyDescent="0.3">
      <c r="A5874" s="3" t="s">
        <v>5874</v>
      </c>
      <c r="B5874" s="1">
        <v>64.47</v>
      </c>
    </row>
    <row r="5875" spans="1:2" x14ac:dyDescent="0.3">
      <c r="A5875" s="3" t="s">
        <v>5875</v>
      </c>
      <c r="B5875" s="1">
        <v>36.96</v>
      </c>
    </row>
    <row r="5876" spans="1:2" x14ac:dyDescent="0.3">
      <c r="A5876" s="3" t="s">
        <v>5876</v>
      </c>
      <c r="B5876" s="1">
        <v>2443.5499999999997</v>
      </c>
    </row>
    <row r="5877" spans="1:2" x14ac:dyDescent="0.3">
      <c r="A5877" s="3" t="s">
        <v>5877</v>
      </c>
      <c r="B5877" s="1">
        <v>1584.76</v>
      </c>
    </row>
    <row r="5878" spans="1:2" x14ac:dyDescent="0.3">
      <c r="A5878" s="3" t="s">
        <v>5878</v>
      </c>
      <c r="B5878" s="1">
        <v>123.97999999999999</v>
      </c>
    </row>
    <row r="5879" spans="1:2" x14ac:dyDescent="0.3">
      <c r="A5879" s="3" t="s">
        <v>5879</v>
      </c>
      <c r="B5879" s="1">
        <v>1587.47</v>
      </c>
    </row>
    <row r="5880" spans="1:2" x14ac:dyDescent="0.3">
      <c r="A5880" s="3" t="s">
        <v>5880</v>
      </c>
      <c r="B5880" s="1">
        <v>24.99</v>
      </c>
    </row>
    <row r="5881" spans="1:2" x14ac:dyDescent="0.3">
      <c r="A5881" s="3" t="s">
        <v>5881</v>
      </c>
      <c r="B5881" s="1">
        <v>3578.27</v>
      </c>
    </row>
    <row r="5882" spans="1:2" x14ac:dyDescent="0.3">
      <c r="A5882" s="3" t="s">
        <v>5882</v>
      </c>
      <c r="B5882" s="1">
        <v>539.99</v>
      </c>
    </row>
    <row r="5883" spans="1:2" x14ac:dyDescent="0.3">
      <c r="A5883" s="3" t="s">
        <v>5883</v>
      </c>
      <c r="B5883" s="1">
        <v>59.980000000000004</v>
      </c>
    </row>
    <row r="5884" spans="1:2" x14ac:dyDescent="0.3">
      <c r="A5884" s="3" t="s">
        <v>5884</v>
      </c>
      <c r="B5884" s="1">
        <v>4455.0981999999995</v>
      </c>
    </row>
    <row r="5885" spans="1:2" x14ac:dyDescent="0.3">
      <c r="A5885" s="3" t="s">
        <v>5885</v>
      </c>
      <c r="B5885" s="1">
        <v>39.980000000000004</v>
      </c>
    </row>
    <row r="5886" spans="1:2" x14ac:dyDescent="0.3">
      <c r="A5886" s="3" t="s">
        <v>5886</v>
      </c>
      <c r="B5886" s="1">
        <v>67.97</v>
      </c>
    </row>
    <row r="5887" spans="1:2" x14ac:dyDescent="0.3">
      <c r="A5887" s="3" t="s">
        <v>5887</v>
      </c>
      <c r="B5887" s="1">
        <v>74.459999999999994</v>
      </c>
    </row>
    <row r="5888" spans="1:2" x14ac:dyDescent="0.3">
      <c r="A5888" s="3" t="s">
        <v>5888</v>
      </c>
      <c r="B5888" s="1">
        <v>28.979999999999997</v>
      </c>
    </row>
    <row r="5889" spans="1:2" x14ac:dyDescent="0.3">
      <c r="A5889" s="3" t="s">
        <v>5889</v>
      </c>
      <c r="B5889" s="1">
        <v>23.779999999999998</v>
      </c>
    </row>
    <row r="5890" spans="1:2" x14ac:dyDescent="0.3">
      <c r="A5890" s="3" t="s">
        <v>5890</v>
      </c>
      <c r="B5890" s="1">
        <v>7.95</v>
      </c>
    </row>
    <row r="5891" spans="1:2" x14ac:dyDescent="0.3">
      <c r="A5891" s="3" t="s">
        <v>5891</v>
      </c>
      <c r="B5891" s="1">
        <v>2826.4381999999996</v>
      </c>
    </row>
    <row r="5892" spans="1:2" x14ac:dyDescent="0.3">
      <c r="A5892" s="3" t="s">
        <v>5892</v>
      </c>
      <c r="B5892" s="1">
        <v>141.97999999999999</v>
      </c>
    </row>
    <row r="5893" spans="1:2" x14ac:dyDescent="0.3">
      <c r="A5893" s="3" t="s">
        <v>5893</v>
      </c>
      <c r="B5893" s="1">
        <v>7.28</v>
      </c>
    </row>
    <row r="5894" spans="1:2" x14ac:dyDescent="0.3">
      <c r="A5894" s="3" t="s">
        <v>5894</v>
      </c>
      <c r="B5894" s="1">
        <v>589.96</v>
      </c>
    </row>
    <row r="5895" spans="1:2" x14ac:dyDescent="0.3">
      <c r="A5895" s="3" t="s">
        <v>5895</v>
      </c>
      <c r="B5895" s="1">
        <v>6800.4495999999999</v>
      </c>
    </row>
    <row r="5896" spans="1:2" x14ac:dyDescent="0.3">
      <c r="A5896" s="3" t="s">
        <v>5896</v>
      </c>
      <c r="B5896" s="1">
        <v>1538.5782000000002</v>
      </c>
    </row>
    <row r="5897" spans="1:2" x14ac:dyDescent="0.3">
      <c r="A5897" s="3" t="s">
        <v>5897</v>
      </c>
      <c r="B5897" s="1">
        <v>3399.99</v>
      </c>
    </row>
    <row r="5898" spans="1:2" x14ac:dyDescent="0.3">
      <c r="A5898" s="3" t="s">
        <v>5898</v>
      </c>
      <c r="B5898" s="1">
        <v>54.980000000000004</v>
      </c>
    </row>
    <row r="5899" spans="1:2" x14ac:dyDescent="0.3">
      <c r="A5899" s="3" t="s">
        <v>5899</v>
      </c>
      <c r="B5899" s="1">
        <v>136.25</v>
      </c>
    </row>
    <row r="5900" spans="1:2" x14ac:dyDescent="0.3">
      <c r="A5900" s="3" t="s">
        <v>5900</v>
      </c>
      <c r="B5900" s="1">
        <v>2881.7395999999994</v>
      </c>
    </row>
    <row r="5901" spans="1:2" x14ac:dyDescent="0.3">
      <c r="A5901" s="3" t="s">
        <v>5901</v>
      </c>
      <c r="B5901" s="1">
        <v>680.94</v>
      </c>
    </row>
    <row r="5902" spans="1:2" x14ac:dyDescent="0.3">
      <c r="A5902" s="3" t="s">
        <v>5902</v>
      </c>
      <c r="B5902" s="1">
        <v>85.48</v>
      </c>
    </row>
    <row r="5903" spans="1:2" x14ac:dyDescent="0.3">
      <c r="A5903" s="3" t="s">
        <v>5903</v>
      </c>
      <c r="B5903" s="1">
        <v>4741.34</v>
      </c>
    </row>
    <row r="5904" spans="1:2" x14ac:dyDescent="0.3">
      <c r="A5904" s="3" t="s">
        <v>5904</v>
      </c>
      <c r="B5904" s="1">
        <v>2400.9499999999994</v>
      </c>
    </row>
    <row r="5905" spans="1:2" x14ac:dyDescent="0.3">
      <c r="A5905" s="3" t="s">
        <v>5905</v>
      </c>
      <c r="B5905" s="1">
        <v>2049.0981999999999</v>
      </c>
    </row>
    <row r="5906" spans="1:2" x14ac:dyDescent="0.3">
      <c r="A5906" s="3" t="s">
        <v>5906</v>
      </c>
      <c r="B5906" s="1">
        <v>1563.0682000000002</v>
      </c>
    </row>
    <row r="5907" spans="1:2" x14ac:dyDescent="0.3">
      <c r="A5907" s="3" t="s">
        <v>5907</v>
      </c>
      <c r="B5907" s="1">
        <v>31.729999999999997</v>
      </c>
    </row>
    <row r="5908" spans="1:2" x14ac:dyDescent="0.3">
      <c r="A5908" s="3" t="s">
        <v>5908</v>
      </c>
      <c r="B5908" s="1">
        <v>71.97</v>
      </c>
    </row>
    <row r="5909" spans="1:2" x14ac:dyDescent="0.3">
      <c r="A5909" s="3" t="s">
        <v>5909</v>
      </c>
      <c r="B5909" s="1">
        <v>7.28</v>
      </c>
    </row>
    <row r="5910" spans="1:2" x14ac:dyDescent="0.3">
      <c r="A5910" s="3" t="s">
        <v>5910</v>
      </c>
      <c r="B5910" s="1">
        <v>4623.83</v>
      </c>
    </row>
    <row r="5911" spans="1:2" x14ac:dyDescent="0.3">
      <c r="A5911" s="3" t="s">
        <v>5911</v>
      </c>
      <c r="B5911" s="1">
        <v>9.99</v>
      </c>
    </row>
    <row r="5912" spans="1:2" x14ac:dyDescent="0.3">
      <c r="A5912" s="3" t="s">
        <v>5912</v>
      </c>
      <c r="B5912" s="1">
        <v>3357.7174999999997</v>
      </c>
    </row>
    <row r="5913" spans="1:2" x14ac:dyDescent="0.3">
      <c r="A5913" s="3" t="s">
        <v>5913</v>
      </c>
      <c r="B5913" s="1">
        <v>96.46</v>
      </c>
    </row>
    <row r="5914" spans="1:2" x14ac:dyDescent="0.3">
      <c r="A5914" s="3" t="s">
        <v>5914</v>
      </c>
      <c r="B5914" s="1">
        <v>8196.0099999999984</v>
      </c>
    </row>
    <row r="5915" spans="1:2" x14ac:dyDescent="0.3">
      <c r="A5915" s="3" t="s">
        <v>5915</v>
      </c>
      <c r="B5915" s="1">
        <v>138.48000000000002</v>
      </c>
    </row>
    <row r="5916" spans="1:2" x14ac:dyDescent="0.3">
      <c r="A5916" s="3" t="s">
        <v>5916</v>
      </c>
      <c r="B5916" s="1">
        <v>155.47</v>
      </c>
    </row>
    <row r="5917" spans="1:2" x14ac:dyDescent="0.3">
      <c r="A5917" s="3" t="s">
        <v>5917</v>
      </c>
      <c r="B5917" s="1">
        <v>4.99</v>
      </c>
    </row>
    <row r="5918" spans="1:2" x14ac:dyDescent="0.3">
      <c r="A5918" s="3" t="s">
        <v>5918</v>
      </c>
      <c r="B5918" s="1">
        <v>1184.46</v>
      </c>
    </row>
    <row r="5919" spans="1:2" x14ac:dyDescent="0.3">
      <c r="A5919" s="3" t="s">
        <v>5919</v>
      </c>
      <c r="B5919" s="1">
        <v>339.48</v>
      </c>
    </row>
    <row r="5920" spans="1:2" x14ac:dyDescent="0.3">
      <c r="A5920" s="3" t="s">
        <v>5920</v>
      </c>
      <c r="B5920" s="1">
        <v>3578.27</v>
      </c>
    </row>
    <row r="5921" spans="1:2" x14ac:dyDescent="0.3">
      <c r="A5921" s="3" t="s">
        <v>5921</v>
      </c>
      <c r="B5921" s="1">
        <v>7.28</v>
      </c>
    </row>
    <row r="5922" spans="1:2" x14ac:dyDescent="0.3">
      <c r="A5922" s="3" t="s">
        <v>5922</v>
      </c>
      <c r="B5922" s="1">
        <v>78.97999999999999</v>
      </c>
    </row>
    <row r="5923" spans="1:2" x14ac:dyDescent="0.3">
      <c r="A5923" s="3" t="s">
        <v>5923</v>
      </c>
      <c r="B5923" s="1">
        <v>4657.5324999999993</v>
      </c>
    </row>
    <row r="5924" spans="1:2" x14ac:dyDescent="0.3">
      <c r="A5924" s="3" t="s">
        <v>5924</v>
      </c>
      <c r="B5924" s="1">
        <v>2394.9699999999993</v>
      </c>
    </row>
    <row r="5925" spans="1:2" x14ac:dyDescent="0.3">
      <c r="A5925" s="3" t="s">
        <v>5925</v>
      </c>
      <c r="B5925" s="1">
        <v>5832.0199999999986</v>
      </c>
    </row>
    <row r="5926" spans="1:2" x14ac:dyDescent="0.3">
      <c r="A5926" s="3" t="s">
        <v>5926</v>
      </c>
      <c r="B5926" s="1">
        <v>6.28</v>
      </c>
    </row>
    <row r="5927" spans="1:2" x14ac:dyDescent="0.3">
      <c r="A5927" s="3" t="s">
        <v>5927</v>
      </c>
      <c r="B5927" s="1">
        <v>2351.9599999999996</v>
      </c>
    </row>
    <row r="5928" spans="1:2" x14ac:dyDescent="0.3">
      <c r="A5928" s="3" t="s">
        <v>5928</v>
      </c>
      <c r="B5928" s="1">
        <v>14.98</v>
      </c>
    </row>
    <row r="5929" spans="1:2" x14ac:dyDescent="0.3">
      <c r="A5929" s="3" t="s">
        <v>5929</v>
      </c>
      <c r="B5929" s="1">
        <v>85.48</v>
      </c>
    </row>
    <row r="5930" spans="1:2" x14ac:dyDescent="0.3">
      <c r="A5930" s="3" t="s">
        <v>5930</v>
      </c>
      <c r="B5930" s="1">
        <v>77.27000000000001</v>
      </c>
    </row>
    <row r="5931" spans="1:2" x14ac:dyDescent="0.3">
      <c r="A5931" s="3" t="s">
        <v>5931</v>
      </c>
      <c r="B5931" s="1">
        <v>3342.4074999999998</v>
      </c>
    </row>
    <row r="5932" spans="1:2" x14ac:dyDescent="0.3">
      <c r="A5932" s="3" t="s">
        <v>5932</v>
      </c>
      <c r="B5932" s="1">
        <v>1725.98</v>
      </c>
    </row>
    <row r="5933" spans="1:2" x14ac:dyDescent="0.3">
      <c r="A5933" s="3" t="s">
        <v>5933</v>
      </c>
      <c r="B5933" s="1">
        <v>58.47</v>
      </c>
    </row>
    <row r="5934" spans="1:2" x14ac:dyDescent="0.3">
      <c r="A5934" s="3" t="s">
        <v>5934</v>
      </c>
      <c r="B5934" s="1">
        <v>47.940000000000005</v>
      </c>
    </row>
    <row r="5935" spans="1:2" x14ac:dyDescent="0.3">
      <c r="A5935" s="3" t="s">
        <v>5935</v>
      </c>
      <c r="B5935" s="1">
        <v>58.47</v>
      </c>
    </row>
    <row r="5936" spans="1:2" x14ac:dyDescent="0.3">
      <c r="A5936" s="3" t="s">
        <v>5936</v>
      </c>
      <c r="B5936" s="1">
        <v>5908.5</v>
      </c>
    </row>
    <row r="5937" spans="1:2" x14ac:dyDescent="0.3">
      <c r="A5937" s="3" t="s">
        <v>5937</v>
      </c>
      <c r="B5937" s="1">
        <v>4442.1581999999999</v>
      </c>
    </row>
    <row r="5938" spans="1:2" x14ac:dyDescent="0.3">
      <c r="A5938" s="3" t="s">
        <v>5938</v>
      </c>
      <c r="B5938" s="1">
        <v>69.989999999999995</v>
      </c>
    </row>
    <row r="5939" spans="1:2" x14ac:dyDescent="0.3">
      <c r="A5939" s="3" t="s">
        <v>5939</v>
      </c>
      <c r="B5939" s="1">
        <v>4.99</v>
      </c>
    </row>
    <row r="5940" spans="1:2" x14ac:dyDescent="0.3">
      <c r="A5940" s="3" t="s">
        <v>5940</v>
      </c>
      <c r="B5940" s="1">
        <v>38.880000000000003</v>
      </c>
    </row>
    <row r="5941" spans="1:2" x14ac:dyDescent="0.3">
      <c r="A5941" s="3" t="s">
        <v>5941</v>
      </c>
      <c r="B5941" s="1">
        <v>2466.3199999999993</v>
      </c>
    </row>
    <row r="5942" spans="1:2" x14ac:dyDescent="0.3">
      <c r="A5942" s="3" t="s">
        <v>5942</v>
      </c>
      <c r="B5942" s="1">
        <v>13.98</v>
      </c>
    </row>
    <row r="5943" spans="1:2" x14ac:dyDescent="0.3">
      <c r="A5943" s="3" t="s">
        <v>5943</v>
      </c>
      <c r="B5943" s="1">
        <v>39.980000000000004</v>
      </c>
    </row>
    <row r="5944" spans="1:2" x14ac:dyDescent="0.3">
      <c r="A5944" s="3" t="s">
        <v>5944</v>
      </c>
      <c r="B5944" s="1">
        <v>2071.4196000000002</v>
      </c>
    </row>
    <row r="5945" spans="1:2" x14ac:dyDescent="0.3">
      <c r="A5945" s="3" t="s">
        <v>5945</v>
      </c>
      <c r="B5945" s="1">
        <v>78.97999999999999</v>
      </c>
    </row>
    <row r="5946" spans="1:2" x14ac:dyDescent="0.3">
      <c r="A5946" s="3" t="s">
        <v>5946</v>
      </c>
      <c r="B5946" s="1">
        <v>782.99</v>
      </c>
    </row>
    <row r="5947" spans="1:2" x14ac:dyDescent="0.3">
      <c r="A5947" s="3" t="s">
        <v>5947</v>
      </c>
      <c r="B5947" s="1">
        <v>32.28</v>
      </c>
    </row>
    <row r="5948" spans="1:2" x14ac:dyDescent="0.3">
      <c r="A5948" s="3" t="s">
        <v>5948</v>
      </c>
      <c r="B5948" s="1">
        <v>1750.98</v>
      </c>
    </row>
    <row r="5949" spans="1:2" x14ac:dyDescent="0.3">
      <c r="A5949" s="3" t="s">
        <v>5949</v>
      </c>
      <c r="B5949" s="1">
        <v>4433.1682000000001</v>
      </c>
    </row>
    <row r="5950" spans="1:2" x14ac:dyDescent="0.3">
      <c r="A5950" s="3" t="s">
        <v>5950</v>
      </c>
      <c r="B5950" s="1">
        <v>163.19000000000003</v>
      </c>
    </row>
    <row r="5951" spans="1:2" x14ac:dyDescent="0.3">
      <c r="A5951" s="3" t="s">
        <v>5951</v>
      </c>
      <c r="B5951" s="1">
        <v>69.989999999999995</v>
      </c>
    </row>
    <row r="5952" spans="1:2" x14ac:dyDescent="0.3">
      <c r="A5952" s="3" t="s">
        <v>5952</v>
      </c>
      <c r="B5952" s="1">
        <v>564.99</v>
      </c>
    </row>
    <row r="5953" spans="1:2" x14ac:dyDescent="0.3">
      <c r="A5953" s="3" t="s">
        <v>5953</v>
      </c>
      <c r="B5953" s="1">
        <v>756.26</v>
      </c>
    </row>
    <row r="5954" spans="1:2" x14ac:dyDescent="0.3">
      <c r="A5954" s="3" t="s">
        <v>5954</v>
      </c>
      <c r="B5954" s="1">
        <v>29.479999999999997</v>
      </c>
    </row>
    <row r="5955" spans="1:2" x14ac:dyDescent="0.3">
      <c r="A5955" s="3" t="s">
        <v>5955</v>
      </c>
      <c r="B5955" s="1">
        <v>24.99</v>
      </c>
    </row>
    <row r="5956" spans="1:2" x14ac:dyDescent="0.3">
      <c r="A5956" s="3" t="s">
        <v>5956</v>
      </c>
      <c r="B5956" s="1">
        <v>4.99</v>
      </c>
    </row>
    <row r="5957" spans="1:2" x14ac:dyDescent="0.3">
      <c r="A5957" s="3" t="s">
        <v>5957</v>
      </c>
      <c r="B5957" s="1">
        <v>1257.82</v>
      </c>
    </row>
    <row r="5958" spans="1:2" x14ac:dyDescent="0.3">
      <c r="A5958" s="3" t="s">
        <v>5958</v>
      </c>
      <c r="B5958" s="1">
        <v>2805.4281999999994</v>
      </c>
    </row>
    <row r="5959" spans="1:2" x14ac:dyDescent="0.3">
      <c r="A5959" s="3" t="s">
        <v>5959</v>
      </c>
      <c r="B5959" s="1">
        <v>128.96</v>
      </c>
    </row>
    <row r="5960" spans="1:2" x14ac:dyDescent="0.3">
      <c r="A5960" s="3" t="s">
        <v>5960</v>
      </c>
      <c r="B5960" s="1">
        <v>5873.26</v>
      </c>
    </row>
    <row r="5961" spans="1:2" x14ac:dyDescent="0.3">
      <c r="A5961" s="3" t="s">
        <v>5961</v>
      </c>
      <c r="B5961" s="1">
        <v>1170.48</v>
      </c>
    </row>
    <row r="5962" spans="1:2" x14ac:dyDescent="0.3">
      <c r="A5962" s="3" t="s">
        <v>5962</v>
      </c>
      <c r="B5962" s="1">
        <v>1917.46</v>
      </c>
    </row>
    <row r="5963" spans="1:2" x14ac:dyDescent="0.3">
      <c r="A5963" s="3" t="s">
        <v>5963</v>
      </c>
      <c r="B5963" s="1">
        <v>4.99</v>
      </c>
    </row>
    <row r="5964" spans="1:2" x14ac:dyDescent="0.3">
      <c r="A5964" s="3" t="s">
        <v>5964</v>
      </c>
      <c r="B5964" s="1">
        <v>32.269999999999996</v>
      </c>
    </row>
    <row r="5965" spans="1:2" x14ac:dyDescent="0.3">
      <c r="A5965" s="3" t="s">
        <v>5965</v>
      </c>
      <c r="B5965" s="1">
        <v>23.779999999999998</v>
      </c>
    </row>
    <row r="5966" spans="1:2" x14ac:dyDescent="0.3">
      <c r="A5966" s="3" t="s">
        <v>5966</v>
      </c>
      <c r="B5966" s="1">
        <v>38.980000000000004</v>
      </c>
    </row>
    <row r="5967" spans="1:2" x14ac:dyDescent="0.3">
      <c r="A5967" s="3" t="s">
        <v>5967</v>
      </c>
      <c r="B5967" s="1">
        <v>4679.0599999999995</v>
      </c>
    </row>
    <row r="5968" spans="1:2" x14ac:dyDescent="0.3">
      <c r="A5968" s="3" t="s">
        <v>5968</v>
      </c>
      <c r="B5968" s="1">
        <v>180.98</v>
      </c>
    </row>
    <row r="5969" spans="1:2" x14ac:dyDescent="0.3">
      <c r="A5969" s="3" t="s">
        <v>5969</v>
      </c>
      <c r="B5969" s="1">
        <v>98.47999999999999</v>
      </c>
    </row>
    <row r="5970" spans="1:2" x14ac:dyDescent="0.3">
      <c r="A5970" s="3" t="s">
        <v>5970</v>
      </c>
      <c r="B5970" s="1">
        <v>39.980000000000004</v>
      </c>
    </row>
    <row r="5971" spans="1:2" x14ac:dyDescent="0.3">
      <c r="A5971" s="3" t="s">
        <v>5971</v>
      </c>
      <c r="B5971" s="1">
        <v>2294.9899999999998</v>
      </c>
    </row>
    <row r="5972" spans="1:2" x14ac:dyDescent="0.3">
      <c r="A5972" s="3" t="s">
        <v>5972</v>
      </c>
      <c r="B5972" s="1">
        <v>8163.3099999999995</v>
      </c>
    </row>
    <row r="5973" spans="1:2" x14ac:dyDescent="0.3">
      <c r="A5973" s="3" t="s">
        <v>5973</v>
      </c>
      <c r="B5973" s="1">
        <v>2049.0981999999999</v>
      </c>
    </row>
    <row r="5974" spans="1:2" x14ac:dyDescent="0.3">
      <c r="A5974" s="3" t="s">
        <v>5974</v>
      </c>
      <c r="B5974" s="1">
        <v>228.42000000000002</v>
      </c>
    </row>
    <row r="5975" spans="1:2" x14ac:dyDescent="0.3">
      <c r="A5975" s="3" t="s">
        <v>5975</v>
      </c>
      <c r="B5975" s="1">
        <v>1700.99</v>
      </c>
    </row>
    <row r="5976" spans="1:2" x14ac:dyDescent="0.3">
      <c r="A5976" s="3" t="s">
        <v>5976</v>
      </c>
      <c r="B5976" s="1">
        <v>32.6</v>
      </c>
    </row>
    <row r="5977" spans="1:2" x14ac:dyDescent="0.3">
      <c r="A5977" s="3" t="s">
        <v>5977</v>
      </c>
      <c r="B5977" s="1">
        <v>60.47</v>
      </c>
    </row>
    <row r="5978" spans="1:2" x14ac:dyDescent="0.3">
      <c r="A5978" s="3" t="s">
        <v>5978</v>
      </c>
      <c r="B5978" s="1">
        <v>4533.5224999999991</v>
      </c>
    </row>
    <row r="5979" spans="1:2" x14ac:dyDescent="0.3">
      <c r="A5979" s="3" t="s">
        <v>5979</v>
      </c>
      <c r="B5979" s="1">
        <v>4.99</v>
      </c>
    </row>
    <row r="5980" spans="1:2" x14ac:dyDescent="0.3">
      <c r="A5980" s="3" t="s">
        <v>5980</v>
      </c>
      <c r="B5980" s="1">
        <v>39.980000000000004</v>
      </c>
    </row>
    <row r="5981" spans="1:2" x14ac:dyDescent="0.3">
      <c r="A5981" s="3" t="s">
        <v>5981</v>
      </c>
      <c r="B5981" s="1">
        <v>1685.45</v>
      </c>
    </row>
    <row r="5982" spans="1:2" x14ac:dyDescent="0.3">
      <c r="A5982" s="3" t="s">
        <v>5982</v>
      </c>
      <c r="B5982" s="1">
        <v>71.95</v>
      </c>
    </row>
    <row r="5983" spans="1:2" x14ac:dyDescent="0.3">
      <c r="A5983" s="3" t="s">
        <v>5983</v>
      </c>
      <c r="B5983" s="1">
        <v>603.49</v>
      </c>
    </row>
    <row r="5984" spans="1:2" x14ac:dyDescent="0.3">
      <c r="A5984" s="3" t="s">
        <v>5984</v>
      </c>
      <c r="B5984" s="1">
        <v>39.980000000000004</v>
      </c>
    </row>
    <row r="5985" spans="1:2" x14ac:dyDescent="0.3">
      <c r="A5985" s="3" t="s">
        <v>5985</v>
      </c>
      <c r="B5985" s="1">
        <v>2331.9499999999994</v>
      </c>
    </row>
    <row r="5986" spans="1:2" x14ac:dyDescent="0.3">
      <c r="A5986" s="3" t="s">
        <v>5986</v>
      </c>
      <c r="B5986" s="1">
        <v>93.950000000000017</v>
      </c>
    </row>
    <row r="5987" spans="1:2" x14ac:dyDescent="0.3">
      <c r="A5987" s="3" t="s">
        <v>5987</v>
      </c>
      <c r="B5987" s="1">
        <v>1170.48</v>
      </c>
    </row>
    <row r="5988" spans="1:2" x14ac:dyDescent="0.3">
      <c r="A5988" s="3" t="s">
        <v>5988</v>
      </c>
      <c r="B5988" s="1">
        <v>89.97</v>
      </c>
    </row>
    <row r="5989" spans="1:2" x14ac:dyDescent="0.3">
      <c r="A5989" s="3" t="s">
        <v>5989</v>
      </c>
      <c r="B5989" s="1">
        <v>39.980000000000004</v>
      </c>
    </row>
    <row r="5990" spans="1:2" x14ac:dyDescent="0.3">
      <c r="A5990" s="3" t="s">
        <v>5990</v>
      </c>
      <c r="B5990" s="1">
        <v>3804.0781999999999</v>
      </c>
    </row>
    <row r="5991" spans="1:2" x14ac:dyDescent="0.3">
      <c r="A5991" s="3" t="s">
        <v>5991</v>
      </c>
      <c r="B5991" s="1">
        <v>5662.8981999999987</v>
      </c>
    </row>
    <row r="5992" spans="1:2" x14ac:dyDescent="0.3">
      <c r="A5992" s="3" t="s">
        <v>5992</v>
      </c>
      <c r="B5992" s="1">
        <v>588.96</v>
      </c>
    </row>
    <row r="5993" spans="1:2" x14ac:dyDescent="0.3">
      <c r="A5993" s="3" t="s">
        <v>5993</v>
      </c>
      <c r="B5993" s="1">
        <v>2369.9699999999993</v>
      </c>
    </row>
    <row r="5994" spans="1:2" x14ac:dyDescent="0.3">
      <c r="A5994" s="3" t="s">
        <v>5994</v>
      </c>
      <c r="B5994" s="1">
        <v>63.97</v>
      </c>
    </row>
    <row r="5995" spans="1:2" x14ac:dyDescent="0.3">
      <c r="A5995" s="3" t="s">
        <v>5995</v>
      </c>
      <c r="B5995" s="1">
        <v>60.47</v>
      </c>
    </row>
    <row r="5996" spans="1:2" x14ac:dyDescent="0.3">
      <c r="A5996" s="3" t="s">
        <v>5996</v>
      </c>
      <c r="B5996" s="1">
        <v>56.97</v>
      </c>
    </row>
    <row r="5997" spans="1:2" x14ac:dyDescent="0.3">
      <c r="A5997" s="3" t="s">
        <v>5997</v>
      </c>
      <c r="B5997" s="1">
        <v>613.45000000000005</v>
      </c>
    </row>
    <row r="5998" spans="1:2" x14ac:dyDescent="0.3">
      <c r="A5998" s="3" t="s">
        <v>5998</v>
      </c>
      <c r="B5998" s="1">
        <v>106.94999999999999</v>
      </c>
    </row>
    <row r="5999" spans="1:2" x14ac:dyDescent="0.3">
      <c r="A5999" s="3" t="s">
        <v>5999</v>
      </c>
      <c r="B5999" s="1">
        <v>69.989999999999995</v>
      </c>
    </row>
    <row r="6000" spans="1:2" x14ac:dyDescent="0.3">
      <c r="A6000" s="3" t="s">
        <v>6000</v>
      </c>
      <c r="B6000" s="1">
        <v>4.99</v>
      </c>
    </row>
    <row r="6001" spans="1:2" x14ac:dyDescent="0.3">
      <c r="A6001" s="3" t="s">
        <v>6001</v>
      </c>
      <c r="B6001" s="1">
        <v>2181.5625</v>
      </c>
    </row>
    <row r="6002" spans="1:2" x14ac:dyDescent="0.3">
      <c r="A6002" s="3" t="s">
        <v>6002</v>
      </c>
      <c r="B6002" s="1">
        <v>71.580000000000013</v>
      </c>
    </row>
    <row r="6003" spans="1:2" x14ac:dyDescent="0.3">
      <c r="A6003" s="3" t="s">
        <v>6003</v>
      </c>
      <c r="B6003" s="1">
        <v>98.960000000000008</v>
      </c>
    </row>
    <row r="6004" spans="1:2" x14ac:dyDescent="0.3">
      <c r="A6004" s="3" t="s">
        <v>6004</v>
      </c>
      <c r="B6004" s="1">
        <v>34.89</v>
      </c>
    </row>
    <row r="6005" spans="1:2" x14ac:dyDescent="0.3">
      <c r="A6005" s="3" t="s">
        <v>6005</v>
      </c>
      <c r="B6005" s="1">
        <v>436.35</v>
      </c>
    </row>
    <row r="6006" spans="1:2" x14ac:dyDescent="0.3">
      <c r="A6006" s="3" t="s">
        <v>6006</v>
      </c>
      <c r="B6006" s="1">
        <v>3352.3974999999996</v>
      </c>
    </row>
    <row r="6007" spans="1:2" x14ac:dyDescent="0.3">
      <c r="A6007" s="3" t="s">
        <v>6007</v>
      </c>
      <c r="B6007" s="1">
        <v>36.590000000000003</v>
      </c>
    </row>
    <row r="6008" spans="1:2" x14ac:dyDescent="0.3">
      <c r="A6008" s="3" t="s">
        <v>6008</v>
      </c>
      <c r="B6008" s="1">
        <v>39.980000000000004</v>
      </c>
    </row>
    <row r="6009" spans="1:2" x14ac:dyDescent="0.3">
      <c r="A6009" s="3" t="s">
        <v>6009</v>
      </c>
      <c r="B6009" s="1">
        <v>21.49</v>
      </c>
    </row>
    <row r="6010" spans="1:2" x14ac:dyDescent="0.3">
      <c r="A6010" s="3" t="s">
        <v>6010</v>
      </c>
      <c r="B6010" s="1">
        <v>99.960000000000008</v>
      </c>
    </row>
    <row r="6011" spans="1:2" x14ac:dyDescent="0.3">
      <c r="A6011" s="3" t="s">
        <v>6011</v>
      </c>
      <c r="B6011" s="1">
        <v>46.47</v>
      </c>
    </row>
    <row r="6012" spans="1:2" x14ac:dyDescent="0.3">
      <c r="A6012" s="3" t="s">
        <v>6012</v>
      </c>
      <c r="B6012" s="1">
        <v>14.98</v>
      </c>
    </row>
    <row r="6013" spans="1:2" x14ac:dyDescent="0.3">
      <c r="A6013" s="3" t="s">
        <v>6013</v>
      </c>
      <c r="B6013" s="1">
        <v>24.99</v>
      </c>
    </row>
    <row r="6014" spans="1:2" x14ac:dyDescent="0.3">
      <c r="A6014" s="3" t="s">
        <v>6014</v>
      </c>
      <c r="B6014" s="1">
        <v>6865.5699999999988</v>
      </c>
    </row>
    <row r="6015" spans="1:2" x14ac:dyDescent="0.3">
      <c r="A6015" s="3" t="s">
        <v>6015</v>
      </c>
      <c r="B6015" s="1">
        <v>4337.5599999999995</v>
      </c>
    </row>
    <row r="6016" spans="1:2" x14ac:dyDescent="0.3">
      <c r="A6016" s="3" t="s">
        <v>6016</v>
      </c>
      <c r="B6016" s="1">
        <v>155</v>
      </c>
    </row>
    <row r="6017" spans="1:2" x14ac:dyDescent="0.3">
      <c r="A6017" s="3" t="s">
        <v>6017</v>
      </c>
      <c r="B6017" s="1">
        <v>1538.5782000000002</v>
      </c>
    </row>
    <row r="6018" spans="1:2" x14ac:dyDescent="0.3">
      <c r="A6018" s="3" t="s">
        <v>6018</v>
      </c>
      <c r="B6018" s="1">
        <v>565.47</v>
      </c>
    </row>
    <row r="6019" spans="1:2" x14ac:dyDescent="0.3">
      <c r="A6019" s="3" t="s">
        <v>6019</v>
      </c>
      <c r="B6019" s="1">
        <v>607.96</v>
      </c>
    </row>
    <row r="6020" spans="1:2" x14ac:dyDescent="0.3">
      <c r="A6020" s="3" t="s">
        <v>6020</v>
      </c>
      <c r="B6020" s="1">
        <v>2071.4196000000002</v>
      </c>
    </row>
    <row r="6021" spans="1:2" x14ac:dyDescent="0.3">
      <c r="A6021" s="3" t="s">
        <v>6021</v>
      </c>
      <c r="B6021" s="1">
        <v>2329.9799999999996</v>
      </c>
    </row>
    <row r="6022" spans="1:2" x14ac:dyDescent="0.3">
      <c r="A6022" s="3" t="s">
        <v>6022</v>
      </c>
      <c r="B6022" s="1">
        <v>2369.9599999999991</v>
      </c>
    </row>
    <row r="6023" spans="1:2" x14ac:dyDescent="0.3">
      <c r="A6023" s="3" t="s">
        <v>6023</v>
      </c>
      <c r="B6023" s="1">
        <v>171.27</v>
      </c>
    </row>
    <row r="6024" spans="1:2" x14ac:dyDescent="0.3">
      <c r="A6024" s="3" t="s">
        <v>6024</v>
      </c>
      <c r="B6024" s="1">
        <v>86.210000000000008</v>
      </c>
    </row>
    <row r="6025" spans="1:2" x14ac:dyDescent="0.3">
      <c r="A6025" s="3" t="s">
        <v>6025</v>
      </c>
      <c r="B6025" s="1">
        <v>23.779999999999998</v>
      </c>
    </row>
    <row r="6026" spans="1:2" x14ac:dyDescent="0.3">
      <c r="A6026" s="3" t="s">
        <v>6026</v>
      </c>
      <c r="B6026" s="1">
        <v>3.99</v>
      </c>
    </row>
    <row r="6027" spans="1:2" x14ac:dyDescent="0.3">
      <c r="A6027" s="3" t="s">
        <v>6027</v>
      </c>
      <c r="B6027" s="1">
        <v>85.48</v>
      </c>
    </row>
    <row r="6028" spans="1:2" x14ac:dyDescent="0.3">
      <c r="A6028" s="3" t="s">
        <v>6028</v>
      </c>
      <c r="B6028" s="1">
        <v>248.01000000000002</v>
      </c>
    </row>
    <row r="6029" spans="1:2" x14ac:dyDescent="0.3">
      <c r="A6029" s="3" t="s">
        <v>6029</v>
      </c>
      <c r="B6029" s="1">
        <v>1170.48</v>
      </c>
    </row>
    <row r="6030" spans="1:2" x14ac:dyDescent="0.3">
      <c r="A6030" s="3" t="s">
        <v>6030</v>
      </c>
      <c r="B6030" s="1">
        <v>62.27</v>
      </c>
    </row>
    <row r="6031" spans="1:2" x14ac:dyDescent="0.3">
      <c r="A6031" s="3" t="s">
        <v>6031</v>
      </c>
      <c r="B6031" s="1">
        <v>1547.5682000000002</v>
      </c>
    </row>
    <row r="6032" spans="1:2" x14ac:dyDescent="0.3">
      <c r="A6032" s="3" t="s">
        <v>6032</v>
      </c>
      <c r="B6032" s="1">
        <v>98.96</v>
      </c>
    </row>
    <row r="6033" spans="1:2" x14ac:dyDescent="0.3">
      <c r="A6033" s="3" t="s">
        <v>6033</v>
      </c>
      <c r="B6033" s="1">
        <v>128.97</v>
      </c>
    </row>
    <row r="6034" spans="1:2" x14ac:dyDescent="0.3">
      <c r="A6034" s="3" t="s">
        <v>6034</v>
      </c>
      <c r="B6034" s="1">
        <v>2800.4381999999996</v>
      </c>
    </row>
    <row r="6035" spans="1:2" x14ac:dyDescent="0.3">
      <c r="A6035" s="3" t="s">
        <v>6035</v>
      </c>
      <c r="B6035" s="1">
        <v>2443.35</v>
      </c>
    </row>
    <row r="6036" spans="1:2" x14ac:dyDescent="0.3">
      <c r="A6036" s="3" t="s">
        <v>6036</v>
      </c>
      <c r="B6036" s="1">
        <v>5807.9299999999985</v>
      </c>
    </row>
    <row r="6037" spans="1:2" x14ac:dyDescent="0.3">
      <c r="A6037" s="3" t="s">
        <v>6037</v>
      </c>
      <c r="B6037" s="1">
        <v>604.96</v>
      </c>
    </row>
    <row r="6038" spans="1:2" x14ac:dyDescent="0.3">
      <c r="A6038" s="3" t="s">
        <v>6038</v>
      </c>
      <c r="B6038" s="1">
        <v>180.94</v>
      </c>
    </row>
    <row r="6039" spans="1:2" x14ac:dyDescent="0.3">
      <c r="A6039" s="3" t="s">
        <v>6039</v>
      </c>
      <c r="B6039" s="1">
        <v>105.56</v>
      </c>
    </row>
    <row r="6040" spans="1:2" x14ac:dyDescent="0.3">
      <c r="A6040" s="3" t="s">
        <v>6040</v>
      </c>
      <c r="B6040" s="1">
        <v>49.97</v>
      </c>
    </row>
    <row r="6041" spans="1:2" x14ac:dyDescent="0.3">
      <c r="A6041" s="3" t="s">
        <v>6041</v>
      </c>
      <c r="B6041" s="1">
        <v>1588.5682000000002</v>
      </c>
    </row>
    <row r="6042" spans="1:2" x14ac:dyDescent="0.3">
      <c r="A6042" s="3" t="s">
        <v>6042</v>
      </c>
      <c r="B6042" s="1">
        <v>28.99</v>
      </c>
    </row>
    <row r="6043" spans="1:2" x14ac:dyDescent="0.3">
      <c r="A6043" s="3" t="s">
        <v>6043</v>
      </c>
      <c r="B6043" s="1">
        <v>3578.27</v>
      </c>
    </row>
    <row r="6044" spans="1:2" x14ac:dyDescent="0.3">
      <c r="A6044" s="3" t="s">
        <v>6044</v>
      </c>
      <c r="B6044" s="1">
        <v>3374.99</v>
      </c>
    </row>
    <row r="6045" spans="1:2" x14ac:dyDescent="0.3">
      <c r="A6045" s="3" t="s">
        <v>6045</v>
      </c>
      <c r="B6045" s="1">
        <v>128.97</v>
      </c>
    </row>
    <row r="6046" spans="1:2" x14ac:dyDescent="0.3">
      <c r="A6046" s="3" t="s">
        <v>6046</v>
      </c>
      <c r="B6046" s="1">
        <v>2319.9899999999998</v>
      </c>
    </row>
    <row r="6047" spans="1:2" x14ac:dyDescent="0.3">
      <c r="A6047" s="3" t="s">
        <v>6047</v>
      </c>
      <c r="B6047" s="1">
        <v>1735.98</v>
      </c>
    </row>
    <row r="6048" spans="1:2" x14ac:dyDescent="0.3">
      <c r="A6048" s="3" t="s">
        <v>6048</v>
      </c>
      <c r="B6048" s="1">
        <v>1158.46</v>
      </c>
    </row>
    <row r="6049" spans="1:2" x14ac:dyDescent="0.3">
      <c r="A6049" s="3" t="s">
        <v>6049</v>
      </c>
      <c r="B6049" s="1">
        <v>5900.55</v>
      </c>
    </row>
    <row r="6050" spans="1:2" x14ac:dyDescent="0.3">
      <c r="A6050" s="3" t="s">
        <v>6050</v>
      </c>
      <c r="B6050" s="1">
        <v>134.46</v>
      </c>
    </row>
    <row r="6051" spans="1:2" x14ac:dyDescent="0.3">
      <c r="A6051" s="3" t="s">
        <v>6051</v>
      </c>
      <c r="B6051" s="1">
        <v>5998.61</v>
      </c>
    </row>
    <row r="6052" spans="1:2" x14ac:dyDescent="0.3">
      <c r="A6052" s="3" t="s">
        <v>6052</v>
      </c>
      <c r="B6052" s="1">
        <v>59.980000000000004</v>
      </c>
    </row>
    <row r="6053" spans="1:2" x14ac:dyDescent="0.3">
      <c r="A6053" s="3" t="s">
        <v>6053</v>
      </c>
      <c r="B6053" s="1">
        <v>1170.48</v>
      </c>
    </row>
    <row r="6054" spans="1:2" x14ac:dyDescent="0.3">
      <c r="A6054" s="3" t="s">
        <v>6054</v>
      </c>
      <c r="B6054" s="1">
        <v>126.94</v>
      </c>
    </row>
    <row r="6055" spans="1:2" x14ac:dyDescent="0.3">
      <c r="A6055" s="3" t="s">
        <v>6055</v>
      </c>
      <c r="B6055" s="1">
        <v>13.98</v>
      </c>
    </row>
    <row r="6056" spans="1:2" x14ac:dyDescent="0.3">
      <c r="A6056" s="3" t="s">
        <v>6056</v>
      </c>
      <c r="B6056" s="1">
        <v>4.99</v>
      </c>
    </row>
    <row r="6057" spans="1:2" x14ac:dyDescent="0.3">
      <c r="A6057" s="3" t="s">
        <v>6057</v>
      </c>
      <c r="B6057" s="1">
        <v>3.99</v>
      </c>
    </row>
    <row r="6058" spans="1:2" x14ac:dyDescent="0.3">
      <c r="A6058" s="3" t="s">
        <v>6058</v>
      </c>
      <c r="B6058" s="1">
        <v>553.97</v>
      </c>
    </row>
    <row r="6059" spans="1:2" x14ac:dyDescent="0.3">
      <c r="A6059" s="3" t="s">
        <v>6059</v>
      </c>
      <c r="B6059" s="1">
        <v>777.34</v>
      </c>
    </row>
    <row r="6060" spans="1:2" x14ac:dyDescent="0.3">
      <c r="A6060" s="3" t="s">
        <v>6060</v>
      </c>
      <c r="B6060" s="1">
        <v>24.99</v>
      </c>
    </row>
    <row r="6061" spans="1:2" x14ac:dyDescent="0.3">
      <c r="A6061" s="3" t="s">
        <v>6061</v>
      </c>
      <c r="B6061" s="1">
        <v>14.98</v>
      </c>
    </row>
    <row r="6062" spans="1:2" x14ac:dyDescent="0.3">
      <c r="A6062" s="3" t="s">
        <v>6062</v>
      </c>
      <c r="B6062" s="1">
        <v>53.47</v>
      </c>
    </row>
    <row r="6063" spans="1:2" x14ac:dyDescent="0.3">
      <c r="A6063" s="3" t="s">
        <v>6063</v>
      </c>
      <c r="B6063" s="1">
        <v>4752.75</v>
      </c>
    </row>
    <row r="6064" spans="1:2" x14ac:dyDescent="0.3">
      <c r="A6064" s="3" t="s">
        <v>6064</v>
      </c>
      <c r="B6064" s="1">
        <v>624.97</v>
      </c>
    </row>
    <row r="6065" spans="1:2" x14ac:dyDescent="0.3">
      <c r="A6065" s="3" t="s">
        <v>6065</v>
      </c>
      <c r="B6065" s="1">
        <v>8451.2599999999984</v>
      </c>
    </row>
    <row r="6066" spans="1:2" x14ac:dyDescent="0.3">
      <c r="A6066" s="3" t="s">
        <v>6066</v>
      </c>
      <c r="B6066" s="1">
        <v>29.99</v>
      </c>
    </row>
    <row r="6067" spans="1:2" x14ac:dyDescent="0.3">
      <c r="A6067" s="3" t="s">
        <v>6067</v>
      </c>
      <c r="B6067" s="1">
        <v>21.49</v>
      </c>
    </row>
    <row r="6068" spans="1:2" x14ac:dyDescent="0.3">
      <c r="A6068" s="3" t="s">
        <v>6068</v>
      </c>
      <c r="B6068" s="1">
        <v>5633.9081999999999</v>
      </c>
    </row>
    <row r="6069" spans="1:2" x14ac:dyDescent="0.3">
      <c r="A6069" s="3" t="s">
        <v>6069</v>
      </c>
      <c r="B6069" s="1">
        <v>3337.0424999999996</v>
      </c>
    </row>
    <row r="6070" spans="1:2" x14ac:dyDescent="0.3">
      <c r="A6070" s="3" t="s">
        <v>6070</v>
      </c>
      <c r="B6070" s="1">
        <v>4511.5424999999996</v>
      </c>
    </row>
    <row r="6071" spans="1:2" x14ac:dyDescent="0.3">
      <c r="A6071" s="3" t="s">
        <v>6071</v>
      </c>
      <c r="B6071" s="1">
        <v>64.97</v>
      </c>
    </row>
    <row r="6072" spans="1:2" x14ac:dyDescent="0.3">
      <c r="A6072" s="3" t="s">
        <v>6072</v>
      </c>
      <c r="B6072" s="1">
        <v>6829.3795999999984</v>
      </c>
    </row>
    <row r="6073" spans="1:2" x14ac:dyDescent="0.3">
      <c r="A6073" s="3" t="s">
        <v>6073</v>
      </c>
      <c r="B6073" s="1">
        <v>39.980000000000004</v>
      </c>
    </row>
    <row r="6074" spans="1:2" x14ac:dyDescent="0.3">
      <c r="A6074" s="3" t="s">
        <v>6074</v>
      </c>
      <c r="B6074" s="1">
        <v>86.95</v>
      </c>
    </row>
    <row r="6075" spans="1:2" x14ac:dyDescent="0.3">
      <c r="A6075" s="3" t="s">
        <v>6075</v>
      </c>
      <c r="B6075" s="1">
        <v>67.59</v>
      </c>
    </row>
    <row r="6076" spans="1:2" x14ac:dyDescent="0.3">
      <c r="A6076" s="3" t="s">
        <v>6076</v>
      </c>
      <c r="B6076" s="1">
        <v>123.97999999999999</v>
      </c>
    </row>
    <row r="6077" spans="1:2" x14ac:dyDescent="0.3">
      <c r="A6077" s="3" t="s">
        <v>6077</v>
      </c>
      <c r="B6077" s="1">
        <v>78.97999999999999</v>
      </c>
    </row>
    <row r="6078" spans="1:2" x14ac:dyDescent="0.3">
      <c r="A6078" s="3" t="s">
        <v>6078</v>
      </c>
      <c r="B6078" s="1">
        <v>2407.0399999999995</v>
      </c>
    </row>
    <row r="6079" spans="1:2" x14ac:dyDescent="0.3">
      <c r="A6079" s="3" t="s">
        <v>6079</v>
      </c>
      <c r="B6079" s="1">
        <v>71.580000000000013</v>
      </c>
    </row>
    <row r="6080" spans="1:2" x14ac:dyDescent="0.3">
      <c r="A6080" s="3" t="s">
        <v>6080</v>
      </c>
      <c r="B6080" s="1">
        <v>1878.5682000000002</v>
      </c>
    </row>
    <row r="6081" spans="1:2" x14ac:dyDescent="0.3">
      <c r="A6081" s="3" t="s">
        <v>6081</v>
      </c>
      <c r="B6081" s="1">
        <v>30.97</v>
      </c>
    </row>
    <row r="6082" spans="1:2" x14ac:dyDescent="0.3">
      <c r="A6082" s="3" t="s">
        <v>6082</v>
      </c>
      <c r="B6082" s="1">
        <v>78.260000000000005</v>
      </c>
    </row>
    <row r="6083" spans="1:2" x14ac:dyDescent="0.3">
      <c r="A6083" s="3" t="s">
        <v>6083</v>
      </c>
      <c r="B6083" s="1">
        <v>68.97</v>
      </c>
    </row>
    <row r="6084" spans="1:2" x14ac:dyDescent="0.3">
      <c r="A6084" s="3" t="s">
        <v>6084</v>
      </c>
      <c r="B6084" s="1">
        <v>4498.5324999999993</v>
      </c>
    </row>
    <row r="6085" spans="1:2" x14ac:dyDescent="0.3">
      <c r="A6085" s="3" t="s">
        <v>6085</v>
      </c>
      <c r="B6085" s="1">
        <v>69.989999999999995</v>
      </c>
    </row>
    <row r="6086" spans="1:2" x14ac:dyDescent="0.3">
      <c r="A6086" s="3" t="s">
        <v>6086</v>
      </c>
      <c r="B6086" s="1">
        <v>1750.98</v>
      </c>
    </row>
    <row r="6087" spans="1:2" x14ac:dyDescent="0.3">
      <c r="A6087" s="3" t="s">
        <v>6087</v>
      </c>
      <c r="B6087" s="1">
        <v>68.489999999999995</v>
      </c>
    </row>
    <row r="6088" spans="1:2" x14ac:dyDescent="0.3">
      <c r="A6088" s="3" t="s">
        <v>6088</v>
      </c>
      <c r="B6088" s="1">
        <v>5971.33</v>
      </c>
    </row>
    <row r="6089" spans="1:2" x14ac:dyDescent="0.3">
      <c r="A6089" s="3" t="s">
        <v>6089</v>
      </c>
      <c r="B6089" s="1">
        <v>67.930000000000007</v>
      </c>
    </row>
    <row r="6090" spans="1:2" x14ac:dyDescent="0.3">
      <c r="A6090" s="3" t="s">
        <v>6090</v>
      </c>
      <c r="B6090" s="1">
        <v>69.989999999999995</v>
      </c>
    </row>
    <row r="6091" spans="1:2" x14ac:dyDescent="0.3">
      <c r="A6091" s="3" t="s">
        <v>6091</v>
      </c>
      <c r="B6091" s="1">
        <v>1854.5782000000002</v>
      </c>
    </row>
    <row r="6092" spans="1:2" x14ac:dyDescent="0.3">
      <c r="A6092" s="3" t="s">
        <v>6092</v>
      </c>
      <c r="B6092" s="1">
        <v>539.99</v>
      </c>
    </row>
    <row r="6093" spans="1:2" x14ac:dyDescent="0.3">
      <c r="A6093" s="3" t="s">
        <v>6093</v>
      </c>
      <c r="B6093" s="1">
        <v>56.97</v>
      </c>
    </row>
    <row r="6094" spans="1:2" x14ac:dyDescent="0.3">
      <c r="A6094" s="3" t="s">
        <v>6094</v>
      </c>
      <c r="B6094" s="1">
        <v>3578.27</v>
      </c>
    </row>
    <row r="6095" spans="1:2" x14ac:dyDescent="0.3">
      <c r="A6095" s="3" t="s">
        <v>6095</v>
      </c>
      <c r="B6095" s="1">
        <v>39.980000000000004</v>
      </c>
    </row>
    <row r="6096" spans="1:2" x14ac:dyDescent="0.3">
      <c r="A6096" s="3" t="s">
        <v>6096</v>
      </c>
      <c r="B6096" s="1">
        <v>69.989999999999995</v>
      </c>
    </row>
    <row r="6097" spans="1:2" x14ac:dyDescent="0.3">
      <c r="A6097" s="3" t="s">
        <v>6097</v>
      </c>
      <c r="B6097" s="1">
        <v>1155.48</v>
      </c>
    </row>
    <row r="6098" spans="1:2" x14ac:dyDescent="0.3">
      <c r="A6098" s="3" t="s">
        <v>6098</v>
      </c>
      <c r="B6098" s="1">
        <v>13.98</v>
      </c>
    </row>
    <row r="6099" spans="1:2" x14ac:dyDescent="0.3">
      <c r="A6099" s="3" t="s">
        <v>6099</v>
      </c>
      <c r="B6099" s="1">
        <v>4455.4896000000008</v>
      </c>
    </row>
    <row r="6100" spans="1:2" x14ac:dyDescent="0.3">
      <c r="A6100" s="3" t="s">
        <v>6100</v>
      </c>
      <c r="B6100" s="1">
        <v>69.989999999999995</v>
      </c>
    </row>
    <row r="6101" spans="1:2" x14ac:dyDescent="0.3">
      <c r="A6101" s="3" t="s">
        <v>6101</v>
      </c>
      <c r="B6101" s="1">
        <v>33.979999999999997</v>
      </c>
    </row>
    <row r="6102" spans="1:2" x14ac:dyDescent="0.3">
      <c r="A6102" s="3" t="s">
        <v>6102</v>
      </c>
      <c r="B6102" s="1">
        <v>37.269999999999996</v>
      </c>
    </row>
    <row r="6103" spans="1:2" x14ac:dyDescent="0.3">
      <c r="A6103" s="3" t="s">
        <v>6103</v>
      </c>
      <c r="B6103" s="1">
        <v>80.959999999999994</v>
      </c>
    </row>
    <row r="6104" spans="1:2" x14ac:dyDescent="0.3">
      <c r="A6104" s="3" t="s">
        <v>6104</v>
      </c>
      <c r="B6104" s="1">
        <v>3024.0181999999995</v>
      </c>
    </row>
    <row r="6105" spans="1:2" x14ac:dyDescent="0.3">
      <c r="A6105" s="3" t="s">
        <v>6105</v>
      </c>
      <c r="B6105" s="1">
        <v>1613.0582000000002</v>
      </c>
    </row>
    <row r="6106" spans="1:2" x14ac:dyDescent="0.3">
      <c r="A6106" s="3" t="s">
        <v>6106</v>
      </c>
      <c r="B6106" s="1">
        <v>2443.5499999999997</v>
      </c>
    </row>
    <row r="6107" spans="1:2" x14ac:dyDescent="0.3">
      <c r="A6107" s="3" t="s">
        <v>6107</v>
      </c>
      <c r="B6107" s="1">
        <v>3099.9599999999996</v>
      </c>
    </row>
    <row r="6108" spans="1:2" x14ac:dyDescent="0.3">
      <c r="A6108" s="3" t="s">
        <v>6108</v>
      </c>
      <c r="B6108" s="1">
        <v>2316.9699999999998</v>
      </c>
    </row>
    <row r="6109" spans="1:2" x14ac:dyDescent="0.3">
      <c r="A6109" s="3" t="s">
        <v>6109</v>
      </c>
      <c r="B6109" s="1">
        <v>115.72999999999999</v>
      </c>
    </row>
    <row r="6110" spans="1:2" x14ac:dyDescent="0.3">
      <c r="A6110" s="3" t="s">
        <v>6110</v>
      </c>
      <c r="B6110" s="1">
        <v>1174.48</v>
      </c>
    </row>
    <row r="6111" spans="1:2" x14ac:dyDescent="0.3">
      <c r="A6111" s="3" t="s">
        <v>6111</v>
      </c>
      <c r="B6111" s="1">
        <v>1735.98</v>
      </c>
    </row>
    <row r="6112" spans="1:2" x14ac:dyDescent="0.3">
      <c r="A6112" s="3" t="s">
        <v>6112</v>
      </c>
      <c r="B6112" s="1">
        <v>64.97</v>
      </c>
    </row>
    <row r="6113" spans="1:2" x14ac:dyDescent="0.3">
      <c r="A6113" s="3" t="s">
        <v>6113</v>
      </c>
      <c r="B6113" s="1">
        <v>31.269999999999996</v>
      </c>
    </row>
    <row r="6114" spans="1:2" x14ac:dyDescent="0.3">
      <c r="A6114" s="3" t="s">
        <v>6114</v>
      </c>
      <c r="B6114" s="1">
        <v>1750.98</v>
      </c>
    </row>
    <row r="6115" spans="1:2" x14ac:dyDescent="0.3">
      <c r="A6115" s="3" t="s">
        <v>6115</v>
      </c>
      <c r="B6115" s="1">
        <v>1735.98</v>
      </c>
    </row>
    <row r="6116" spans="1:2" x14ac:dyDescent="0.3">
      <c r="A6116" s="3" t="s">
        <v>6116</v>
      </c>
      <c r="B6116" s="1">
        <v>3578.27</v>
      </c>
    </row>
    <row r="6117" spans="1:2" x14ac:dyDescent="0.3">
      <c r="A6117" s="3" t="s">
        <v>6117</v>
      </c>
      <c r="B6117" s="1">
        <v>548.98</v>
      </c>
    </row>
    <row r="6118" spans="1:2" x14ac:dyDescent="0.3">
      <c r="A6118" s="3" t="s">
        <v>6118</v>
      </c>
      <c r="B6118" s="1">
        <v>4.99</v>
      </c>
    </row>
    <row r="6119" spans="1:2" x14ac:dyDescent="0.3">
      <c r="A6119" s="3" t="s">
        <v>6119</v>
      </c>
      <c r="B6119" s="1">
        <v>69.989999999999995</v>
      </c>
    </row>
    <row r="6120" spans="1:2" x14ac:dyDescent="0.3">
      <c r="A6120" s="3" t="s">
        <v>6120</v>
      </c>
      <c r="B6120" s="1">
        <v>69.989999999999995</v>
      </c>
    </row>
    <row r="6121" spans="1:2" x14ac:dyDescent="0.3">
      <c r="A6121" s="3" t="s">
        <v>6121</v>
      </c>
      <c r="B6121" s="1">
        <v>119.97999999999999</v>
      </c>
    </row>
    <row r="6122" spans="1:2" x14ac:dyDescent="0.3">
      <c r="A6122" s="3" t="s">
        <v>6122</v>
      </c>
      <c r="B6122" s="1">
        <v>85.48</v>
      </c>
    </row>
    <row r="6123" spans="1:2" x14ac:dyDescent="0.3">
      <c r="A6123" s="3" t="s">
        <v>6123</v>
      </c>
      <c r="B6123" s="1">
        <v>7.28</v>
      </c>
    </row>
    <row r="6124" spans="1:2" x14ac:dyDescent="0.3">
      <c r="A6124" s="3" t="s">
        <v>6124</v>
      </c>
      <c r="B6124" s="1">
        <v>39.980000000000004</v>
      </c>
    </row>
    <row r="6125" spans="1:2" x14ac:dyDescent="0.3">
      <c r="A6125" s="3" t="s">
        <v>6125</v>
      </c>
      <c r="B6125" s="1">
        <v>4329.6099999999997</v>
      </c>
    </row>
    <row r="6126" spans="1:2" x14ac:dyDescent="0.3">
      <c r="A6126" s="3" t="s">
        <v>6126</v>
      </c>
      <c r="B6126" s="1">
        <v>1155.48</v>
      </c>
    </row>
    <row r="6127" spans="1:2" x14ac:dyDescent="0.3">
      <c r="A6127" s="3" t="s">
        <v>6127</v>
      </c>
      <c r="B6127" s="1">
        <v>74.98</v>
      </c>
    </row>
    <row r="6128" spans="1:2" x14ac:dyDescent="0.3">
      <c r="A6128" s="3" t="s">
        <v>6128</v>
      </c>
      <c r="B6128" s="1">
        <v>50.230000000000004</v>
      </c>
    </row>
    <row r="6129" spans="1:2" x14ac:dyDescent="0.3">
      <c r="A6129" s="3" t="s">
        <v>6129</v>
      </c>
      <c r="B6129" s="1">
        <v>2443.35</v>
      </c>
    </row>
    <row r="6130" spans="1:2" x14ac:dyDescent="0.3">
      <c r="A6130" s="3" t="s">
        <v>6130</v>
      </c>
      <c r="B6130" s="1">
        <v>2340.9399999999991</v>
      </c>
    </row>
    <row r="6131" spans="1:2" x14ac:dyDescent="0.3">
      <c r="A6131" s="3" t="s">
        <v>6131</v>
      </c>
      <c r="B6131" s="1">
        <v>3743.3924999999995</v>
      </c>
    </row>
    <row r="6132" spans="1:2" x14ac:dyDescent="0.3">
      <c r="A6132" s="3" t="s">
        <v>6132</v>
      </c>
      <c r="B6132" s="1">
        <v>5716.5195999999987</v>
      </c>
    </row>
    <row r="6133" spans="1:2" x14ac:dyDescent="0.3">
      <c r="A6133" s="3" t="s">
        <v>6133</v>
      </c>
      <c r="B6133" s="1">
        <v>13.98</v>
      </c>
    </row>
    <row r="6134" spans="1:2" x14ac:dyDescent="0.3">
      <c r="A6134" s="3" t="s">
        <v>6134</v>
      </c>
      <c r="B6134" s="1">
        <v>4978.0481999999993</v>
      </c>
    </row>
    <row r="6135" spans="1:2" x14ac:dyDescent="0.3">
      <c r="A6135" s="3" t="s">
        <v>6135</v>
      </c>
      <c r="B6135" s="1">
        <v>2997.3199999999997</v>
      </c>
    </row>
    <row r="6136" spans="1:2" x14ac:dyDescent="0.3">
      <c r="A6136" s="3" t="s">
        <v>6136</v>
      </c>
      <c r="B6136" s="1">
        <v>40.230000000000004</v>
      </c>
    </row>
    <row r="6137" spans="1:2" x14ac:dyDescent="0.3">
      <c r="A6137" s="3" t="s">
        <v>6137</v>
      </c>
      <c r="B6137" s="1">
        <v>4.99</v>
      </c>
    </row>
    <row r="6138" spans="1:2" x14ac:dyDescent="0.3">
      <c r="A6138" s="3" t="s">
        <v>6138</v>
      </c>
      <c r="B6138" s="1">
        <v>574.98</v>
      </c>
    </row>
    <row r="6139" spans="1:2" x14ac:dyDescent="0.3">
      <c r="A6139" s="3" t="s">
        <v>6139</v>
      </c>
      <c r="B6139" s="1">
        <v>3261.33</v>
      </c>
    </row>
    <row r="6140" spans="1:2" x14ac:dyDescent="0.3">
      <c r="A6140" s="3" t="s">
        <v>6140</v>
      </c>
      <c r="B6140" s="1">
        <v>79.95</v>
      </c>
    </row>
    <row r="6141" spans="1:2" x14ac:dyDescent="0.3">
      <c r="A6141" s="3" t="s">
        <v>6141</v>
      </c>
      <c r="B6141" s="1">
        <v>6037.8899999999994</v>
      </c>
    </row>
    <row r="6142" spans="1:2" x14ac:dyDescent="0.3">
      <c r="A6142" s="3" t="s">
        <v>6142</v>
      </c>
      <c r="B6142" s="1">
        <v>1967.45</v>
      </c>
    </row>
    <row r="6143" spans="1:2" x14ac:dyDescent="0.3">
      <c r="A6143" s="3" t="s">
        <v>6143</v>
      </c>
      <c r="B6143" s="1">
        <v>47.2</v>
      </c>
    </row>
    <row r="6144" spans="1:2" x14ac:dyDescent="0.3">
      <c r="A6144" s="3" t="s">
        <v>6144</v>
      </c>
      <c r="B6144" s="1">
        <v>2384.0700000000002</v>
      </c>
    </row>
    <row r="6145" spans="1:2" x14ac:dyDescent="0.3">
      <c r="A6145" s="3" t="s">
        <v>6145</v>
      </c>
      <c r="B6145" s="1">
        <v>60.47</v>
      </c>
    </row>
    <row r="6146" spans="1:2" x14ac:dyDescent="0.3">
      <c r="A6146" s="3" t="s">
        <v>6146</v>
      </c>
      <c r="B6146" s="1">
        <v>1350.75</v>
      </c>
    </row>
    <row r="6147" spans="1:2" x14ac:dyDescent="0.3">
      <c r="A6147" s="3" t="s">
        <v>6147</v>
      </c>
      <c r="B6147" s="1">
        <v>32.6</v>
      </c>
    </row>
    <row r="6148" spans="1:2" x14ac:dyDescent="0.3">
      <c r="A6148" s="3" t="s">
        <v>6148</v>
      </c>
      <c r="B6148" s="1">
        <v>2143.8974999999991</v>
      </c>
    </row>
    <row r="6149" spans="1:2" x14ac:dyDescent="0.3">
      <c r="A6149" s="3" t="s">
        <v>6149</v>
      </c>
      <c r="B6149" s="1">
        <v>7159.7000000000007</v>
      </c>
    </row>
    <row r="6150" spans="1:2" x14ac:dyDescent="0.3">
      <c r="A6150" s="3" t="s">
        <v>6150</v>
      </c>
      <c r="B6150" s="1">
        <v>1155.48</v>
      </c>
    </row>
    <row r="6151" spans="1:2" x14ac:dyDescent="0.3">
      <c r="A6151" s="3" t="s">
        <v>6151</v>
      </c>
      <c r="B6151" s="1">
        <v>86.949999999999989</v>
      </c>
    </row>
    <row r="6152" spans="1:2" x14ac:dyDescent="0.3">
      <c r="A6152" s="3" t="s">
        <v>6152</v>
      </c>
      <c r="B6152" s="1">
        <v>119.97999999999999</v>
      </c>
    </row>
    <row r="6153" spans="1:2" x14ac:dyDescent="0.3">
      <c r="A6153" s="3" t="s">
        <v>6153</v>
      </c>
      <c r="B6153" s="1">
        <v>1155.48</v>
      </c>
    </row>
    <row r="6154" spans="1:2" x14ac:dyDescent="0.3">
      <c r="A6154" s="3" t="s">
        <v>6154</v>
      </c>
      <c r="B6154" s="1">
        <v>13.98</v>
      </c>
    </row>
    <row r="6155" spans="1:2" x14ac:dyDescent="0.3">
      <c r="A6155" s="3" t="s">
        <v>6155</v>
      </c>
      <c r="B6155" s="1">
        <v>5913.24</v>
      </c>
    </row>
    <row r="6156" spans="1:2" x14ac:dyDescent="0.3">
      <c r="A6156" s="3" t="s">
        <v>6156</v>
      </c>
      <c r="B6156" s="1">
        <v>2543.4399999999996</v>
      </c>
    </row>
    <row r="6157" spans="1:2" x14ac:dyDescent="0.3">
      <c r="A6157" s="3" t="s">
        <v>6157</v>
      </c>
      <c r="B6157" s="1">
        <v>61.58</v>
      </c>
    </row>
    <row r="6158" spans="1:2" x14ac:dyDescent="0.3">
      <c r="A6158" s="3" t="s">
        <v>6158</v>
      </c>
      <c r="B6158" s="1">
        <v>127.95</v>
      </c>
    </row>
    <row r="6159" spans="1:2" x14ac:dyDescent="0.3">
      <c r="A6159" s="3" t="s">
        <v>6159</v>
      </c>
      <c r="B6159" s="1">
        <v>88.97999999999999</v>
      </c>
    </row>
    <row r="6160" spans="1:2" x14ac:dyDescent="0.3">
      <c r="A6160" s="3" t="s">
        <v>6160</v>
      </c>
      <c r="B6160" s="1">
        <v>3932.5424999999996</v>
      </c>
    </row>
    <row r="6161" spans="1:2" x14ac:dyDescent="0.3">
      <c r="A6161" s="3" t="s">
        <v>6161</v>
      </c>
      <c r="B6161" s="1">
        <v>48.97</v>
      </c>
    </row>
    <row r="6162" spans="1:2" x14ac:dyDescent="0.3">
      <c r="A6162" s="3" t="s">
        <v>6162</v>
      </c>
      <c r="B6162" s="1">
        <v>4985.3795999999993</v>
      </c>
    </row>
    <row r="6163" spans="1:2" x14ac:dyDescent="0.3">
      <c r="A6163" s="3" t="s">
        <v>6163</v>
      </c>
      <c r="B6163" s="1">
        <v>1174.48</v>
      </c>
    </row>
    <row r="6164" spans="1:2" x14ac:dyDescent="0.3">
      <c r="A6164" s="3" t="s">
        <v>6164</v>
      </c>
      <c r="B6164" s="1">
        <v>27.279999999999998</v>
      </c>
    </row>
    <row r="6165" spans="1:2" x14ac:dyDescent="0.3">
      <c r="A6165" s="3" t="s">
        <v>6165</v>
      </c>
      <c r="B6165" s="1">
        <v>32.269999999999996</v>
      </c>
    </row>
    <row r="6166" spans="1:2" x14ac:dyDescent="0.3">
      <c r="A6166" s="3" t="s">
        <v>6166</v>
      </c>
      <c r="B6166" s="1">
        <v>49.97</v>
      </c>
    </row>
    <row r="6167" spans="1:2" x14ac:dyDescent="0.3">
      <c r="A6167" s="3" t="s">
        <v>6167</v>
      </c>
      <c r="B6167" s="1">
        <v>173.47</v>
      </c>
    </row>
    <row r="6168" spans="1:2" x14ac:dyDescent="0.3">
      <c r="A6168" s="3" t="s">
        <v>6168</v>
      </c>
      <c r="B6168" s="1">
        <v>161.29</v>
      </c>
    </row>
    <row r="6169" spans="1:2" x14ac:dyDescent="0.3">
      <c r="A6169" s="3" t="s">
        <v>6169</v>
      </c>
      <c r="B6169" s="1">
        <v>2428.0499999999997</v>
      </c>
    </row>
    <row r="6170" spans="1:2" x14ac:dyDescent="0.3">
      <c r="A6170" s="3" t="s">
        <v>6170</v>
      </c>
      <c r="B6170" s="1">
        <v>82.259999999999991</v>
      </c>
    </row>
    <row r="6171" spans="1:2" x14ac:dyDescent="0.3">
      <c r="A6171" s="3" t="s">
        <v>6171</v>
      </c>
      <c r="B6171" s="1">
        <v>564.48</v>
      </c>
    </row>
    <row r="6172" spans="1:2" x14ac:dyDescent="0.3">
      <c r="A6172" s="3" t="s">
        <v>6172</v>
      </c>
      <c r="B6172" s="1">
        <v>59.980000000000004</v>
      </c>
    </row>
    <row r="6173" spans="1:2" x14ac:dyDescent="0.3">
      <c r="A6173" s="3" t="s">
        <v>6173</v>
      </c>
      <c r="B6173" s="1">
        <v>56.980000000000004</v>
      </c>
    </row>
    <row r="6174" spans="1:2" x14ac:dyDescent="0.3">
      <c r="A6174" s="3" t="s">
        <v>6174</v>
      </c>
      <c r="B6174" s="1">
        <v>2992.33</v>
      </c>
    </row>
    <row r="6175" spans="1:2" x14ac:dyDescent="0.3">
      <c r="A6175" s="3" t="s">
        <v>6175</v>
      </c>
      <c r="B6175" s="1">
        <v>31.269999999999996</v>
      </c>
    </row>
    <row r="6176" spans="1:2" x14ac:dyDescent="0.3">
      <c r="A6176" s="3" t="s">
        <v>6176</v>
      </c>
      <c r="B6176" s="1">
        <v>7.28</v>
      </c>
    </row>
    <row r="6177" spans="1:2" x14ac:dyDescent="0.3">
      <c r="A6177" s="3" t="s">
        <v>6177</v>
      </c>
      <c r="B6177" s="1">
        <v>33.979999999999997</v>
      </c>
    </row>
    <row r="6178" spans="1:2" x14ac:dyDescent="0.3">
      <c r="A6178" s="3" t="s">
        <v>6178</v>
      </c>
      <c r="B6178" s="1">
        <v>35</v>
      </c>
    </row>
    <row r="6179" spans="1:2" x14ac:dyDescent="0.3">
      <c r="A6179" s="3" t="s">
        <v>6179</v>
      </c>
      <c r="B6179" s="1">
        <v>2443.35</v>
      </c>
    </row>
    <row r="6180" spans="1:2" x14ac:dyDescent="0.3">
      <c r="A6180" s="3" t="s">
        <v>6180</v>
      </c>
      <c r="B6180" s="1">
        <v>28.479999999999997</v>
      </c>
    </row>
    <row r="6181" spans="1:2" x14ac:dyDescent="0.3">
      <c r="A6181" s="3" t="s">
        <v>6181</v>
      </c>
      <c r="B6181" s="1">
        <v>7.28</v>
      </c>
    </row>
    <row r="6182" spans="1:2" x14ac:dyDescent="0.3">
      <c r="A6182" s="3" t="s">
        <v>6182</v>
      </c>
      <c r="B6182" s="1">
        <v>38.980000000000004</v>
      </c>
    </row>
    <row r="6183" spans="1:2" x14ac:dyDescent="0.3">
      <c r="A6183" s="3" t="s">
        <v>6183</v>
      </c>
      <c r="B6183" s="1">
        <v>138.44999999999999</v>
      </c>
    </row>
    <row r="6184" spans="1:2" x14ac:dyDescent="0.3">
      <c r="A6184" s="3" t="s">
        <v>6184</v>
      </c>
      <c r="B6184" s="1">
        <v>1198.97</v>
      </c>
    </row>
    <row r="6185" spans="1:2" x14ac:dyDescent="0.3">
      <c r="A6185" s="3" t="s">
        <v>6185</v>
      </c>
      <c r="B6185" s="1">
        <v>21.49</v>
      </c>
    </row>
    <row r="6186" spans="1:2" x14ac:dyDescent="0.3">
      <c r="A6186" s="3" t="s">
        <v>6186</v>
      </c>
      <c r="B6186" s="1">
        <v>3991.9399999999987</v>
      </c>
    </row>
    <row r="6187" spans="1:2" x14ac:dyDescent="0.3">
      <c r="A6187" s="3" t="s">
        <v>6187</v>
      </c>
      <c r="B6187" s="1">
        <v>34.99</v>
      </c>
    </row>
    <row r="6188" spans="1:2" x14ac:dyDescent="0.3">
      <c r="A6188" s="3" t="s">
        <v>6188</v>
      </c>
      <c r="B6188" s="1">
        <v>1134.47</v>
      </c>
    </row>
    <row r="6189" spans="1:2" x14ac:dyDescent="0.3">
      <c r="A6189" s="3" t="s">
        <v>6189</v>
      </c>
      <c r="B6189" s="1">
        <v>1249.8399999999999</v>
      </c>
    </row>
    <row r="6190" spans="1:2" x14ac:dyDescent="0.3">
      <c r="A6190" s="3" t="s">
        <v>6190</v>
      </c>
      <c r="B6190" s="1">
        <v>791.32</v>
      </c>
    </row>
    <row r="6191" spans="1:2" x14ac:dyDescent="0.3">
      <c r="A6191" s="3" t="s">
        <v>6191</v>
      </c>
      <c r="B6191" s="1">
        <v>2452.0399999999995</v>
      </c>
    </row>
    <row r="6192" spans="1:2" x14ac:dyDescent="0.3">
      <c r="A6192" s="3" t="s">
        <v>6192</v>
      </c>
      <c r="B6192" s="1">
        <v>3173.9399999999991</v>
      </c>
    </row>
    <row r="6193" spans="1:2" x14ac:dyDescent="0.3">
      <c r="A6193" s="3" t="s">
        <v>6193</v>
      </c>
      <c r="B6193" s="1">
        <v>4143.26</v>
      </c>
    </row>
    <row r="6194" spans="1:2" x14ac:dyDescent="0.3">
      <c r="A6194" s="3" t="s">
        <v>6194</v>
      </c>
      <c r="B6194" s="1">
        <v>8183.0399999999991</v>
      </c>
    </row>
    <row r="6195" spans="1:2" x14ac:dyDescent="0.3">
      <c r="A6195" s="3" t="s">
        <v>6195</v>
      </c>
      <c r="B6195" s="1">
        <v>70.240000000000009</v>
      </c>
    </row>
    <row r="6196" spans="1:2" x14ac:dyDescent="0.3">
      <c r="A6196" s="3" t="s">
        <v>6196</v>
      </c>
      <c r="B6196" s="1">
        <v>191.26999999999998</v>
      </c>
    </row>
    <row r="6197" spans="1:2" x14ac:dyDescent="0.3">
      <c r="A6197" s="3" t="s">
        <v>6197</v>
      </c>
      <c r="B6197" s="1">
        <v>3271.8199999999997</v>
      </c>
    </row>
    <row r="6198" spans="1:2" x14ac:dyDescent="0.3">
      <c r="A6198" s="3" t="s">
        <v>6198</v>
      </c>
      <c r="B6198" s="1">
        <v>4384.0681999999997</v>
      </c>
    </row>
    <row r="6199" spans="1:2" x14ac:dyDescent="0.3">
      <c r="A6199" s="3" t="s">
        <v>6199</v>
      </c>
      <c r="B6199" s="1">
        <v>43.980000000000004</v>
      </c>
    </row>
    <row r="6200" spans="1:2" x14ac:dyDescent="0.3">
      <c r="A6200" s="3" t="s">
        <v>6200</v>
      </c>
      <c r="B6200" s="1">
        <v>83.97</v>
      </c>
    </row>
    <row r="6201" spans="1:2" x14ac:dyDescent="0.3">
      <c r="A6201" s="3" t="s">
        <v>6201</v>
      </c>
      <c r="B6201" s="1">
        <v>2644.0681999999997</v>
      </c>
    </row>
    <row r="6202" spans="1:2" x14ac:dyDescent="0.3">
      <c r="A6202" s="3" t="s">
        <v>6202</v>
      </c>
      <c r="B6202" s="1">
        <v>1682.4075</v>
      </c>
    </row>
    <row r="6203" spans="1:2" x14ac:dyDescent="0.3">
      <c r="A6203" s="3" t="s">
        <v>6203</v>
      </c>
      <c r="B6203" s="1">
        <v>39.980000000000004</v>
      </c>
    </row>
    <row r="6204" spans="1:2" x14ac:dyDescent="0.3">
      <c r="A6204" s="3" t="s">
        <v>6204</v>
      </c>
      <c r="B6204" s="1">
        <v>53.99</v>
      </c>
    </row>
    <row r="6205" spans="1:2" x14ac:dyDescent="0.3">
      <c r="A6205" s="3" t="s">
        <v>6205</v>
      </c>
      <c r="B6205" s="1">
        <v>90.250000000000014</v>
      </c>
    </row>
    <row r="6206" spans="1:2" x14ac:dyDescent="0.3">
      <c r="A6206" s="3" t="s">
        <v>6206</v>
      </c>
      <c r="B6206" s="1">
        <v>6918.8724999999986</v>
      </c>
    </row>
    <row r="6207" spans="1:2" x14ac:dyDescent="0.3">
      <c r="A6207" s="3" t="s">
        <v>6207</v>
      </c>
      <c r="B6207" s="1">
        <v>1155.48</v>
      </c>
    </row>
    <row r="6208" spans="1:2" x14ac:dyDescent="0.3">
      <c r="A6208" s="3" t="s">
        <v>6208</v>
      </c>
      <c r="B6208" s="1">
        <v>6056.51</v>
      </c>
    </row>
    <row r="6209" spans="1:2" x14ac:dyDescent="0.3">
      <c r="A6209" s="3" t="s">
        <v>6209</v>
      </c>
      <c r="B6209" s="1">
        <v>1134.47</v>
      </c>
    </row>
    <row r="6210" spans="1:2" x14ac:dyDescent="0.3">
      <c r="A6210" s="3" t="s">
        <v>6210</v>
      </c>
      <c r="B6210" s="1">
        <v>7.28</v>
      </c>
    </row>
    <row r="6211" spans="1:2" x14ac:dyDescent="0.3">
      <c r="A6211" s="3" t="s">
        <v>6211</v>
      </c>
      <c r="B6211" s="1">
        <v>5635.9081999999999</v>
      </c>
    </row>
    <row r="6212" spans="1:2" x14ac:dyDescent="0.3">
      <c r="A6212" s="3" t="s">
        <v>6212</v>
      </c>
      <c r="B6212" s="1">
        <v>5217.6981999999998</v>
      </c>
    </row>
    <row r="6213" spans="1:2" x14ac:dyDescent="0.3">
      <c r="A6213" s="3" t="s">
        <v>6213</v>
      </c>
      <c r="B6213" s="1">
        <v>77.27000000000001</v>
      </c>
    </row>
    <row r="6214" spans="1:2" x14ac:dyDescent="0.3">
      <c r="A6214" s="3" t="s">
        <v>6214</v>
      </c>
      <c r="B6214" s="1">
        <v>4.99</v>
      </c>
    </row>
    <row r="6215" spans="1:2" x14ac:dyDescent="0.3">
      <c r="A6215" s="3" t="s">
        <v>6215</v>
      </c>
      <c r="B6215" s="1">
        <v>3578.27</v>
      </c>
    </row>
    <row r="6216" spans="1:2" x14ac:dyDescent="0.3">
      <c r="A6216" s="3" t="s">
        <v>6216</v>
      </c>
      <c r="B6216" s="1">
        <v>2049.0981999999999</v>
      </c>
    </row>
    <row r="6217" spans="1:2" x14ac:dyDescent="0.3">
      <c r="A6217" s="3" t="s">
        <v>6217</v>
      </c>
      <c r="B6217" s="1">
        <v>64.47</v>
      </c>
    </row>
    <row r="6218" spans="1:2" x14ac:dyDescent="0.3">
      <c r="A6218" s="3" t="s">
        <v>6218</v>
      </c>
      <c r="B6218" s="1">
        <v>39.980000000000004</v>
      </c>
    </row>
    <row r="6219" spans="1:2" x14ac:dyDescent="0.3">
      <c r="A6219" s="3" t="s">
        <v>6219</v>
      </c>
      <c r="B6219" s="1">
        <v>128.84</v>
      </c>
    </row>
    <row r="6220" spans="1:2" x14ac:dyDescent="0.3">
      <c r="A6220" s="3" t="s">
        <v>6220</v>
      </c>
      <c r="B6220" s="1">
        <v>621.96</v>
      </c>
    </row>
    <row r="6221" spans="1:2" x14ac:dyDescent="0.3">
      <c r="A6221" s="3" t="s">
        <v>6221</v>
      </c>
      <c r="B6221" s="1">
        <v>2514.9299999999994</v>
      </c>
    </row>
    <row r="6222" spans="1:2" x14ac:dyDescent="0.3">
      <c r="A6222" s="3" t="s">
        <v>6222</v>
      </c>
      <c r="B6222" s="1">
        <v>89.97</v>
      </c>
    </row>
    <row r="6223" spans="1:2" x14ac:dyDescent="0.3">
      <c r="A6223" s="3" t="s">
        <v>6223</v>
      </c>
      <c r="B6223" s="1">
        <v>1725.21</v>
      </c>
    </row>
    <row r="6224" spans="1:2" x14ac:dyDescent="0.3">
      <c r="A6224" s="3" t="s">
        <v>6224</v>
      </c>
      <c r="B6224" s="1">
        <v>64.97</v>
      </c>
    </row>
    <row r="6225" spans="1:2" x14ac:dyDescent="0.3">
      <c r="A6225" s="3" t="s">
        <v>6225</v>
      </c>
      <c r="B6225" s="1">
        <v>124.41</v>
      </c>
    </row>
    <row r="6226" spans="1:2" x14ac:dyDescent="0.3">
      <c r="A6226" s="3" t="s">
        <v>6226</v>
      </c>
      <c r="B6226" s="1">
        <v>2049.0981999999999</v>
      </c>
    </row>
    <row r="6227" spans="1:2" x14ac:dyDescent="0.3">
      <c r="A6227" s="3" t="s">
        <v>6227</v>
      </c>
      <c r="B6227" s="1">
        <v>7.28</v>
      </c>
    </row>
    <row r="6228" spans="1:2" x14ac:dyDescent="0.3">
      <c r="A6228" s="3" t="s">
        <v>6228</v>
      </c>
      <c r="B6228" s="1">
        <v>12.98</v>
      </c>
    </row>
    <row r="6229" spans="1:2" x14ac:dyDescent="0.3">
      <c r="A6229" s="3" t="s">
        <v>6229</v>
      </c>
      <c r="B6229" s="1">
        <v>118.78000000000002</v>
      </c>
    </row>
    <row r="6230" spans="1:2" x14ac:dyDescent="0.3">
      <c r="A6230" s="3" t="s">
        <v>6230</v>
      </c>
      <c r="B6230" s="1">
        <v>78.97999999999999</v>
      </c>
    </row>
    <row r="6231" spans="1:2" x14ac:dyDescent="0.3">
      <c r="A6231" s="3" t="s">
        <v>6231</v>
      </c>
      <c r="B6231" s="1">
        <v>13.98</v>
      </c>
    </row>
    <row r="6232" spans="1:2" x14ac:dyDescent="0.3">
      <c r="A6232" s="3" t="s">
        <v>6232</v>
      </c>
      <c r="B6232" s="1">
        <v>5898.26</v>
      </c>
    </row>
    <row r="6233" spans="1:2" x14ac:dyDescent="0.3">
      <c r="A6233" s="3" t="s">
        <v>6233</v>
      </c>
      <c r="B6233" s="1">
        <v>1263.82</v>
      </c>
    </row>
    <row r="6234" spans="1:2" x14ac:dyDescent="0.3">
      <c r="A6234" s="3" t="s">
        <v>6234</v>
      </c>
      <c r="B6234" s="1">
        <v>4798.34</v>
      </c>
    </row>
    <row r="6235" spans="1:2" x14ac:dyDescent="0.3">
      <c r="A6235" s="3" t="s">
        <v>6235</v>
      </c>
      <c r="B6235" s="1">
        <v>3578.27</v>
      </c>
    </row>
    <row r="6236" spans="1:2" x14ac:dyDescent="0.3">
      <c r="A6236" s="3" t="s">
        <v>6236</v>
      </c>
      <c r="B6236" s="1">
        <v>87.249999999999986</v>
      </c>
    </row>
    <row r="6237" spans="1:2" x14ac:dyDescent="0.3">
      <c r="A6237" s="3" t="s">
        <v>6237</v>
      </c>
      <c r="B6237" s="1">
        <v>4.99</v>
      </c>
    </row>
    <row r="6238" spans="1:2" x14ac:dyDescent="0.3">
      <c r="A6238" s="3" t="s">
        <v>6238</v>
      </c>
      <c r="B6238" s="1">
        <v>5328.23</v>
      </c>
    </row>
    <row r="6239" spans="1:2" x14ac:dyDescent="0.3">
      <c r="A6239" s="3" t="s">
        <v>6239</v>
      </c>
      <c r="B6239" s="1">
        <v>27.769999999999996</v>
      </c>
    </row>
    <row r="6240" spans="1:2" x14ac:dyDescent="0.3">
      <c r="A6240" s="3" t="s">
        <v>6240</v>
      </c>
      <c r="B6240" s="1">
        <v>1274.0782000000002</v>
      </c>
    </row>
    <row r="6241" spans="1:2" x14ac:dyDescent="0.3">
      <c r="A6241" s="3" t="s">
        <v>6241</v>
      </c>
      <c r="B6241" s="1">
        <v>1848.9075</v>
      </c>
    </row>
    <row r="6242" spans="1:2" x14ac:dyDescent="0.3">
      <c r="A6242" s="3" t="s">
        <v>6242</v>
      </c>
      <c r="B6242" s="1">
        <v>29.479999999999997</v>
      </c>
    </row>
    <row r="6243" spans="1:2" x14ac:dyDescent="0.3">
      <c r="A6243" s="3" t="s">
        <v>6243</v>
      </c>
      <c r="B6243" s="1">
        <v>1249.8399999999999</v>
      </c>
    </row>
    <row r="6244" spans="1:2" x14ac:dyDescent="0.3">
      <c r="A6244" s="3" t="s">
        <v>6244</v>
      </c>
      <c r="B6244" s="1">
        <v>36.93</v>
      </c>
    </row>
    <row r="6245" spans="1:2" x14ac:dyDescent="0.3">
      <c r="A6245" s="3" t="s">
        <v>6245</v>
      </c>
      <c r="B6245" s="1">
        <v>3.99</v>
      </c>
    </row>
    <row r="6246" spans="1:2" x14ac:dyDescent="0.3">
      <c r="A6246" s="3" t="s">
        <v>6246</v>
      </c>
      <c r="B6246" s="1">
        <v>8195.4999999999982</v>
      </c>
    </row>
    <row r="6247" spans="1:2" x14ac:dyDescent="0.3">
      <c r="A6247" s="3" t="s">
        <v>6247</v>
      </c>
      <c r="B6247" s="1">
        <v>5873.26</v>
      </c>
    </row>
    <row r="6248" spans="1:2" x14ac:dyDescent="0.3">
      <c r="A6248" s="3" t="s">
        <v>6248</v>
      </c>
      <c r="B6248" s="1">
        <v>6012.23</v>
      </c>
    </row>
    <row r="6249" spans="1:2" x14ac:dyDescent="0.3">
      <c r="A6249" s="3" t="s">
        <v>6249</v>
      </c>
      <c r="B6249" s="1">
        <v>158.51</v>
      </c>
    </row>
    <row r="6250" spans="1:2" x14ac:dyDescent="0.3">
      <c r="A6250" s="3" t="s">
        <v>6250</v>
      </c>
      <c r="B6250" s="1">
        <v>39.980000000000004</v>
      </c>
    </row>
    <row r="6251" spans="1:2" x14ac:dyDescent="0.3">
      <c r="A6251" s="3" t="s">
        <v>6251</v>
      </c>
      <c r="B6251" s="1">
        <v>786.33</v>
      </c>
    </row>
    <row r="6252" spans="1:2" x14ac:dyDescent="0.3">
      <c r="A6252" s="3" t="s">
        <v>6252</v>
      </c>
      <c r="B6252" s="1">
        <v>2645.3995999999997</v>
      </c>
    </row>
    <row r="6253" spans="1:2" x14ac:dyDescent="0.3">
      <c r="A6253" s="3" t="s">
        <v>6253</v>
      </c>
      <c r="B6253" s="1">
        <v>4467.74</v>
      </c>
    </row>
    <row r="6254" spans="1:2" x14ac:dyDescent="0.3">
      <c r="A6254" s="3" t="s">
        <v>6254</v>
      </c>
      <c r="B6254" s="1">
        <v>39.980000000000004</v>
      </c>
    </row>
    <row r="6255" spans="1:2" x14ac:dyDescent="0.3">
      <c r="A6255" s="3" t="s">
        <v>6255</v>
      </c>
      <c r="B6255" s="1">
        <v>33.979999999999997</v>
      </c>
    </row>
    <row r="6256" spans="1:2" x14ac:dyDescent="0.3">
      <c r="A6256" s="3" t="s">
        <v>6256</v>
      </c>
      <c r="B6256" s="1">
        <v>29.979999999999997</v>
      </c>
    </row>
    <row r="6257" spans="1:2" x14ac:dyDescent="0.3">
      <c r="A6257" s="3" t="s">
        <v>6257</v>
      </c>
      <c r="B6257" s="1">
        <v>2442.2799999999997</v>
      </c>
    </row>
    <row r="6258" spans="1:2" x14ac:dyDescent="0.3">
      <c r="A6258" s="3" t="s">
        <v>6258</v>
      </c>
      <c r="B6258" s="1">
        <v>4167.2299999999996</v>
      </c>
    </row>
    <row r="6259" spans="1:2" x14ac:dyDescent="0.3">
      <c r="A6259" s="3" t="s">
        <v>6259</v>
      </c>
      <c r="B6259" s="1">
        <v>78.97999999999999</v>
      </c>
    </row>
    <row r="6260" spans="1:2" x14ac:dyDescent="0.3">
      <c r="A6260" s="3" t="s">
        <v>6260</v>
      </c>
      <c r="B6260" s="1">
        <v>2049.0981999999999</v>
      </c>
    </row>
    <row r="6261" spans="1:2" x14ac:dyDescent="0.3">
      <c r="A6261" s="3" t="s">
        <v>6261</v>
      </c>
      <c r="B6261" s="1">
        <v>157.29</v>
      </c>
    </row>
    <row r="6262" spans="1:2" x14ac:dyDescent="0.3">
      <c r="A6262" s="3" t="s">
        <v>6262</v>
      </c>
      <c r="B6262" s="1">
        <v>46.47</v>
      </c>
    </row>
    <row r="6263" spans="1:2" x14ac:dyDescent="0.3">
      <c r="A6263" s="3" t="s">
        <v>6263</v>
      </c>
      <c r="B6263" s="1">
        <v>80.959999999999994</v>
      </c>
    </row>
    <row r="6264" spans="1:2" x14ac:dyDescent="0.3">
      <c r="A6264" s="3" t="s">
        <v>6264</v>
      </c>
      <c r="B6264" s="1">
        <v>7.28</v>
      </c>
    </row>
    <row r="6265" spans="1:2" x14ac:dyDescent="0.3">
      <c r="A6265" s="3" t="s">
        <v>6265</v>
      </c>
      <c r="B6265" s="1">
        <v>49.97</v>
      </c>
    </row>
    <row r="6266" spans="1:2" x14ac:dyDescent="0.3">
      <c r="A6266" s="3" t="s">
        <v>6266</v>
      </c>
      <c r="B6266" s="1">
        <v>5314.25</v>
      </c>
    </row>
    <row r="6267" spans="1:2" x14ac:dyDescent="0.3">
      <c r="A6267" s="3" t="s">
        <v>6267</v>
      </c>
      <c r="B6267" s="1">
        <v>23.97</v>
      </c>
    </row>
    <row r="6268" spans="1:2" x14ac:dyDescent="0.3">
      <c r="A6268" s="3" t="s">
        <v>6268</v>
      </c>
      <c r="B6268" s="1">
        <v>56.97</v>
      </c>
    </row>
    <row r="6269" spans="1:2" x14ac:dyDescent="0.3">
      <c r="A6269" s="3" t="s">
        <v>6269</v>
      </c>
      <c r="B6269" s="1">
        <v>73.959999999999994</v>
      </c>
    </row>
    <row r="6270" spans="1:2" x14ac:dyDescent="0.3">
      <c r="A6270" s="3" t="s">
        <v>6270</v>
      </c>
      <c r="B6270" s="1">
        <v>4750.0099999999993</v>
      </c>
    </row>
    <row r="6271" spans="1:2" x14ac:dyDescent="0.3">
      <c r="A6271" s="3" t="s">
        <v>6271</v>
      </c>
      <c r="B6271" s="1">
        <v>23.97</v>
      </c>
    </row>
    <row r="6272" spans="1:2" x14ac:dyDescent="0.3">
      <c r="A6272" s="3" t="s">
        <v>6272</v>
      </c>
      <c r="B6272" s="1">
        <v>4180.2274999999991</v>
      </c>
    </row>
    <row r="6273" spans="1:2" x14ac:dyDescent="0.3">
      <c r="A6273" s="3" t="s">
        <v>6273</v>
      </c>
      <c r="B6273" s="1">
        <v>1169.46</v>
      </c>
    </row>
    <row r="6274" spans="1:2" x14ac:dyDescent="0.3">
      <c r="A6274" s="3" t="s">
        <v>6274</v>
      </c>
      <c r="B6274" s="1">
        <v>2049.0981999999999</v>
      </c>
    </row>
    <row r="6275" spans="1:2" x14ac:dyDescent="0.3">
      <c r="A6275" s="3" t="s">
        <v>6275</v>
      </c>
      <c r="B6275" s="1">
        <v>5784.0599999999995</v>
      </c>
    </row>
    <row r="6276" spans="1:2" x14ac:dyDescent="0.3">
      <c r="A6276" s="3" t="s">
        <v>6276</v>
      </c>
      <c r="B6276" s="1">
        <v>6060.5</v>
      </c>
    </row>
    <row r="6277" spans="1:2" x14ac:dyDescent="0.3">
      <c r="A6277" s="3" t="s">
        <v>6277</v>
      </c>
      <c r="B6277" s="1">
        <v>2322.2799999999997</v>
      </c>
    </row>
    <row r="6278" spans="1:2" x14ac:dyDescent="0.3">
      <c r="A6278" s="3" t="s">
        <v>6278</v>
      </c>
      <c r="B6278" s="1">
        <v>1503.5782000000002</v>
      </c>
    </row>
    <row r="6279" spans="1:2" x14ac:dyDescent="0.3">
      <c r="A6279" s="3" t="s">
        <v>6279</v>
      </c>
      <c r="B6279" s="1">
        <v>123.96000000000001</v>
      </c>
    </row>
    <row r="6280" spans="1:2" x14ac:dyDescent="0.3">
      <c r="A6280" s="3" t="s">
        <v>6280</v>
      </c>
      <c r="B6280" s="1">
        <v>561.92000000000007</v>
      </c>
    </row>
    <row r="6281" spans="1:2" x14ac:dyDescent="0.3">
      <c r="A6281" s="3" t="s">
        <v>6281</v>
      </c>
      <c r="B6281" s="1">
        <v>89.46</v>
      </c>
    </row>
    <row r="6282" spans="1:2" x14ac:dyDescent="0.3">
      <c r="A6282" s="3" t="s">
        <v>6282</v>
      </c>
      <c r="B6282" s="1">
        <v>4696.4925000000003</v>
      </c>
    </row>
    <row r="6283" spans="1:2" x14ac:dyDescent="0.3">
      <c r="A6283" s="3" t="s">
        <v>6283</v>
      </c>
      <c r="B6283" s="1">
        <v>2376.4499999999994</v>
      </c>
    </row>
    <row r="6284" spans="1:2" x14ac:dyDescent="0.3">
      <c r="A6284" s="3" t="s">
        <v>6284</v>
      </c>
      <c r="B6284" s="1">
        <v>26.97</v>
      </c>
    </row>
    <row r="6285" spans="1:2" x14ac:dyDescent="0.3">
      <c r="A6285" s="3" t="s">
        <v>6285</v>
      </c>
      <c r="B6285" s="1">
        <v>7.28</v>
      </c>
    </row>
    <row r="6286" spans="1:2" x14ac:dyDescent="0.3">
      <c r="A6286" s="3" t="s">
        <v>6286</v>
      </c>
      <c r="B6286" s="1">
        <v>63.97</v>
      </c>
    </row>
    <row r="6287" spans="1:2" x14ac:dyDescent="0.3">
      <c r="A6287" s="3" t="s">
        <v>6287</v>
      </c>
      <c r="B6287" s="1">
        <v>617.47</v>
      </c>
    </row>
    <row r="6288" spans="1:2" x14ac:dyDescent="0.3">
      <c r="A6288" s="3" t="s">
        <v>6288</v>
      </c>
      <c r="B6288" s="1">
        <v>41.26</v>
      </c>
    </row>
    <row r="6289" spans="1:2" x14ac:dyDescent="0.3">
      <c r="A6289" s="3" t="s">
        <v>6289</v>
      </c>
      <c r="B6289" s="1">
        <v>6831.739599999999</v>
      </c>
    </row>
    <row r="6290" spans="1:2" x14ac:dyDescent="0.3">
      <c r="A6290" s="3" t="s">
        <v>6290</v>
      </c>
      <c r="B6290" s="1">
        <v>100.27000000000001</v>
      </c>
    </row>
    <row r="6291" spans="1:2" x14ac:dyDescent="0.3">
      <c r="A6291" s="3" t="s">
        <v>6291</v>
      </c>
      <c r="B6291" s="1">
        <v>10778.609999999999</v>
      </c>
    </row>
    <row r="6292" spans="1:2" x14ac:dyDescent="0.3">
      <c r="A6292" s="3" t="s">
        <v>6292</v>
      </c>
      <c r="B6292" s="1">
        <v>29.979999999999997</v>
      </c>
    </row>
    <row r="6293" spans="1:2" x14ac:dyDescent="0.3">
      <c r="A6293" s="3" t="s">
        <v>6293</v>
      </c>
      <c r="B6293" s="1">
        <v>2351.9599999999996</v>
      </c>
    </row>
    <row r="6294" spans="1:2" x14ac:dyDescent="0.3">
      <c r="A6294" s="3" t="s">
        <v>6294</v>
      </c>
      <c r="B6294" s="1">
        <v>548.98</v>
      </c>
    </row>
    <row r="6295" spans="1:2" x14ac:dyDescent="0.3">
      <c r="A6295" s="3" t="s">
        <v>6295</v>
      </c>
      <c r="B6295" s="1">
        <v>64.98</v>
      </c>
    </row>
    <row r="6296" spans="1:2" x14ac:dyDescent="0.3">
      <c r="A6296" s="3" t="s">
        <v>6296</v>
      </c>
      <c r="B6296" s="1">
        <v>144.47</v>
      </c>
    </row>
    <row r="6297" spans="1:2" x14ac:dyDescent="0.3">
      <c r="A6297" s="3" t="s">
        <v>6297</v>
      </c>
      <c r="B6297" s="1">
        <v>245.25</v>
      </c>
    </row>
    <row r="6298" spans="1:2" x14ac:dyDescent="0.3">
      <c r="A6298" s="3" t="s">
        <v>6298</v>
      </c>
      <c r="B6298" s="1">
        <v>91.95</v>
      </c>
    </row>
    <row r="6299" spans="1:2" x14ac:dyDescent="0.3">
      <c r="A6299" s="3" t="s">
        <v>6299</v>
      </c>
      <c r="B6299" s="1">
        <v>1149.47</v>
      </c>
    </row>
    <row r="6300" spans="1:2" x14ac:dyDescent="0.3">
      <c r="A6300" s="3" t="s">
        <v>6300</v>
      </c>
      <c r="B6300" s="1">
        <v>49.48</v>
      </c>
    </row>
    <row r="6301" spans="1:2" x14ac:dyDescent="0.3">
      <c r="A6301" s="3" t="s">
        <v>6301</v>
      </c>
      <c r="B6301" s="1">
        <v>34.89</v>
      </c>
    </row>
    <row r="6302" spans="1:2" x14ac:dyDescent="0.3">
      <c r="A6302" s="3" t="s">
        <v>6302</v>
      </c>
      <c r="B6302" s="1">
        <v>2612.0581999999995</v>
      </c>
    </row>
    <row r="6303" spans="1:2" x14ac:dyDescent="0.3">
      <c r="A6303" s="3" t="s">
        <v>6303</v>
      </c>
      <c r="B6303" s="1">
        <v>603.49</v>
      </c>
    </row>
    <row r="6304" spans="1:2" x14ac:dyDescent="0.3">
      <c r="A6304" s="3" t="s">
        <v>6304</v>
      </c>
      <c r="B6304" s="1">
        <v>5933.25</v>
      </c>
    </row>
    <row r="6305" spans="1:2" x14ac:dyDescent="0.3">
      <c r="A6305" s="3" t="s">
        <v>6305</v>
      </c>
      <c r="B6305" s="1">
        <v>4501.5524999999998</v>
      </c>
    </row>
    <row r="6306" spans="1:2" x14ac:dyDescent="0.3">
      <c r="A6306" s="3" t="s">
        <v>6306</v>
      </c>
      <c r="B6306" s="1">
        <v>72.860000000000014</v>
      </c>
    </row>
    <row r="6307" spans="1:2" x14ac:dyDescent="0.3">
      <c r="A6307" s="3" t="s">
        <v>6307</v>
      </c>
      <c r="B6307" s="1">
        <v>143.78</v>
      </c>
    </row>
    <row r="6308" spans="1:2" x14ac:dyDescent="0.3">
      <c r="A6308" s="3" t="s">
        <v>6308</v>
      </c>
      <c r="B6308" s="1">
        <v>32.269999999999996</v>
      </c>
    </row>
    <row r="6309" spans="1:2" x14ac:dyDescent="0.3">
      <c r="A6309" s="3" t="s">
        <v>6309</v>
      </c>
      <c r="B6309" s="1">
        <v>4495.4799999999996</v>
      </c>
    </row>
    <row r="6310" spans="1:2" x14ac:dyDescent="0.3">
      <c r="A6310" s="3" t="s">
        <v>6310</v>
      </c>
      <c r="B6310" s="1">
        <v>2439.9899999999998</v>
      </c>
    </row>
    <row r="6311" spans="1:2" x14ac:dyDescent="0.3">
      <c r="A6311" s="3" t="s">
        <v>6311</v>
      </c>
      <c r="B6311" s="1">
        <v>4793.12</v>
      </c>
    </row>
    <row r="6312" spans="1:2" x14ac:dyDescent="0.3">
      <c r="A6312" s="3" t="s">
        <v>6312</v>
      </c>
      <c r="B6312" s="1">
        <v>865.95</v>
      </c>
    </row>
    <row r="6313" spans="1:2" x14ac:dyDescent="0.3">
      <c r="A6313" s="3" t="s">
        <v>6313</v>
      </c>
      <c r="B6313" s="1">
        <v>21.49</v>
      </c>
    </row>
    <row r="6314" spans="1:2" x14ac:dyDescent="0.3">
      <c r="A6314" s="3" t="s">
        <v>6314</v>
      </c>
      <c r="B6314" s="1">
        <v>117.43</v>
      </c>
    </row>
    <row r="6315" spans="1:2" x14ac:dyDescent="0.3">
      <c r="A6315" s="3" t="s">
        <v>6315</v>
      </c>
      <c r="B6315" s="1">
        <v>39.47</v>
      </c>
    </row>
    <row r="6316" spans="1:2" x14ac:dyDescent="0.3">
      <c r="A6316" s="3" t="s">
        <v>6316</v>
      </c>
      <c r="B6316" s="1">
        <v>2808.0024999999991</v>
      </c>
    </row>
    <row r="6317" spans="1:2" x14ac:dyDescent="0.3">
      <c r="A6317" s="3" t="s">
        <v>6317</v>
      </c>
      <c r="B6317" s="1">
        <v>6872.1081999999988</v>
      </c>
    </row>
    <row r="6318" spans="1:2" x14ac:dyDescent="0.3">
      <c r="A6318" s="3" t="s">
        <v>6318</v>
      </c>
      <c r="B6318" s="1">
        <v>756.33</v>
      </c>
    </row>
    <row r="6319" spans="1:2" x14ac:dyDescent="0.3">
      <c r="A6319" s="3" t="s">
        <v>6319</v>
      </c>
      <c r="B6319" s="1">
        <v>3310.4074999999993</v>
      </c>
    </row>
    <row r="6320" spans="1:2" x14ac:dyDescent="0.3">
      <c r="A6320" s="3" t="s">
        <v>6320</v>
      </c>
      <c r="B6320" s="1">
        <v>1134.47</v>
      </c>
    </row>
    <row r="6321" spans="1:2" x14ac:dyDescent="0.3">
      <c r="A6321" s="3" t="s">
        <v>6321</v>
      </c>
      <c r="B6321" s="1">
        <v>6817.118199999999</v>
      </c>
    </row>
    <row r="6322" spans="1:2" x14ac:dyDescent="0.3">
      <c r="A6322" s="3" t="s">
        <v>6322</v>
      </c>
      <c r="B6322" s="1">
        <v>6383.8799999999974</v>
      </c>
    </row>
    <row r="6323" spans="1:2" x14ac:dyDescent="0.3">
      <c r="A6323" s="3" t="s">
        <v>6323</v>
      </c>
      <c r="B6323" s="1">
        <v>2806.5124999999989</v>
      </c>
    </row>
    <row r="6324" spans="1:2" x14ac:dyDescent="0.3">
      <c r="A6324" s="3" t="s">
        <v>6324</v>
      </c>
      <c r="B6324" s="1">
        <v>77.27000000000001</v>
      </c>
    </row>
    <row r="6325" spans="1:2" x14ac:dyDescent="0.3">
      <c r="A6325" s="3" t="s">
        <v>6325</v>
      </c>
      <c r="B6325" s="1">
        <v>69.989999999999995</v>
      </c>
    </row>
    <row r="6326" spans="1:2" x14ac:dyDescent="0.3">
      <c r="A6326" s="3" t="s">
        <v>6326</v>
      </c>
      <c r="B6326" s="1">
        <v>6660.5899999999992</v>
      </c>
    </row>
    <row r="6327" spans="1:2" x14ac:dyDescent="0.3">
      <c r="A6327" s="3" t="s">
        <v>6327</v>
      </c>
      <c r="B6327" s="1">
        <v>36.590000000000003</v>
      </c>
    </row>
    <row r="6328" spans="1:2" x14ac:dyDescent="0.3">
      <c r="A6328" s="3" t="s">
        <v>6328</v>
      </c>
      <c r="B6328" s="1">
        <v>574.98</v>
      </c>
    </row>
    <row r="6329" spans="1:2" x14ac:dyDescent="0.3">
      <c r="A6329" s="3" t="s">
        <v>6329</v>
      </c>
      <c r="B6329" s="1">
        <v>6247.5324999999993</v>
      </c>
    </row>
    <row r="6330" spans="1:2" x14ac:dyDescent="0.3">
      <c r="A6330" s="3" t="s">
        <v>6330</v>
      </c>
      <c r="B6330" s="1">
        <v>31.97</v>
      </c>
    </row>
    <row r="6331" spans="1:2" x14ac:dyDescent="0.3">
      <c r="A6331" s="3" t="s">
        <v>6331</v>
      </c>
      <c r="B6331" s="1">
        <v>603.49</v>
      </c>
    </row>
    <row r="6332" spans="1:2" x14ac:dyDescent="0.3">
      <c r="A6332" s="3" t="s">
        <v>6332</v>
      </c>
      <c r="B6332" s="1">
        <v>578.46</v>
      </c>
    </row>
    <row r="6333" spans="1:2" x14ac:dyDescent="0.3">
      <c r="A6333" s="3" t="s">
        <v>6333</v>
      </c>
      <c r="B6333" s="1">
        <v>6792.1081999999988</v>
      </c>
    </row>
    <row r="6334" spans="1:2" x14ac:dyDescent="0.3">
      <c r="A6334" s="3" t="s">
        <v>6334</v>
      </c>
      <c r="B6334" s="1">
        <v>600.46</v>
      </c>
    </row>
    <row r="6335" spans="1:2" x14ac:dyDescent="0.3">
      <c r="A6335" s="3" t="s">
        <v>6335</v>
      </c>
      <c r="B6335" s="1">
        <v>4544.4696000000004</v>
      </c>
    </row>
    <row r="6336" spans="1:2" x14ac:dyDescent="0.3">
      <c r="A6336" s="3" t="s">
        <v>6336</v>
      </c>
      <c r="B6336" s="1">
        <v>69.989999999999995</v>
      </c>
    </row>
    <row r="6337" spans="1:2" x14ac:dyDescent="0.3">
      <c r="A6337" s="3" t="s">
        <v>6337</v>
      </c>
      <c r="B6337" s="1">
        <v>69.989999999999995</v>
      </c>
    </row>
    <row r="6338" spans="1:2" x14ac:dyDescent="0.3">
      <c r="A6338" s="3" t="s">
        <v>6338</v>
      </c>
      <c r="B6338" s="1">
        <v>101.94</v>
      </c>
    </row>
    <row r="6339" spans="1:2" x14ac:dyDescent="0.3">
      <c r="A6339" s="3" t="s">
        <v>6339</v>
      </c>
      <c r="B6339" s="1">
        <v>39.980000000000004</v>
      </c>
    </row>
    <row r="6340" spans="1:2" x14ac:dyDescent="0.3">
      <c r="A6340" s="3" t="s">
        <v>6340</v>
      </c>
      <c r="B6340" s="1">
        <v>3578.27</v>
      </c>
    </row>
    <row r="6341" spans="1:2" x14ac:dyDescent="0.3">
      <c r="A6341" s="3" t="s">
        <v>6341</v>
      </c>
      <c r="B6341" s="1">
        <v>1552.48</v>
      </c>
    </row>
    <row r="6342" spans="1:2" x14ac:dyDescent="0.3">
      <c r="A6342" s="3" t="s">
        <v>6342</v>
      </c>
      <c r="B6342" s="1">
        <v>44.980000000000004</v>
      </c>
    </row>
    <row r="6343" spans="1:2" x14ac:dyDescent="0.3">
      <c r="A6343" s="3" t="s">
        <v>6343</v>
      </c>
      <c r="B6343" s="1">
        <v>1587.47</v>
      </c>
    </row>
    <row r="6344" spans="1:2" x14ac:dyDescent="0.3">
      <c r="A6344" s="3" t="s">
        <v>6344</v>
      </c>
      <c r="B6344" s="1">
        <v>119.97999999999999</v>
      </c>
    </row>
    <row r="6345" spans="1:2" x14ac:dyDescent="0.3">
      <c r="A6345" s="3" t="s">
        <v>6345</v>
      </c>
      <c r="B6345" s="1">
        <v>588.96</v>
      </c>
    </row>
    <row r="6346" spans="1:2" x14ac:dyDescent="0.3">
      <c r="A6346" s="3" t="s">
        <v>6346</v>
      </c>
      <c r="B6346" s="1">
        <v>156.59</v>
      </c>
    </row>
    <row r="6347" spans="1:2" x14ac:dyDescent="0.3">
      <c r="A6347" s="3" t="s">
        <v>6347</v>
      </c>
      <c r="B6347" s="1">
        <v>93.98</v>
      </c>
    </row>
    <row r="6348" spans="1:2" x14ac:dyDescent="0.3">
      <c r="A6348" s="3" t="s">
        <v>6348</v>
      </c>
      <c r="B6348" s="1">
        <v>318.83000000000004</v>
      </c>
    </row>
    <row r="6349" spans="1:2" x14ac:dyDescent="0.3">
      <c r="A6349" s="3" t="s">
        <v>6349</v>
      </c>
      <c r="B6349" s="1">
        <v>60.47</v>
      </c>
    </row>
    <row r="6350" spans="1:2" x14ac:dyDescent="0.3">
      <c r="A6350" s="3" t="s">
        <v>6350</v>
      </c>
      <c r="B6350" s="1">
        <v>96.07</v>
      </c>
    </row>
    <row r="6351" spans="1:2" x14ac:dyDescent="0.3">
      <c r="A6351" s="3" t="s">
        <v>6351</v>
      </c>
      <c r="B6351" s="1">
        <v>69.989999999999995</v>
      </c>
    </row>
    <row r="6352" spans="1:2" x14ac:dyDescent="0.3">
      <c r="A6352" s="3" t="s">
        <v>6352</v>
      </c>
      <c r="B6352" s="1">
        <v>69.989999999999995</v>
      </c>
    </row>
    <row r="6353" spans="1:2" x14ac:dyDescent="0.3">
      <c r="A6353" s="3" t="s">
        <v>6353</v>
      </c>
      <c r="B6353" s="1">
        <v>37.269999999999996</v>
      </c>
    </row>
    <row r="6354" spans="1:2" x14ac:dyDescent="0.3">
      <c r="A6354" s="3" t="s">
        <v>6354</v>
      </c>
      <c r="B6354" s="1">
        <v>3174.9499999999994</v>
      </c>
    </row>
    <row r="6355" spans="1:2" x14ac:dyDescent="0.3">
      <c r="A6355" s="3" t="s">
        <v>6355</v>
      </c>
      <c r="B6355" s="1">
        <v>3308.1681999999992</v>
      </c>
    </row>
    <row r="6356" spans="1:2" x14ac:dyDescent="0.3">
      <c r="A6356" s="3" t="s">
        <v>6356</v>
      </c>
      <c r="B6356" s="1">
        <v>165.3</v>
      </c>
    </row>
    <row r="6357" spans="1:2" x14ac:dyDescent="0.3">
      <c r="A6357" s="3" t="s">
        <v>6357</v>
      </c>
      <c r="B6357" s="1">
        <v>1759.97</v>
      </c>
    </row>
    <row r="6358" spans="1:2" x14ac:dyDescent="0.3">
      <c r="A6358" s="3" t="s">
        <v>6358</v>
      </c>
      <c r="B6358" s="1">
        <v>4.99</v>
      </c>
    </row>
    <row r="6359" spans="1:2" x14ac:dyDescent="0.3">
      <c r="A6359" s="3" t="s">
        <v>6359</v>
      </c>
      <c r="B6359" s="1">
        <v>96.27000000000001</v>
      </c>
    </row>
    <row r="6360" spans="1:2" x14ac:dyDescent="0.3">
      <c r="A6360" s="3" t="s">
        <v>6360</v>
      </c>
      <c r="B6360" s="1">
        <v>5900.55</v>
      </c>
    </row>
    <row r="6361" spans="1:2" x14ac:dyDescent="0.3">
      <c r="A6361" s="3" t="s">
        <v>6361</v>
      </c>
      <c r="B6361" s="1">
        <v>4925.58</v>
      </c>
    </row>
    <row r="6362" spans="1:2" x14ac:dyDescent="0.3">
      <c r="A6362" s="3" t="s">
        <v>6362</v>
      </c>
      <c r="B6362" s="1">
        <v>78.97999999999999</v>
      </c>
    </row>
    <row r="6363" spans="1:2" x14ac:dyDescent="0.3">
      <c r="A6363" s="3" t="s">
        <v>6363</v>
      </c>
      <c r="B6363" s="1">
        <v>1188.46</v>
      </c>
    </row>
    <row r="6364" spans="1:2" x14ac:dyDescent="0.3">
      <c r="A6364" s="3" t="s">
        <v>6364</v>
      </c>
      <c r="B6364" s="1">
        <v>3152.9499999999989</v>
      </c>
    </row>
    <row r="6365" spans="1:2" x14ac:dyDescent="0.3">
      <c r="A6365" s="3" t="s">
        <v>6365</v>
      </c>
      <c r="B6365" s="1">
        <v>23.779999999999998</v>
      </c>
    </row>
    <row r="6366" spans="1:2" x14ac:dyDescent="0.3">
      <c r="A6366" s="3" t="s">
        <v>6366</v>
      </c>
      <c r="B6366" s="1">
        <v>39.980000000000004</v>
      </c>
    </row>
    <row r="6367" spans="1:2" x14ac:dyDescent="0.3">
      <c r="A6367" s="3" t="s">
        <v>6367</v>
      </c>
      <c r="B6367" s="1">
        <v>4.99</v>
      </c>
    </row>
    <row r="6368" spans="1:2" x14ac:dyDescent="0.3">
      <c r="A6368" s="3" t="s">
        <v>6368</v>
      </c>
      <c r="B6368" s="1">
        <v>4.99</v>
      </c>
    </row>
    <row r="6369" spans="1:2" x14ac:dyDescent="0.3">
      <c r="A6369" s="3" t="s">
        <v>6369</v>
      </c>
      <c r="B6369" s="1">
        <v>5333.25</v>
      </c>
    </row>
    <row r="6370" spans="1:2" x14ac:dyDescent="0.3">
      <c r="A6370" s="3" t="s">
        <v>6370</v>
      </c>
      <c r="B6370" s="1">
        <v>4374.6099999999997</v>
      </c>
    </row>
    <row r="6371" spans="1:2" x14ac:dyDescent="0.3">
      <c r="A6371" s="3" t="s">
        <v>6371</v>
      </c>
      <c r="B6371" s="1">
        <v>1750.98</v>
      </c>
    </row>
    <row r="6372" spans="1:2" x14ac:dyDescent="0.3">
      <c r="A6372" s="3" t="s">
        <v>6372</v>
      </c>
      <c r="B6372" s="1">
        <v>548.98</v>
      </c>
    </row>
    <row r="6373" spans="1:2" x14ac:dyDescent="0.3">
      <c r="A6373" s="3" t="s">
        <v>6373</v>
      </c>
      <c r="B6373" s="1">
        <v>4525.8224999999993</v>
      </c>
    </row>
    <row r="6374" spans="1:2" x14ac:dyDescent="0.3">
      <c r="A6374" s="3" t="s">
        <v>6374</v>
      </c>
      <c r="B6374" s="1">
        <v>1804.9175</v>
      </c>
    </row>
    <row r="6375" spans="1:2" x14ac:dyDescent="0.3">
      <c r="A6375" s="3" t="s">
        <v>6375</v>
      </c>
      <c r="B6375" s="1">
        <v>133.49</v>
      </c>
    </row>
    <row r="6376" spans="1:2" x14ac:dyDescent="0.3">
      <c r="A6376" s="3" t="s">
        <v>6376</v>
      </c>
      <c r="B6376" s="1">
        <v>570.47</v>
      </c>
    </row>
    <row r="6377" spans="1:2" x14ac:dyDescent="0.3">
      <c r="A6377" s="3" t="s">
        <v>6377</v>
      </c>
      <c r="B6377" s="1">
        <v>85.22</v>
      </c>
    </row>
    <row r="6378" spans="1:2" x14ac:dyDescent="0.3">
      <c r="A6378" s="3" t="s">
        <v>6378</v>
      </c>
      <c r="B6378" s="1">
        <v>1732.26</v>
      </c>
    </row>
    <row r="6379" spans="1:2" x14ac:dyDescent="0.3">
      <c r="A6379" s="3" t="s">
        <v>6379</v>
      </c>
      <c r="B6379" s="1">
        <v>4828.1099999999997</v>
      </c>
    </row>
    <row r="6380" spans="1:2" x14ac:dyDescent="0.3">
      <c r="A6380" s="3" t="s">
        <v>6380</v>
      </c>
      <c r="B6380" s="1">
        <v>29.93</v>
      </c>
    </row>
    <row r="6381" spans="1:2" x14ac:dyDescent="0.3">
      <c r="A6381" s="3" t="s">
        <v>6381</v>
      </c>
      <c r="B6381" s="1">
        <v>1344.47</v>
      </c>
    </row>
    <row r="6382" spans="1:2" x14ac:dyDescent="0.3">
      <c r="A6382" s="3" t="s">
        <v>6382</v>
      </c>
      <c r="B6382" s="1">
        <v>35</v>
      </c>
    </row>
    <row r="6383" spans="1:2" x14ac:dyDescent="0.3">
      <c r="A6383" s="3" t="s">
        <v>6383</v>
      </c>
      <c r="B6383" s="1">
        <v>56.980000000000004</v>
      </c>
    </row>
    <row r="6384" spans="1:2" x14ac:dyDescent="0.3">
      <c r="A6384" s="3" t="s">
        <v>6384</v>
      </c>
      <c r="B6384" s="1">
        <v>23.779999999999998</v>
      </c>
    </row>
    <row r="6385" spans="1:2" x14ac:dyDescent="0.3">
      <c r="A6385" s="3" t="s">
        <v>6385</v>
      </c>
      <c r="B6385" s="1">
        <v>75.48</v>
      </c>
    </row>
    <row r="6386" spans="1:2" x14ac:dyDescent="0.3">
      <c r="A6386" s="3" t="s">
        <v>6386</v>
      </c>
      <c r="B6386" s="1">
        <v>2756.5424999999996</v>
      </c>
    </row>
    <row r="6387" spans="1:2" x14ac:dyDescent="0.3">
      <c r="A6387" s="3" t="s">
        <v>6387</v>
      </c>
      <c r="B6387" s="1">
        <v>142.45000000000002</v>
      </c>
    </row>
    <row r="6388" spans="1:2" x14ac:dyDescent="0.3">
      <c r="A6388" s="3" t="s">
        <v>6388</v>
      </c>
      <c r="B6388" s="1">
        <v>2966.0324999999993</v>
      </c>
    </row>
    <row r="6389" spans="1:2" x14ac:dyDescent="0.3">
      <c r="A6389" s="3" t="s">
        <v>6389</v>
      </c>
      <c r="B6389" s="1">
        <v>2419.06</v>
      </c>
    </row>
    <row r="6390" spans="1:2" x14ac:dyDescent="0.3">
      <c r="A6390" s="3" t="s">
        <v>6390</v>
      </c>
      <c r="B6390" s="1">
        <v>114.96000000000001</v>
      </c>
    </row>
    <row r="6391" spans="1:2" x14ac:dyDescent="0.3">
      <c r="A6391" s="3" t="s">
        <v>6391</v>
      </c>
      <c r="B6391" s="1">
        <v>5666.2195999999985</v>
      </c>
    </row>
    <row r="6392" spans="1:2" x14ac:dyDescent="0.3">
      <c r="A6392" s="3" t="s">
        <v>6392</v>
      </c>
      <c r="B6392" s="1">
        <v>4354.0781999999999</v>
      </c>
    </row>
    <row r="6393" spans="1:2" x14ac:dyDescent="0.3">
      <c r="A6393" s="3" t="s">
        <v>6393</v>
      </c>
      <c r="B6393" s="1">
        <v>8305.2999999999993</v>
      </c>
    </row>
    <row r="6394" spans="1:2" x14ac:dyDescent="0.3">
      <c r="A6394" s="3" t="s">
        <v>6394</v>
      </c>
      <c r="B6394" s="1">
        <v>3583.2595999999999</v>
      </c>
    </row>
    <row r="6395" spans="1:2" x14ac:dyDescent="0.3">
      <c r="A6395" s="3" t="s">
        <v>6395</v>
      </c>
      <c r="B6395" s="1">
        <v>23.779999999999998</v>
      </c>
    </row>
    <row r="6396" spans="1:2" x14ac:dyDescent="0.3">
      <c r="A6396" s="3" t="s">
        <v>6396</v>
      </c>
      <c r="B6396" s="1">
        <v>2400.3399999999997</v>
      </c>
    </row>
    <row r="6397" spans="1:2" x14ac:dyDescent="0.3">
      <c r="A6397" s="3" t="s">
        <v>6397</v>
      </c>
      <c r="B6397" s="1">
        <v>6831.4182000000001</v>
      </c>
    </row>
    <row r="6398" spans="1:2" x14ac:dyDescent="0.3">
      <c r="A6398" s="3" t="s">
        <v>6398</v>
      </c>
      <c r="B6398" s="1">
        <v>4132.24</v>
      </c>
    </row>
    <row r="6399" spans="1:2" x14ac:dyDescent="0.3">
      <c r="A6399" s="3" t="s">
        <v>6399</v>
      </c>
      <c r="B6399" s="1">
        <v>4144.34</v>
      </c>
    </row>
    <row r="6400" spans="1:2" x14ac:dyDescent="0.3">
      <c r="A6400" s="3" t="s">
        <v>6400</v>
      </c>
      <c r="B6400" s="1">
        <v>13.98</v>
      </c>
    </row>
    <row r="6401" spans="1:2" x14ac:dyDescent="0.3">
      <c r="A6401" s="3" t="s">
        <v>6401</v>
      </c>
      <c r="B6401" s="1">
        <v>3802.372499999999</v>
      </c>
    </row>
    <row r="6402" spans="1:2" x14ac:dyDescent="0.3">
      <c r="A6402" s="3" t="s">
        <v>6402</v>
      </c>
      <c r="B6402" s="1">
        <v>150.94999999999999</v>
      </c>
    </row>
    <row r="6403" spans="1:2" x14ac:dyDescent="0.3">
      <c r="A6403" s="3" t="s">
        <v>6403</v>
      </c>
      <c r="B6403" s="1">
        <v>24.99</v>
      </c>
    </row>
    <row r="6404" spans="1:2" x14ac:dyDescent="0.3">
      <c r="A6404" s="3" t="s">
        <v>6404</v>
      </c>
      <c r="B6404" s="1">
        <v>1611.46</v>
      </c>
    </row>
    <row r="6405" spans="1:2" x14ac:dyDescent="0.3">
      <c r="A6405" s="3" t="s">
        <v>6405</v>
      </c>
      <c r="B6405" s="1">
        <v>2049.0981999999999</v>
      </c>
    </row>
    <row r="6406" spans="1:2" x14ac:dyDescent="0.3">
      <c r="A6406" s="3" t="s">
        <v>6406</v>
      </c>
      <c r="B6406" s="1">
        <v>39.980000000000004</v>
      </c>
    </row>
    <row r="6407" spans="1:2" x14ac:dyDescent="0.3">
      <c r="A6407" s="3" t="s">
        <v>6407</v>
      </c>
      <c r="B6407" s="1">
        <v>2413.06</v>
      </c>
    </row>
    <row r="6408" spans="1:2" x14ac:dyDescent="0.3">
      <c r="A6408" s="3" t="s">
        <v>6408</v>
      </c>
      <c r="B6408" s="1">
        <v>71.97</v>
      </c>
    </row>
    <row r="6409" spans="1:2" x14ac:dyDescent="0.3">
      <c r="A6409" s="3" t="s">
        <v>6409</v>
      </c>
      <c r="B6409" s="1">
        <v>4368.0581999999995</v>
      </c>
    </row>
    <row r="6410" spans="1:2" x14ac:dyDescent="0.3">
      <c r="A6410" s="3" t="s">
        <v>6410</v>
      </c>
      <c r="B6410" s="1">
        <v>1268.8399999999999</v>
      </c>
    </row>
    <row r="6411" spans="1:2" x14ac:dyDescent="0.3">
      <c r="A6411" s="3" t="s">
        <v>6411</v>
      </c>
      <c r="B6411" s="1">
        <v>4464.4796000000006</v>
      </c>
    </row>
    <row r="6412" spans="1:2" x14ac:dyDescent="0.3">
      <c r="A6412" s="3" t="s">
        <v>6412</v>
      </c>
      <c r="B6412" s="1">
        <v>2341.9699999999998</v>
      </c>
    </row>
    <row r="6413" spans="1:2" x14ac:dyDescent="0.3">
      <c r="A6413" s="3" t="s">
        <v>6413</v>
      </c>
      <c r="B6413" s="1">
        <v>257.97000000000003</v>
      </c>
    </row>
    <row r="6414" spans="1:2" x14ac:dyDescent="0.3">
      <c r="A6414" s="3" t="s">
        <v>6414</v>
      </c>
      <c r="B6414" s="1">
        <v>2384.0700000000002</v>
      </c>
    </row>
    <row r="6415" spans="1:2" x14ac:dyDescent="0.3">
      <c r="A6415" s="3" t="s">
        <v>6415</v>
      </c>
      <c r="B6415" s="1">
        <v>64.97</v>
      </c>
    </row>
    <row r="6416" spans="1:2" x14ac:dyDescent="0.3">
      <c r="A6416" s="3" t="s">
        <v>6416</v>
      </c>
      <c r="B6416" s="1">
        <v>4393.3581999999997</v>
      </c>
    </row>
    <row r="6417" spans="1:2" x14ac:dyDescent="0.3">
      <c r="A6417" s="3" t="s">
        <v>6417</v>
      </c>
      <c r="B6417" s="1">
        <v>2366.9599999999996</v>
      </c>
    </row>
    <row r="6418" spans="1:2" x14ac:dyDescent="0.3">
      <c r="A6418" s="3" t="s">
        <v>6418</v>
      </c>
      <c r="B6418" s="1">
        <v>7.28</v>
      </c>
    </row>
    <row r="6419" spans="1:2" x14ac:dyDescent="0.3">
      <c r="A6419" s="3" t="s">
        <v>6419</v>
      </c>
      <c r="B6419" s="1">
        <v>59.980000000000004</v>
      </c>
    </row>
    <row r="6420" spans="1:2" x14ac:dyDescent="0.3">
      <c r="A6420" s="3" t="s">
        <v>6420</v>
      </c>
      <c r="B6420" s="1">
        <v>4469.4381999999996</v>
      </c>
    </row>
    <row r="6421" spans="1:2" x14ac:dyDescent="0.3">
      <c r="A6421" s="3" t="s">
        <v>6421</v>
      </c>
      <c r="B6421" s="1">
        <v>112.95999999999998</v>
      </c>
    </row>
    <row r="6422" spans="1:2" x14ac:dyDescent="0.3">
      <c r="A6422" s="3" t="s">
        <v>6422</v>
      </c>
      <c r="B6422" s="1">
        <v>56.97</v>
      </c>
    </row>
    <row r="6423" spans="1:2" x14ac:dyDescent="0.3">
      <c r="A6423" s="3" t="s">
        <v>6423</v>
      </c>
      <c r="B6423" s="1">
        <v>14.98</v>
      </c>
    </row>
    <row r="6424" spans="1:2" x14ac:dyDescent="0.3">
      <c r="A6424" s="3" t="s">
        <v>6424</v>
      </c>
      <c r="B6424" s="1">
        <v>579.97</v>
      </c>
    </row>
    <row r="6425" spans="1:2" x14ac:dyDescent="0.3">
      <c r="A6425" s="3" t="s">
        <v>6425</v>
      </c>
      <c r="B6425" s="1">
        <v>42.84</v>
      </c>
    </row>
    <row r="6426" spans="1:2" x14ac:dyDescent="0.3">
      <c r="A6426" s="3" t="s">
        <v>6426</v>
      </c>
      <c r="B6426" s="1">
        <v>4490.4796000000006</v>
      </c>
    </row>
    <row r="6427" spans="1:2" x14ac:dyDescent="0.3">
      <c r="A6427" s="3" t="s">
        <v>6427</v>
      </c>
      <c r="B6427" s="1">
        <v>5948.24</v>
      </c>
    </row>
    <row r="6428" spans="1:2" x14ac:dyDescent="0.3">
      <c r="A6428" s="3" t="s">
        <v>6428</v>
      </c>
      <c r="B6428" s="1">
        <v>49.97</v>
      </c>
    </row>
    <row r="6429" spans="1:2" x14ac:dyDescent="0.3">
      <c r="A6429" s="3" t="s">
        <v>6429</v>
      </c>
      <c r="B6429" s="1">
        <v>56.97</v>
      </c>
    </row>
    <row r="6430" spans="1:2" x14ac:dyDescent="0.3">
      <c r="A6430" s="3" t="s">
        <v>6430</v>
      </c>
      <c r="B6430" s="1">
        <v>4598.83</v>
      </c>
    </row>
    <row r="6431" spans="1:2" x14ac:dyDescent="0.3">
      <c r="A6431" s="3" t="s">
        <v>6431</v>
      </c>
      <c r="B6431" s="1">
        <v>575.71</v>
      </c>
    </row>
    <row r="6432" spans="1:2" x14ac:dyDescent="0.3">
      <c r="A6432" s="3" t="s">
        <v>6432</v>
      </c>
      <c r="B6432" s="1">
        <v>2318.9599999999991</v>
      </c>
    </row>
    <row r="6433" spans="1:2" x14ac:dyDescent="0.3">
      <c r="A6433" s="3" t="s">
        <v>6433</v>
      </c>
      <c r="B6433" s="1">
        <v>34.99</v>
      </c>
    </row>
    <row r="6434" spans="1:2" x14ac:dyDescent="0.3">
      <c r="A6434" s="3" t="s">
        <v>6434</v>
      </c>
      <c r="B6434" s="1">
        <v>2341.9699999999998</v>
      </c>
    </row>
    <row r="6435" spans="1:2" x14ac:dyDescent="0.3">
      <c r="A6435" s="3" t="s">
        <v>6435</v>
      </c>
      <c r="B6435" s="1">
        <v>3578.27</v>
      </c>
    </row>
    <row r="6436" spans="1:2" x14ac:dyDescent="0.3">
      <c r="A6436" s="3" t="s">
        <v>6436</v>
      </c>
      <c r="B6436" s="1">
        <v>59.980000000000004</v>
      </c>
    </row>
    <row r="6437" spans="1:2" x14ac:dyDescent="0.3">
      <c r="A6437" s="3" t="s">
        <v>6437</v>
      </c>
      <c r="B6437" s="1">
        <v>39.980000000000004</v>
      </c>
    </row>
    <row r="6438" spans="1:2" x14ac:dyDescent="0.3">
      <c r="A6438" s="3" t="s">
        <v>6438</v>
      </c>
      <c r="B6438" s="1">
        <v>6059.1799999999985</v>
      </c>
    </row>
    <row r="6439" spans="1:2" x14ac:dyDescent="0.3">
      <c r="A6439" s="3" t="s">
        <v>6439</v>
      </c>
      <c r="B6439" s="1">
        <v>4.99</v>
      </c>
    </row>
    <row r="6440" spans="1:2" x14ac:dyDescent="0.3">
      <c r="A6440" s="3" t="s">
        <v>6440</v>
      </c>
      <c r="B6440" s="1">
        <v>5838.0499999999993</v>
      </c>
    </row>
    <row r="6441" spans="1:2" x14ac:dyDescent="0.3">
      <c r="A6441" s="3" t="s">
        <v>6441</v>
      </c>
      <c r="B6441" s="1">
        <v>114.96000000000001</v>
      </c>
    </row>
    <row r="6442" spans="1:2" x14ac:dyDescent="0.3">
      <c r="A6442" s="3" t="s">
        <v>6442</v>
      </c>
      <c r="B6442" s="1">
        <v>69.97</v>
      </c>
    </row>
    <row r="6443" spans="1:2" x14ac:dyDescent="0.3">
      <c r="A6443" s="3" t="s">
        <v>6443</v>
      </c>
      <c r="B6443" s="1">
        <v>539.99</v>
      </c>
    </row>
    <row r="6444" spans="1:2" x14ac:dyDescent="0.3">
      <c r="A6444" s="3" t="s">
        <v>6444</v>
      </c>
      <c r="B6444" s="1">
        <v>6759.4696000000004</v>
      </c>
    </row>
    <row r="6445" spans="1:2" x14ac:dyDescent="0.3">
      <c r="A6445" s="3" t="s">
        <v>6445</v>
      </c>
      <c r="B6445" s="1">
        <v>8022.5781999999981</v>
      </c>
    </row>
    <row r="6446" spans="1:2" x14ac:dyDescent="0.3">
      <c r="A6446" s="3" t="s">
        <v>6446</v>
      </c>
      <c r="B6446" s="1">
        <v>637.96</v>
      </c>
    </row>
    <row r="6447" spans="1:2" x14ac:dyDescent="0.3">
      <c r="A6447" s="3" t="s">
        <v>6447</v>
      </c>
      <c r="B6447" s="1">
        <v>3565.3574999999992</v>
      </c>
    </row>
    <row r="6448" spans="1:2" x14ac:dyDescent="0.3">
      <c r="A6448" s="3" t="s">
        <v>6448</v>
      </c>
      <c r="B6448" s="1">
        <v>59.980000000000004</v>
      </c>
    </row>
    <row r="6449" spans="1:2" x14ac:dyDescent="0.3">
      <c r="A6449" s="3" t="s">
        <v>6449</v>
      </c>
      <c r="B6449" s="1">
        <v>49.48</v>
      </c>
    </row>
    <row r="6450" spans="1:2" x14ac:dyDescent="0.3">
      <c r="A6450" s="3" t="s">
        <v>6450</v>
      </c>
      <c r="B6450" s="1">
        <v>1155.48</v>
      </c>
    </row>
    <row r="6451" spans="1:2" x14ac:dyDescent="0.3">
      <c r="A6451" s="3" t="s">
        <v>6451</v>
      </c>
      <c r="B6451" s="1">
        <v>29.979999999999997</v>
      </c>
    </row>
    <row r="6452" spans="1:2" x14ac:dyDescent="0.3">
      <c r="A6452" s="3" t="s">
        <v>6452</v>
      </c>
      <c r="B6452" s="1">
        <v>6038.5599999999995</v>
      </c>
    </row>
    <row r="6453" spans="1:2" x14ac:dyDescent="0.3">
      <c r="A6453" s="3" t="s">
        <v>6453</v>
      </c>
      <c r="B6453" s="1">
        <v>47.92</v>
      </c>
    </row>
    <row r="6454" spans="1:2" x14ac:dyDescent="0.3">
      <c r="A6454" s="3" t="s">
        <v>6454</v>
      </c>
      <c r="B6454" s="1">
        <v>8068.0299999999988</v>
      </c>
    </row>
    <row r="6455" spans="1:2" x14ac:dyDescent="0.3">
      <c r="A6455" s="3" t="s">
        <v>6455</v>
      </c>
      <c r="B6455" s="1">
        <v>112.46</v>
      </c>
    </row>
    <row r="6456" spans="1:2" x14ac:dyDescent="0.3">
      <c r="A6456" s="3" t="s">
        <v>6456</v>
      </c>
      <c r="B6456" s="1">
        <v>1725.98</v>
      </c>
    </row>
    <row r="6457" spans="1:2" x14ac:dyDescent="0.3">
      <c r="A6457" s="3" t="s">
        <v>6457</v>
      </c>
      <c r="B6457" s="1">
        <v>2309.9699999999993</v>
      </c>
    </row>
    <row r="6458" spans="1:2" x14ac:dyDescent="0.3">
      <c r="A6458" s="3" t="s">
        <v>6458</v>
      </c>
      <c r="B6458" s="1">
        <v>137.94</v>
      </c>
    </row>
    <row r="6459" spans="1:2" x14ac:dyDescent="0.3">
      <c r="A6459" s="3" t="s">
        <v>6459</v>
      </c>
      <c r="B6459" s="1">
        <v>21.49</v>
      </c>
    </row>
    <row r="6460" spans="1:2" x14ac:dyDescent="0.3">
      <c r="A6460" s="3" t="s">
        <v>6460</v>
      </c>
      <c r="B6460" s="1">
        <v>23.779999999999998</v>
      </c>
    </row>
    <row r="6461" spans="1:2" x14ac:dyDescent="0.3">
      <c r="A6461" s="3" t="s">
        <v>6461</v>
      </c>
      <c r="B6461" s="1">
        <v>13.98</v>
      </c>
    </row>
    <row r="6462" spans="1:2" x14ac:dyDescent="0.3">
      <c r="A6462" s="3" t="s">
        <v>6462</v>
      </c>
      <c r="B6462" s="1">
        <v>34.99</v>
      </c>
    </row>
    <row r="6463" spans="1:2" x14ac:dyDescent="0.3">
      <c r="A6463" s="3" t="s">
        <v>6463</v>
      </c>
      <c r="B6463" s="1">
        <v>2419.06</v>
      </c>
    </row>
    <row r="6464" spans="1:2" x14ac:dyDescent="0.3">
      <c r="A6464" s="3" t="s">
        <v>6464</v>
      </c>
      <c r="B6464" s="1">
        <v>27.279999999999998</v>
      </c>
    </row>
    <row r="6465" spans="1:2" x14ac:dyDescent="0.3">
      <c r="A6465" s="3" t="s">
        <v>6465</v>
      </c>
      <c r="B6465" s="1">
        <v>21.98</v>
      </c>
    </row>
    <row r="6466" spans="1:2" x14ac:dyDescent="0.3">
      <c r="A6466" s="3" t="s">
        <v>6466</v>
      </c>
      <c r="B6466" s="1">
        <v>1735.98</v>
      </c>
    </row>
    <row r="6467" spans="1:2" x14ac:dyDescent="0.3">
      <c r="A6467" s="3" t="s">
        <v>6467</v>
      </c>
      <c r="B6467" s="1">
        <v>1268.8399999999999</v>
      </c>
    </row>
    <row r="6468" spans="1:2" x14ac:dyDescent="0.3">
      <c r="A6468" s="3" t="s">
        <v>6468</v>
      </c>
      <c r="B6468" s="1">
        <v>1500.5200000000004</v>
      </c>
    </row>
    <row r="6469" spans="1:2" x14ac:dyDescent="0.3">
      <c r="A6469" s="3" t="s">
        <v>6469</v>
      </c>
      <c r="B6469" s="1">
        <v>91.95</v>
      </c>
    </row>
    <row r="6470" spans="1:2" x14ac:dyDescent="0.3">
      <c r="A6470" s="3" t="s">
        <v>6470</v>
      </c>
      <c r="B6470" s="1">
        <v>791.32</v>
      </c>
    </row>
    <row r="6471" spans="1:2" x14ac:dyDescent="0.3">
      <c r="A6471" s="3" t="s">
        <v>6471</v>
      </c>
      <c r="B6471" s="1">
        <v>71.97</v>
      </c>
    </row>
    <row r="6472" spans="1:2" x14ac:dyDescent="0.3">
      <c r="A6472" s="3" t="s">
        <v>6472</v>
      </c>
      <c r="B6472" s="1">
        <v>553.97</v>
      </c>
    </row>
    <row r="6473" spans="1:2" x14ac:dyDescent="0.3">
      <c r="A6473" s="3" t="s">
        <v>6473</v>
      </c>
      <c r="B6473" s="1">
        <v>59.249999999999993</v>
      </c>
    </row>
    <row r="6474" spans="1:2" x14ac:dyDescent="0.3">
      <c r="A6474" s="3" t="s">
        <v>6474</v>
      </c>
      <c r="B6474" s="1">
        <v>39.980000000000004</v>
      </c>
    </row>
    <row r="6475" spans="1:2" x14ac:dyDescent="0.3">
      <c r="A6475" s="3" t="s">
        <v>6475</v>
      </c>
      <c r="B6475" s="1">
        <v>67.97</v>
      </c>
    </row>
    <row r="6476" spans="1:2" x14ac:dyDescent="0.3">
      <c r="A6476" s="3" t="s">
        <v>6476</v>
      </c>
      <c r="B6476" s="1">
        <v>14.98</v>
      </c>
    </row>
    <row r="6477" spans="1:2" x14ac:dyDescent="0.3">
      <c r="A6477" s="3" t="s">
        <v>6477</v>
      </c>
      <c r="B6477" s="1">
        <v>2813.7696000000001</v>
      </c>
    </row>
    <row r="6478" spans="1:2" x14ac:dyDescent="0.3">
      <c r="A6478" s="3" t="s">
        <v>6478</v>
      </c>
      <c r="B6478" s="1">
        <v>13.98</v>
      </c>
    </row>
    <row r="6479" spans="1:2" x14ac:dyDescent="0.3">
      <c r="A6479" s="3" t="s">
        <v>6479</v>
      </c>
      <c r="B6479" s="1">
        <v>638.95000000000005</v>
      </c>
    </row>
    <row r="6480" spans="1:2" x14ac:dyDescent="0.3">
      <c r="A6480" s="3" t="s">
        <v>6480</v>
      </c>
      <c r="B6480" s="1">
        <v>27.769999999999996</v>
      </c>
    </row>
    <row r="6481" spans="1:2" x14ac:dyDescent="0.3">
      <c r="A6481" s="3" t="s">
        <v>6481</v>
      </c>
      <c r="B6481" s="1">
        <v>1253.0682000000002</v>
      </c>
    </row>
    <row r="6482" spans="1:2" x14ac:dyDescent="0.3">
      <c r="A6482" s="3" t="s">
        <v>6482</v>
      </c>
      <c r="B6482" s="1">
        <v>4347.76</v>
      </c>
    </row>
    <row r="6483" spans="1:2" x14ac:dyDescent="0.3">
      <c r="A6483" s="3" t="s">
        <v>6483</v>
      </c>
      <c r="B6483" s="1">
        <v>1768.96</v>
      </c>
    </row>
    <row r="6484" spans="1:2" x14ac:dyDescent="0.3">
      <c r="A6484" s="3" t="s">
        <v>6484</v>
      </c>
      <c r="B6484" s="1">
        <v>90.95</v>
      </c>
    </row>
    <row r="6485" spans="1:2" x14ac:dyDescent="0.3">
      <c r="A6485" s="3" t="s">
        <v>6485</v>
      </c>
      <c r="B6485" s="1">
        <v>4.99</v>
      </c>
    </row>
    <row r="6486" spans="1:2" x14ac:dyDescent="0.3">
      <c r="A6486" s="3" t="s">
        <v>6486</v>
      </c>
      <c r="B6486" s="1">
        <v>119.97999999999999</v>
      </c>
    </row>
    <row r="6487" spans="1:2" x14ac:dyDescent="0.3">
      <c r="A6487" s="3" t="s">
        <v>6487</v>
      </c>
      <c r="B6487" s="1">
        <v>5933.26</v>
      </c>
    </row>
    <row r="6488" spans="1:2" x14ac:dyDescent="0.3">
      <c r="A6488" s="3" t="s">
        <v>6488</v>
      </c>
      <c r="B6488" s="1">
        <v>37.269999999999996</v>
      </c>
    </row>
    <row r="6489" spans="1:2" x14ac:dyDescent="0.3">
      <c r="A6489" s="3" t="s">
        <v>6489</v>
      </c>
      <c r="B6489" s="1">
        <v>548.98</v>
      </c>
    </row>
    <row r="6490" spans="1:2" x14ac:dyDescent="0.3">
      <c r="A6490" s="3" t="s">
        <v>6490</v>
      </c>
      <c r="B6490" s="1">
        <v>3199.4399999999991</v>
      </c>
    </row>
    <row r="6491" spans="1:2" x14ac:dyDescent="0.3">
      <c r="A6491" s="3" t="s">
        <v>6491</v>
      </c>
      <c r="B6491" s="1">
        <v>1184.46</v>
      </c>
    </row>
    <row r="6492" spans="1:2" x14ac:dyDescent="0.3">
      <c r="A6492" s="3" t="s">
        <v>6492</v>
      </c>
      <c r="B6492" s="1">
        <v>9.99</v>
      </c>
    </row>
    <row r="6493" spans="1:2" x14ac:dyDescent="0.3">
      <c r="A6493" s="3" t="s">
        <v>6493</v>
      </c>
      <c r="B6493" s="1">
        <v>4683.2999999999993</v>
      </c>
    </row>
    <row r="6494" spans="1:2" x14ac:dyDescent="0.3">
      <c r="A6494" s="3" t="s">
        <v>6494</v>
      </c>
      <c r="B6494" s="1">
        <v>193.98</v>
      </c>
    </row>
    <row r="6495" spans="1:2" x14ac:dyDescent="0.3">
      <c r="A6495" s="3" t="s">
        <v>6495</v>
      </c>
      <c r="B6495" s="1">
        <v>39.980000000000004</v>
      </c>
    </row>
    <row r="6496" spans="1:2" x14ac:dyDescent="0.3">
      <c r="A6496" s="3" t="s">
        <v>6496</v>
      </c>
      <c r="B6496" s="1">
        <v>4486.5424999999996</v>
      </c>
    </row>
    <row r="6497" spans="1:2" x14ac:dyDescent="0.3">
      <c r="A6497" s="3" t="s">
        <v>6497</v>
      </c>
      <c r="B6497" s="1">
        <v>124.44999999999999</v>
      </c>
    </row>
    <row r="6498" spans="1:2" x14ac:dyDescent="0.3">
      <c r="A6498" s="3" t="s">
        <v>6498</v>
      </c>
      <c r="B6498" s="1">
        <v>21.98</v>
      </c>
    </row>
    <row r="6499" spans="1:2" x14ac:dyDescent="0.3">
      <c r="A6499" s="3" t="s">
        <v>6499</v>
      </c>
      <c r="B6499" s="1">
        <v>7.28</v>
      </c>
    </row>
    <row r="6500" spans="1:2" x14ac:dyDescent="0.3">
      <c r="A6500" s="3" t="s">
        <v>6500</v>
      </c>
      <c r="B6500" s="1">
        <v>6117.69</v>
      </c>
    </row>
    <row r="6501" spans="1:2" x14ac:dyDescent="0.3">
      <c r="A6501" s="3" t="s">
        <v>6501</v>
      </c>
      <c r="B6501" s="1">
        <v>1775.97</v>
      </c>
    </row>
    <row r="6502" spans="1:2" x14ac:dyDescent="0.3">
      <c r="A6502" s="3" t="s">
        <v>6502</v>
      </c>
      <c r="B6502" s="1">
        <v>5908.25</v>
      </c>
    </row>
    <row r="6503" spans="1:2" x14ac:dyDescent="0.3">
      <c r="A6503" s="3" t="s">
        <v>6503</v>
      </c>
      <c r="B6503" s="1">
        <v>15.23</v>
      </c>
    </row>
    <row r="6504" spans="1:2" x14ac:dyDescent="0.3">
      <c r="A6504" s="3" t="s">
        <v>6504</v>
      </c>
      <c r="B6504" s="1">
        <v>34.89</v>
      </c>
    </row>
    <row r="6505" spans="1:2" x14ac:dyDescent="0.3">
      <c r="A6505" s="3" t="s">
        <v>6505</v>
      </c>
      <c r="B6505" s="1">
        <v>23.779999999999998</v>
      </c>
    </row>
    <row r="6506" spans="1:2" x14ac:dyDescent="0.3">
      <c r="A6506" s="3" t="s">
        <v>6506</v>
      </c>
      <c r="B6506" s="1">
        <v>1155.48</v>
      </c>
    </row>
    <row r="6507" spans="1:2" x14ac:dyDescent="0.3">
      <c r="A6507" s="3" t="s">
        <v>6507</v>
      </c>
      <c r="B6507" s="1">
        <v>2983.34</v>
      </c>
    </row>
    <row r="6508" spans="1:2" x14ac:dyDescent="0.3">
      <c r="A6508" s="3" t="s">
        <v>6508</v>
      </c>
      <c r="B6508" s="1">
        <v>1000.4375</v>
      </c>
    </row>
    <row r="6509" spans="1:2" x14ac:dyDescent="0.3">
      <c r="A6509" s="3" t="s">
        <v>6509</v>
      </c>
      <c r="B6509" s="1">
        <v>639.95000000000005</v>
      </c>
    </row>
    <row r="6510" spans="1:2" x14ac:dyDescent="0.3">
      <c r="A6510" s="3" t="s">
        <v>6510</v>
      </c>
      <c r="B6510" s="1">
        <v>27.769999999999996</v>
      </c>
    </row>
    <row r="6511" spans="1:2" x14ac:dyDescent="0.3">
      <c r="A6511" s="3" t="s">
        <v>6511</v>
      </c>
      <c r="B6511" s="1">
        <v>75.47</v>
      </c>
    </row>
    <row r="6512" spans="1:2" x14ac:dyDescent="0.3">
      <c r="A6512" s="3" t="s">
        <v>6512</v>
      </c>
      <c r="B6512" s="1">
        <v>56.97</v>
      </c>
    </row>
    <row r="6513" spans="1:2" x14ac:dyDescent="0.3">
      <c r="A6513" s="3" t="s">
        <v>6513</v>
      </c>
      <c r="B6513" s="1">
        <v>4.99</v>
      </c>
    </row>
    <row r="6514" spans="1:2" x14ac:dyDescent="0.3">
      <c r="A6514" s="3" t="s">
        <v>6514</v>
      </c>
      <c r="B6514" s="1">
        <v>1735.98</v>
      </c>
    </row>
    <row r="6515" spans="1:2" x14ac:dyDescent="0.3">
      <c r="A6515" s="3" t="s">
        <v>6515</v>
      </c>
      <c r="B6515" s="1">
        <v>28.979999999999997</v>
      </c>
    </row>
    <row r="6516" spans="1:2" x14ac:dyDescent="0.3">
      <c r="A6516" s="3" t="s">
        <v>6516</v>
      </c>
      <c r="B6516" s="1">
        <v>553.97</v>
      </c>
    </row>
    <row r="6517" spans="1:2" x14ac:dyDescent="0.3">
      <c r="A6517" s="3" t="s">
        <v>6517</v>
      </c>
      <c r="B6517" s="1">
        <v>588.96</v>
      </c>
    </row>
    <row r="6518" spans="1:2" x14ac:dyDescent="0.3">
      <c r="A6518" s="3" t="s">
        <v>6518</v>
      </c>
      <c r="B6518" s="1">
        <v>1750.98</v>
      </c>
    </row>
    <row r="6519" spans="1:2" x14ac:dyDescent="0.3">
      <c r="A6519" s="3" t="s">
        <v>6519</v>
      </c>
      <c r="B6519" s="1">
        <v>782.99</v>
      </c>
    </row>
    <row r="6520" spans="1:2" x14ac:dyDescent="0.3">
      <c r="A6520" s="3" t="s">
        <v>6520</v>
      </c>
      <c r="B6520" s="1">
        <v>1120.49</v>
      </c>
    </row>
    <row r="6521" spans="1:2" x14ac:dyDescent="0.3">
      <c r="A6521" s="3" t="s">
        <v>6521</v>
      </c>
      <c r="B6521" s="1">
        <v>4490.4796000000006</v>
      </c>
    </row>
    <row r="6522" spans="1:2" x14ac:dyDescent="0.3">
      <c r="A6522" s="3" t="s">
        <v>6522</v>
      </c>
      <c r="B6522" s="1">
        <v>5903.19</v>
      </c>
    </row>
    <row r="6523" spans="1:2" x14ac:dyDescent="0.3">
      <c r="A6523" s="3" t="s">
        <v>6523</v>
      </c>
      <c r="B6523" s="1">
        <v>3578.27</v>
      </c>
    </row>
    <row r="6524" spans="1:2" x14ac:dyDescent="0.3">
      <c r="A6524" s="3" t="s">
        <v>6524</v>
      </c>
      <c r="B6524" s="1">
        <v>34.979999999999997</v>
      </c>
    </row>
    <row r="6525" spans="1:2" x14ac:dyDescent="0.3">
      <c r="A6525" s="3" t="s">
        <v>6525</v>
      </c>
      <c r="B6525" s="1">
        <v>2329.9799999999996</v>
      </c>
    </row>
    <row r="6526" spans="1:2" x14ac:dyDescent="0.3">
      <c r="A6526" s="3" t="s">
        <v>6526</v>
      </c>
      <c r="B6526" s="1">
        <v>84.990000000000009</v>
      </c>
    </row>
    <row r="6527" spans="1:2" x14ac:dyDescent="0.3">
      <c r="A6527" s="3" t="s">
        <v>6527</v>
      </c>
      <c r="B6527" s="1">
        <v>126.96</v>
      </c>
    </row>
    <row r="6528" spans="1:2" x14ac:dyDescent="0.3">
      <c r="A6528" s="3" t="s">
        <v>6528</v>
      </c>
      <c r="B6528" s="1">
        <v>4526.7824999999993</v>
      </c>
    </row>
    <row r="6529" spans="1:2" x14ac:dyDescent="0.3">
      <c r="A6529" s="3" t="s">
        <v>6529</v>
      </c>
      <c r="B6529" s="1">
        <v>553.97</v>
      </c>
    </row>
    <row r="6530" spans="1:2" x14ac:dyDescent="0.3">
      <c r="A6530" s="3" t="s">
        <v>6530</v>
      </c>
      <c r="B6530" s="1">
        <v>4624.9125000000004</v>
      </c>
    </row>
    <row r="6531" spans="1:2" x14ac:dyDescent="0.3">
      <c r="A6531" s="3" t="s">
        <v>6531</v>
      </c>
      <c r="B6531" s="1">
        <v>1350.75</v>
      </c>
    </row>
    <row r="6532" spans="1:2" x14ac:dyDescent="0.3">
      <c r="A6532" s="3" t="s">
        <v>6532</v>
      </c>
      <c r="B6532" s="1">
        <v>69.989999999999995</v>
      </c>
    </row>
    <row r="6533" spans="1:2" x14ac:dyDescent="0.3">
      <c r="A6533" s="3" t="s">
        <v>6533</v>
      </c>
      <c r="B6533" s="1">
        <v>39.980000000000004</v>
      </c>
    </row>
    <row r="6534" spans="1:2" x14ac:dyDescent="0.3">
      <c r="A6534" s="3" t="s">
        <v>6534</v>
      </c>
      <c r="B6534" s="1">
        <v>83.97</v>
      </c>
    </row>
    <row r="6535" spans="1:2" x14ac:dyDescent="0.3">
      <c r="A6535" s="3" t="s">
        <v>6535</v>
      </c>
      <c r="B6535" s="1">
        <v>78.960000000000008</v>
      </c>
    </row>
    <row r="6536" spans="1:2" x14ac:dyDescent="0.3">
      <c r="A6536" s="3" t="s">
        <v>6536</v>
      </c>
      <c r="B6536" s="1">
        <v>38.980000000000004</v>
      </c>
    </row>
    <row r="6537" spans="1:2" x14ac:dyDescent="0.3">
      <c r="A6537" s="3" t="s">
        <v>6537</v>
      </c>
      <c r="B6537" s="1">
        <v>58.980000000000004</v>
      </c>
    </row>
    <row r="6538" spans="1:2" x14ac:dyDescent="0.3">
      <c r="A6538" s="3" t="s">
        <v>6538</v>
      </c>
      <c r="B6538" s="1">
        <v>2506.9499999999994</v>
      </c>
    </row>
    <row r="6539" spans="1:2" x14ac:dyDescent="0.3">
      <c r="A6539" s="3" t="s">
        <v>6539</v>
      </c>
      <c r="B6539" s="1">
        <v>69.97</v>
      </c>
    </row>
    <row r="6540" spans="1:2" x14ac:dyDescent="0.3">
      <c r="A6540" s="3" t="s">
        <v>6540</v>
      </c>
      <c r="B6540" s="1">
        <v>553.97</v>
      </c>
    </row>
    <row r="6541" spans="1:2" x14ac:dyDescent="0.3">
      <c r="A6541" s="3" t="s">
        <v>6541</v>
      </c>
      <c r="B6541" s="1">
        <v>78.97999999999999</v>
      </c>
    </row>
    <row r="6542" spans="1:2" x14ac:dyDescent="0.3">
      <c r="A6542" s="3" t="s">
        <v>6542</v>
      </c>
      <c r="B6542" s="1">
        <v>13.98</v>
      </c>
    </row>
    <row r="6543" spans="1:2" x14ac:dyDescent="0.3">
      <c r="A6543" s="3" t="s">
        <v>6543</v>
      </c>
      <c r="B6543" s="1">
        <v>3598.83</v>
      </c>
    </row>
    <row r="6544" spans="1:2" x14ac:dyDescent="0.3">
      <c r="A6544" s="3" t="s">
        <v>6544</v>
      </c>
      <c r="B6544" s="1">
        <v>4173.24</v>
      </c>
    </row>
    <row r="6545" spans="1:2" x14ac:dyDescent="0.3">
      <c r="A6545" s="3" t="s">
        <v>6545</v>
      </c>
      <c r="B6545" s="1">
        <v>4632.8625000000002</v>
      </c>
    </row>
    <row r="6546" spans="1:2" x14ac:dyDescent="0.3">
      <c r="A6546" s="3" t="s">
        <v>6546</v>
      </c>
      <c r="B6546" s="1">
        <v>2614.0781999999999</v>
      </c>
    </row>
    <row r="6547" spans="1:2" x14ac:dyDescent="0.3">
      <c r="A6547" s="3" t="s">
        <v>6547</v>
      </c>
      <c r="B6547" s="1">
        <v>1735.98</v>
      </c>
    </row>
    <row r="6548" spans="1:2" x14ac:dyDescent="0.3">
      <c r="A6548" s="3" t="s">
        <v>6548</v>
      </c>
      <c r="B6548" s="1">
        <v>69.97</v>
      </c>
    </row>
    <row r="6549" spans="1:2" x14ac:dyDescent="0.3">
      <c r="A6549" s="3" t="s">
        <v>6549</v>
      </c>
      <c r="B6549" s="1">
        <v>21.98</v>
      </c>
    </row>
    <row r="6550" spans="1:2" x14ac:dyDescent="0.3">
      <c r="A6550" s="3" t="s">
        <v>6550</v>
      </c>
      <c r="B6550" s="1">
        <v>5913.25</v>
      </c>
    </row>
    <row r="6551" spans="1:2" x14ac:dyDescent="0.3">
      <c r="A6551" s="3" t="s">
        <v>6551</v>
      </c>
      <c r="B6551" s="1">
        <v>13164.639999999998</v>
      </c>
    </row>
    <row r="6552" spans="1:2" x14ac:dyDescent="0.3">
      <c r="A6552" s="3" t="s">
        <v>6552</v>
      </c>
      <c r="B6552" s="1">
        <v>4909.6699999999992</v>
      </c>
    </row>
    <row r="6553" spans="1:2" x14ac:dyDescent="0.3">
      <c r="A6553" s="3" t="s">
        <v>6553</v>
      </c>
      <c r="B6553" s="1">
        <v>69.97</v>
      </c>
    </row>
    <row r="6554" spans="1:2" x14ac:dyDescent="0.3">
      <c r="A6554" s="3" t="s">
        <v>6554</v>
      </c>
      <c r="B6554" s="1">
        <v>42.28</v>
      </c>
    </row>
    <row r="6555" spans="1:2" x14ac:dyDescent="0.3">
      <c r="A6555" s="3" t="s">
        <v>6555</v>
      </c>
      <c r="B6555" s="1">
        <v>6.28</v>
      </c>
    </row>
    <row r="6556" spans="1:2" x14ac:dyDescent="0.3">
      <c r="A6556" s="3" t="s">
        <v>6556</v>
      </c>
      <c r="B6556" s="1">
        <v>600.46</v>
      </c>
    </row>
    <row r="6557" spans="1:2" x14ac:dyDescent="0.3">
      <c r="A6557" s="3" t="s">
        <v>6557</v>
      </c>
      <c r="B6557" s="1">
        <v>45.26</v>
      </c>
    </row>
    <row r="6558" spans="1:2" x14ac:dyDescent="0.3">
      <c r="A6558" s="3" t="s">
        <v>6558</v>
      </c>
      <c r="B6558" s="1">
        <v>69.989999999999995</v>
      </c>
    </row>
    <row r="6559" spans="1:2" x14ac:dyDescent="0.3">
      <c r="A6559" s="3" t="s">
        <v>6559</v>
      </c>
      <c r="B6559" s="1">
        <v>1538.5582000000002</v>
      </c>
    </row>
    <row r="6560" spans="1:2" x14ac:dyDescent="0.3">
      <c r="A6560" s="3" t="s">
        <v>6560</v>
      </c>
      <c r="B6560" s="1">
        <v>3967.2599999999993</v>
      </c>
    </row>
    <row r="6561" spans="1:2" x14ac:dyDescent="0.3">
      <c r="A6561" s="3" t="s">
        <v>6561</v>
      </c>
      <c r="B6561" s="1">
        <v>24.27</v>
      </c>
    </row>
    <row r="6562" spans="1:2" x14ac:dyDescent="0.3">
      <c r="A6562" s="3" t="s">
        <v>6562</v>
      </c>
      <c r="B6562" s="1">
        <v>4.99</v>
      </c>
    </row>
    <row r="6563" spans="1:2" x14ac:dyDescent="0.3">
      <c r="A6563" s="3" t="s">
        <v>6563</v>
      </c>
      <c r="B6563" s="1">
        <v>69.959999999999994</v>
      </c>
    </row>
    <row r="6564" spans="1:2" x14ac:dyDescent="0.3">
      <c r="A6564" s="3" t="s">
        <v>6564</v>
      </c>
      <c r="B6564" s="1">
        <v>13.98</v>
      </c>
    </row>
    <row r="6565" spans="1:2" x14ac:dyDescent="0.3">
      <c r="A6565" s="3" t="s">
        <v>6565</v>
      </c>
      <c r="B6565" s="1">
        <v>13.98</v>
      </c>
    </row>
    <row r="6566" spans="1:2" x14ac:dyDescent="0.3">
      <c r="A6566" s="3" t="s">
        <v>6566</v>
      </c>
      <c r="B6566" s="1">
        <v>7.28</v>
      </c>
    </row>
    <row r="6567" spans="1:2" x14ac:dyDescent="0.3">
      <c r="A6567" s="3" t="s">
        <v>6567</v>
      </c>
      <c r="B6567" s="1">
        <v>187.58</v>
      </c>
    </row>
    <row r="6568" spans="1:2" x14ac:dyDescent="0.3">
      <c r="A6568" s="3" t="s">
        <v>6568</v>
      </c>
      <c r="B6568" s="1">
        <v>78.97999999999999</v>
      </c>
    </row>
    <row r="6569" spans="1:2" x14ac:dyDescent="0.3">
      <c r="A6569" s="3" t="s">
        <v>6569</v>
      </c>
      <c r="B6569" s="1">
        <v>3391.0324999999993</v>
      </c>
    </row>
    <row r="6570" spans="1:2" x14ac:dyDescent="0.3">
      <c r="A6570" s="3" t="s">
        <v>6570</v>
      </c>
      <c r="B6570" s="1">
        <v>1239.0882000000001</v>
      </c>
    </row>
    <row r="6571" spans="1:2" x14ac:dyDescent="0.3">
      <c r="A6571" s="3" t="s">
        <v>6571</v>
      </c>
      <c r="B6571" s="1">
        <v>2451.2999999999997</v>
      </c>
    </row>
    <row r="6572" spans="1:2" x14ac:dyDescent="0.3">
      <c r="A6572" s="3" t="s">
        <v>6572</v>
      </c>
      <c r="B6572" s="1">
        <v>6912.5981999999985</v>
      </c>
    </row>
    <row r="6573" spans="1:2" x14ac:dyDescent="0.3">
      <c r="A6573" s="3" t="s">
        <v>6573</v>
      </c>
      <c r="B6573" s="1">
        <v>4752.75</v>
      </c>
    </row>
    <row r="6574" spans="1:2" x14ac:dyDescent="0.3">
      <c r="A6574" s="3" t="s">
        <v>6574</v>
      </c>
      <c r="B6574" s="1">
        <v>38.980000000000004</v>
      </c>
    </row>
    <row r="6575" spans="1:2" x14ac:dyDescent="0.3">
      <c r="A6575" s="3" t="s">
        <v>6575</v>
      </c>
      <c r="B6575" s="1">
        <v>107.08</v>
      </c>
    </row>
    <row r="6576" spans="1:2" x14ac:dyDescent="0.3">
      <c r="A6576" s="3" t="s">
        <v>6576</v>
      </c>
      <c r="B6576" s="1">
        <v>8117.9699999999984</v>
      </c>
    </row>
    <row r="6577" spans="1:2" x14ac:dyDescent="0.3">
      <c r="A6577" s="3" t="s">
        <v>6577</v>
      </c>
      <c r="B6577" s="1">
        <v>600.46</v>
      </c>
    </row>
    <row r="6578" spans="1:2" x14ac:dyDescent="0.3">
      <c r="A6578" s="3" t="s">
        <v>6578</v>
      </c>
      <c r="B6578" s="1">
        <v>805.33</v>
      </c>
    </row>
    <row r="6579" spans="1:2" x14ac:dyDescent="0.3">
      <c r="A6579" s="3" t="s">
        <v>6579</v>
      </c>
      <c r="B6579" s="1">
        <v>5744.9499999999989</v>
      </c>
    </row>
    <row r="6580" spans="1:2" x14ac:dyDescent="0.3">
      <c r="A6580" s="3" t="s">
        <v>6580</v>
      </c>
      <c r="B6580" s="1">
        <v>33.979999999999997</v>
      </c>
    </row>
    <row r="6581" spans="1:2" x14ac:dyDescent="0.3">
      <c r="A6581" s="3" t="s">
        <v>6581</v>
      </c>
      <c r="B6581" s="1">
        <v>74.98</v>
      </c>
    </row>
    <row r="6582" spans="1:2" x14ac:dyDescent="0.3">
      <c r="A6582" s="3" t="s">
        <v>6582</v>
      </c>
      <c r="B6582" s="1">
        <v>4661.5025000000005</v>
      </c>
    </row>
    <row r="6583" spans="1:2" x14ac:dyDescent="0.3">
      <c r="A6583" s="3" t="s">
        <v>6583</v>
      </c>
      <c r="B6583" s="1">
        <v>2590.3581999999997</v>
      </c>
    </row>
    <row r="6584" spans="1:2" x14ac:dyDescent="0.3">
      <c r="A6584" s="3" t="s">
        <v>6584</v>
      </c>
      <c r="B6584" s="1">
        <v>2483.98</v>
      </c>
    </row>
    <row r="6585" spans="1:2" x14ac:dyDescent="0.3">
      <c r="A6585" s="3" t="s">
        <v>6585</v>
      </c>
      <c r="B6585" s="1">
        <v>71.97</v>
      </c>
    </row>
    <row r="6586" spans="1:2" x14ac:dyDescent="0.3">
      <c r="A6586" s="3" t="s">
        <v>6586</v>
      </c>
      <c r="B6586" s="1">
        <v>2916.5581999999995</v>
      </c>
    </row>
    <row r="6587" spans="1:2" x14ac:dyDescent="0.3">
      <c r="A6587" s="3" t="s">
        <v>6587</v>
      </c>
      <c r="B6587" s="1">
        <v>3716.2295999999992</v>
      </c>
    </row>
    <row r="6588" spans="1:2" x14ac:dyDescent="0.3">
      <c r="A6588" s="3" t="s">
        <v>6588</v>
      </c>
      <c r="B6588" s="1">
        <v>35</v>
      </c>
    </row>
    <row r="6589" spans="1:2" x14ac:dyDescent="0.3">
      <c r="A6589" s="3" t="s">
        <v>6589</v>
      </c>
      <c r="B6589" s="1">
        <v>28.979999999999997</v>
      </c>
    </row>
    <row r="6590" spans="1:2" x14ac:dyDescent="0.3">
      <c r="A6590" s="3" t="s">
        <v>6590</v>
      </c>
      <c r="B6590" s="1">
        <v>2373.4699999999993</v>
      </c>
    </row>
    <row r="6591" spans="1:2" x14ac:dyDescent="0.3">
      <c r="A6591" s="3" t="s">
        <v>6591</v>
      </c>
      <c r="B6591" s="1">
        <v>135.22999999999999</v>
      </c>
    </row>
    <row r="6592" spans="1:2" x14ac:dyDescent="0.3">
      <c r="A6592" s="3" t="s">
        <v>6592</v>
      </c>
      <c r="B6592" s="1">
        <v>27.279999999999998</v>
      </c>
    </row>
    <row r="6593" spans="1:2" x14ac:dyDescent="0.3">
      <c r="A6593" s="3" t="s">
        <v>6593</v>
      </c>
      <c r="B6593" s="1">
        <v>1120.49</v>
      </c>
    </row>
    <row r="6594" spans="1:2" x14ac:dyDescent="0.3">
      <c r="A6594" s="3" t="s">
        <v>6594</v>
      </c>
      <c r="B6594" s="1">
        <v>2518.9699999999998</v>
      </c>
    </row>
    <row r="6595" spans="1:2" x14ac:dyDescent="0.3">
      <c r="A6595" s="3" t="s">
        <v>6595</v>
      </c>
      <c r="B6595" s="1">
        <v>2518.9699999999998</v>
      </c>
    </row>
    <row r="6596" spans="1:2" x14ac:dyDescent="0.3">
      <c r="A6596" s="3" t="s">
        <v>6596</v>
      </c>
      <c r="B6596" s="1">
        <v>9523.0024999999987</v>
      </c>
    </row>
    <row r="6597" spans="1:2" x14ac:dyDescent="0.3">
      <c r="A6597" s="3" t="s">
        <v>6597</v>
      </c>
      <c r="B6597" s="1">
        <v>49.97</v>
      </c>
    </row>
    <row r="6598" spans="1:2" x14ac:dyDescent="0.3">
      <c r="A6598" s="3" t="s">
        <v>6598</v>
      </c>
      <c r="B6598" s="1">
        <v>3679.8981999999992</v>
      </c>
    </row>
    <row r="6599" spans="1:2" x14ac:dyDescent="0.3">
      <c r="A6599" s="3" t="s">
        <v>6599</v>
      </c>
      <c r="B6599" s="1">
        <v>2743.5324999999998</v>
      </c>
    </row>
    <row r="6600" spans="1:2" x14ac:dyDescent="0.3">
      <c r="A6600" s="3" t="s">
        <v>6600</v>
      </c>
      <c r="B6600" s="1">
        <v>67.930000000000007</v>
      </c>
    </row>
    <row r="6601" spans="1:2" x14ac:dyDescent="0.3">
      <c r="A6601" s="3" t="s">
        <v>6601</v>
      </c>
      <c r="B6601" s="1">
        <v>69.97</v>
      </c>
    </row>
    <row r="6602" spans="1:2" x14ac:dyDescent="0.3">
      <c r="A6602" s="3" t="s">
        <v>6602</v>
      </c>
      <c r="B6602" s="1">
        <v>58.980000000000004</v>
      </c>
    </row>
    <row r="6603" spans="1:2" x14ac:dyDescent="0.3">
      <c r="A6603" s="3" t="s">
        <v>6603</v>
      </c>
      <c r="B6603" s="1">
        <v>4349.8881999999994</v>
      </c>
    </row>
    <row r="6604" spans="1:2" x14ac:dyDescent="0.3">
      <c r="A6604" s="3" t="s">
        <v>6604</v>
      </c>
      <c r="B6604" s="1">
        <v>106.96000000000001</v>
      </c>
    </row>
    <row r="6605" spans="1:2" x14ac:dyDescent="0.3">
      <c r="A6605" s="3" t="s">
        <v>6605</v>
      </c>
      <c r="B6605" s="1">
        <v>6935.0824999999986</v>
      </c>
    </row>
    <row r="6606" spans="1:2" x14ac:dyDescent="0.3">
      <c r="A6606" s="3" t="s">
        <v>6606</v>
      </c>
      <c r="B6606" s="1">
        <v>38.980000000000004</v>
      </c>
    </row>
    <row r="6607" spans="1:2" x14ac:dyDescent="0.3">
      <c r="A6607" s="3" t="s">
        <v>6607</v>
      </c>
      <c r="B6607" s="1">
        <v>28.99</v>
      </c>
    </row>
    <row r="6608" spans="1:2" x14ac:dyDescent="0.3">
      <c r="A6608" s="3" t="s">
        <v>6608</v>
      </c>
      <c r="B6608" s="1">
        <v>2479.9399999999996</v>
      </c>
    </row>
    <row r="6609" spans="1:2" x14ac:dyDescent="0.3">
      <c r="A6609" s="3" t="s">
        <v>6609</v>
      </c>
      <c r="B6609" s="1">
        <v>791.32</v>
      </c>
    </row>
    <row r="6610" spans="1:2" x14ac:dyDescent="0.3">
      <c r="A6610" s="3" t="s">
        <v>6610</v>
      </c>
      <c r="B6610" s="1">
        <v>59.980000000000004</v>
      </c>
    </row>
    <row r="6611" spans="1:2" x14ac:dyDescent="0.3">
      <c r="A6611" s="3" t="s">
        <v>6611</v>
      </c>
      <c r="B6611" s="1">
        <v>6982.0724999999984</v>
      </c>
    </row>
    <row r="6612" spans="1:2" x14ac:dyDescent="0.3">
      <c r="A6612" s="3" t="s">
        <v>6612</v>
      </c>
      <c r="B6612" s="1">
        <v>91.949999999999989</v>
      </c>
    </row>
    <row r="6613" spans="1:2" x14ac:dyDescent="0.3">
      <c r="A6613" s="3" t="s">
        <v>6613</v>
      </c>
      <c r="B6613" s="1">
        <v>69.989999999999995</v>
      </c>
    </row>
    <row r="6614" spans="1:2" x14ac:dyDescent="0.3">
      <c r="A6614" s="3" t="s">
        <v>6614</v>
      </c>
      <c r="B6614" s="1">
        <v>3330.6674999999996</v>
      </c>
    </row>
    <row r="6615" spans="1:2" x14ac:dyDescent="0.3">
      <c r="A6615" s="3" t="s">
        <v>6615</v>
      </c>
      <c r="B6615" s="1">
        <v>82.26</v>
      </c>
    </row>
    <row r="6616" spans="1:2" x14ac:dyDescent="0.3">
      <c r="A6616" s="3" t="s">
        <v>6616</v>
      </c>
      <c r="B6616" s="1">
        <v>53.21</v>
      </c>
    </row>
    <row r="6617" spans="1:2" x14ac:dyDescent="0.3">
      <c r="A6617" s="3" t="s">
        <v>6617</v>
      </c>
      <c r="B6617" s="1">
        <v>561.92000000000007</v>
      </c>
    </row>
    <row r="6618" spans="1:2" x14ac:dyDescent="0.3">
      <c r="A6618" s="3" t="s">
        <v>6618</v>
      </c>
      <c r="B6618" s="1">
        <v>69.97</v>
      </c>
    </row>
    <row r="6619" spans="1:2" x14ac:dyDescent="0.3">
      <c r="A6619" s="3" t="s">
        <v>6619</v>
      </c>
      <c r="B6619" s="1">
        <v>4638.8924999999999</v>
      </c>
    </row>
    <row r="6620" spans="1:2" x14ac:dyDescent="0.3">
      <c r="A6620" s="3" t="s">
        <v>6620</v>
      </c>
      <c r="B6620" s="1">
        <v>3356.0424999999996</v>
      </c>
    </row>
    <row r="6621" spans="1:2" x14ac:dyDescent="0.3">
      <c r="A6621" s="3" t="s">
        <v>6621</v>
      </c>
      <c r="B6621" s="1">
        <v>1273.83</v>
      </c>
    </row>
    <row r="6622" spans="1:2" x14ac:dyDescent="0.3">
      <c r="A6622" s="3" t="s">
        <v>6622</v>
      </c>
      <c r="B6622" s="1">
        <v>3204.5781999999999</v>
      </c>
    </row>
    <row r="6623" spans="1:2" x14ac:dyDescent="0.3">
      <c r="A6623" s="3" t="s">
        <v>6623</v>
      </c>
      <c r="B6623" s="1">
        <v>85.48</v>
      </c>
    </row>
    <row r="6624" spans="1:2" x14ac:dyDescent="0.3">
      <c r="A6624" s="3" t="s">
        <v>6624</v>
      </c>
      <c r="B6624" s="1">
        <v>7.28</v>
      </c>
    </row>
    <row r="6625" spans="1:2" x14ac:dyDescent="0.3">
      <c r="A6625" s="3" t="s">
        <v>6625</v>
      </c>
      <c r="B6625" s="1">
        <v>6967.7799999999988</v>
      </c>
    </row>
    <row r="6626" spans="1:2" x14ac:dyDescent="0.3">
      <c r="A6626" s="3" t="s">
        <v>6626</v>
      </c>
      <c r="B6626" s="1">
        <v>48.97</v>
      </c>
    </row>
    <row r="6627" spans="1:2" x14ac:dyDescent="0.3">
      <c r="A6627" s="3" t="s">
        <v>6627</v>
      </c>
      <c r="B6627" s="1">
        <v>27.769999999999996</v>
      </c>
    </row>
    <row r="6628" spans="1:2" x14ac:dyDescent="0.3">
      <c r="A6628" s="3" t="s">
        <v>6628</v>
      </c>
      <c r="B6628" s="1">
        <v>36.590000000000003</v>
      </c>
    </row>
    <row r="6629" spans="1:2" x14ac:dyDescent="0.3">
      <c r="A6629" s="3" t="s">
        <v>6629</v>
      </c>
      <c r="B6629" s="1">
        <v>39.99</v>
      </c>
    </row>
    <row r="6630" spans="1:2" x14ac:dyDescent="0.3">
      <c r="A6630" s="3" t="s">
        <v>6630</v>
      </c>
      <c r="B6630" s="1">
        <v>5279.26</v>
      </c>
    </row>
    <row r="6631" spans="1:2" x14ac:dyDescent="0.3">
      <c r="A6631" s="3" t="s">
        <v>6631</v>
      </c>
      <c r="B6631" s="1">
        <v>102.93</v>
      </c>
    </row>
    <row r="6632" spans="1:2" x14ac:dyDescent="0.3">
      <c r="A6632" s="3" t="s">
        <v>6632</v>
      </c>
      <c r="B6632" s="1">
        <v>39.980000000000004</v>
      </c>
    </row>
    <row r="6633" spans="1:2" x14ac:dyDescent="0.3">
      <c r="A6633" s="3" t="s">
        <v>6633</v>
      </c>
      <c r="B6633" s="1">
        <v>148.97999999999999</v>
      </c>
    </row>
    <row r="6634" spans="1:2" x14ac:dyDescent="0.3">
      <c r="A6634" s="3" t="s">
        <v>6634</v>
      </c>
      <c r="B6634" s="1">
        <v>2533.9699999999998</v>
      </c>
    </row>
    <row r="6635" spans="1:2" x14ac:dyDescent="0.3">
      <c r="A6635" s="3" t="s">
        <v>6635</v>
      </c>
      <c r="B6635" s="1">
        <v>2049.0981999999999</v>
      </c>
    </row>
    <row r="6636" spans="1:2" x14ac:dyDescent="0.3">
      <c r="A6636" s="3" t="s">
        <v>6636</v>
      </c>
      <c r="B6636" s="1">
        <v>21.98</v>
      </c>
    </row>
    <row r="6637" spans="1:2" x14ac:dyDescent="0.3">
      <c r="A6637" s="3" t="s">
        <v>6637</v>
      </c>
      <c r="B6637" s="1">
        <v>84.96</v>
      </c>
    </row>
    <row r="6638" spans="1:2" x14ac:dyDescent="0.3">
      <c r="A6638" s="3" t="s">
        <v>6638</v>
      </c>
      <c r="B6638" s="1">
        <v>9.99</v>
      </c>
    </row>
    <row r="6639" spans="1:2" x14ac:dyDescent="0.3">
      <c r="A6639" s="3" t="s">
        <v>6639</v>
      </c>
      <c r="B6639" s="1">
        <v>54.980000000000004</v>
      </c>
    </row>
    <row r="6640" spans="1:2" x14ac:dyDescent="0.3">
      <c r="A6640" s="3" t="s">
        <v>6640</v>
      </c>
      <c r="B6640" s="1">
        <v>112.73</v>
      </c>
    </row>
    <row r="6641" spans="1:2" x14ac:dyDescent="0.3">
      <c r="A6641" s="3" t="s">
        <v>6641</v>
      </c>
      <c r="B6641" s="1">
        <v>4506.76</v>
      </c>
    </row>
    <row r="6642" spans="1:2" x14ac:dyDescent="0.3">
      <c r="A6642" s="3" t="s">
        <v>6642</v>
      </c>
      <c r="B6642" s="1">
        <v>34.99</v>
      </c>
    </row>
    <row r="6643" spans="1:2" x14ac:dyDescent="0.3">
      <c r="A6643" s="3" t="s">
        <v>6643</v>
      </c>
      <c r="B6643" s="1">
        <v>3001.0424999999996</v>
      </c>
    </row>
    <row r="6644" spans="1:2" x14ac:dyDescent="0.3">
      <c r="A6644" s="3" t="s">
        <v>6644</v>
      </c>
      <c r="B6644" s="1">
        <v>27.279999999999998</v>
      </c>
    </row>
    <row r="6645" spans="1:2" x14ac:dyDescent="0.3">
      <c r="A6645" s="3" t="s">
        <v>6645</v>
      </c>
      <c r="B6645" s="1">
        <v>8128.0199999999986</v>
      </c>
    </row>
    <row r="6646" spans="1:2" x14ac:dyDescent="0.3">
      <c r="A6646" s="3" t="s">
        <v>6646</v>
      </c>
      <c r="B6646" s="1">
        <v>4.99</v>
      </c>
    </row>
    <row r="6647" spans="1:2" x14ac:dyDescent="0.3">
      <c r="A6647" s="3" t="s">
        <v>6647</v>
      </c>
      <c r="B6647" s="1">
        <v>3752.3824999999993</v>
      </c>
    </row>
    <row r="6648" spans="1:2" x14ac:dyDescent="0.3">
      <c r="A6648" s="3" t="s">
        <v>6648</v>
      </c>
      <c r="B6648" s="1">
        <v>87.939999999999984</v>
      </c>
    </row>
    <row r="6649" spans="1:2" x14ac:dyDescent="0.3">
      <c r="A6649" s="3" t="s">
        <v>6649</v>
      </c>
      <c r="B6649" s="1">
        <v>4144.34</v>
      </c>
    </row>
    <row r="6650" spans="1:2" x14ac:dyDescent="0.3">
      <c r="A6650" s="3" t="s">
        <v>6650</v>
      </c>
      <c r="B6650" s="1">
        <v>4118.26</v>
      </c>
    </row>
    <row r="6651" spans="1:2" x14ac:dyDescent="0.3">
      <c r="A6651" s="3" t="s">
        <v>6651</v>
      </c>
      <c r="B6651" s="1">
        <v>29.99</v>
      </c>
    </row>
    <row r="6652" spans="1:2" x14ac:dyDescent="0.3">
      <c r="A6652" s="3" t="s">
        <v>6652</v>
      </c>
      <c r="B6652" s="1">
        <v>574.98</v>
      </c>
    </row>
    <row r="6653" spans="1:2" x14ac:dyDescent="0.3">
      <c r="A6653" s="3" t="s">
        <v>6653</v>
      </c>
      <c r="B6653" s="1">
        <v>78.97999999999999</v>
      </c>
    </row>
    <row r="6654" spans="1:2" x14ac:dyDescent="0.3">
      <c r="A6654" s="3" t="s">
        <v>6654</v>
      </c>
      <c r="B6654" s="1">
        <v>3374.99</v>
      </c>
    </row>
    <row r="6655" spans="1:2" x14ac:dyDescent="0.3">
      <c r="A6655" s="3" t="s">
        <v>6655</v>
      </c>
      <c r="B6655" s="1">
        <v>2778.5224999999996</v>
      </c>
    </row>
    <row r="6656" spans="1:2" x14ac:dyDescent="0.3">
      <c r="A6656" s="3" t="s">
        <v>6656</v>
      </c>
      <c r="B6656" s="1">
        <v>39.980000000000004</v>
      </c>
    </row>
    <row r="6657" spans="1:2" x14ac:dyDescent="0.3">
      <c r="A6657" s="3" t="s">
        <v>6657</v>
      </c>
      <c r="B6657" s="1">
        <v>6.28</v>
      </c>
    </row>
    <row r="6658" spans="1:2" x14ac:dyDescent="0.3">
      <c r="A6658" s="3" t="s">
        <v>6658</v>
      </c>
      <c r="B6658" s="1">
        <v>133.75</v>
      </c>
    </row>
    <row r="6659" spans="1:2" x14ac:dyDescent="0.3">
      <c r="A6659" s="3" t="s">
        <v>6659</v>
      </c>
      <c r="B6659" s="1">
        <v>69.97</v>
      </c>
    </row>
    <row r="6660" spans="1:2" x14ac:dyDescent="0.3">
      <c r="A6660" s="3" t="s">
        <v>6660</v>
      </c>
      <c r="B6660" s="1">
        <v>77.91</v>
      </c>
    </row>
    <row r="6661" spans="1:2" x14ac:dyDescent="0.3">
      <c r="A6661" s="3" t="s">
        <v>6661</v>
      </c>
      <c r="B6661" s="1">
        <v>1893.9075</v>
      </c>
    </row>
    <row r="6662" spans="1:2" x14ac:dyDescent="0.3">
      <c r="A6662" s="3" t="s">
        <v>6662</v>
      </c>
      <c r="B6662" s="1">
        <v>69.989999999999995</v>
      </c>
    </row>
    <row r="6663" spans="1:2" x14ac:dyDescent="0.3">
      <c r="A6663" s="3" t="s">
        <v>6663</v>
      </c>
      <c r="B6663" s="1">
        <v>28.99</v>
      </c>
    </row>
    <row r="6664" spans="1:2" x14ac:dyDescent="0.3">
      <c r="A6664" s="3" t="s">
        <v>6664</v>
      </c>
      <c r="B6664" s="1">
        <v>156.84</v>
      </c>
    </row>
    <row r="6665" spans="1:2" x14ac:dyDescent="0.3">
      <c r="A6665" s="3" t="s">
        <v>6665</v>
      </c>
      <c r="B6665" s="1">
        <v>34.979999999999997</v>
      </c>
    </row>
    <row r="6666" spans="1:2" x14ac:dyDescent="0.3">
      <c r="A6666" s="3" t="s">
        <v>6666</v>
      </c>
      <c r="B6666" s="1">
        <v>2393.06</v>
      </c>
    </row>
    <row r="6667" spans="1:2" x14ac:dyDescent="0.3">
      <c r="A6667" s="3" t="s">
        <v>6667</v>
      </c>
      <c r="B6667" s="1">
        <v>4614.84</v>
      </c>
    </row>
    <row r="6668" spans="1:2" x14ac:dyDescent="0.3">
      <c r="A6668" s="3" t="s">
        <v>6668</v>
      </c>
      <c r="B6668" s="1">
        <v>3578.27</v>
      </c>
    </row>
    <row r="6669" spans="1:2" x14ac:dyDescent="0.3">
      <c r="A6669" s="3" t="s">
        <v>6669</v>
      </c>
      <c r="B6669" s="1">
        <v>32.6</v>
      </c>
    </row>
    <row r="6670" spans="1:2" x14ac:dyDescent="0.3">
      <c r="A6670" s="3" t="s">
        <v>6670</v>
      </c>
      <c r="B6670" s="1">
        <v>4793.33</v>
      </c>
    </row>
    <row r="6671" spans="1:2" x14ac:dyDescent="0.3">
      <c r="A6671" s="3" t="s">
        <v>6671</v>
      </c>
      <c r="B6671" s="1">
        <v>89.97</v>
      </c>
    </row>
    <row r="6672" spans="1:2" x14ac:dyDescent="0.3">
      <c r="A6672" s="3" t="s">
        <v>6672</v>
      </c>
      <c r="B6672" s="1">
        <v>7.28</v>
      </c>
    </row>
    <row r="6673" spans="1:2" x14ac:dyDescent="0.3">
      <c r="A6673" s="3" t="s">
        <v>6673</v>
      </c>
      <c r="B6673" s="1">
        <v>4462.1581999999999</v>
      </c>
    </row>
    <row r="6674" spans="1:2" x14ac:dyDescent="0.3">
      <c r="A6674" s="3" t="s">
        <v>6674</v>
      </c>
      <c r="B6674" s="1">
        <v>2428.2899999999995</v>
      </c>
    </row>
    <row r="6675" spans="1:2" x14ac:dyDescent="0.3">
      <c r="A6675" s="3" t="s">
        <v>6675</v>
      </c>
      <c r="B6675" s="1">
        <v>119.97999999999999</v>
      </c>
    </row>
    <row r="6676" spans="1:2" x14ac:dyDescent="0.3">
      <c r="A6676" s="3" t="s">
        <v>6676</v>
      </c>
      <c r="B6676" s="1">
        <v>28.979999999999997</v>
      </c>
    </row>
    <row r="6677" spans="1:2" x14ac:dyDescent="0.3">
      <c r="A6677" s="3" t="s">
        <v>6677</v>
      </c>
      <c r="B6677" s="1">
        <v>21.98</v>
      </c>
    </row>
    <row r="6678" spans="1:2" x14ac:dyDescent="0.3">
      <c r="A6678" s="3" t="s">
        <v>6678</v>
      </c>
      <c r="B6678" s="1">
        <v>23.779999999999998</v>
      </c>
    </row>
    <row r="6679" spans="1:2" x14ac:dyDescent="0.3">
      <c r="A6679" s="3" t="s">
        <v>6679</v>
      </c>
      <c r="B6679" s="1">
        <v>59.480000000000004</v>
      </c>
    </row>
    <row r="6680" spans="1:2" x14ac:dyDescent="0.3">
      <c r="A6680" s="3" t="s">
        <v>6680</v>
      </c>
      <c r="B6680" s="1">
        <v>111.95000000000002</v>
      </c>
    </row>
    <row r="6681" spans="1:2" x14ac:dyDescent="0.3">
      <c r="A6681" s="3" t="s">
        <v>6681</v>
      </c>
      <c r="B6681" s="1">
        <v>2357.2799999999997</v>
      </c>
    </row>
    <row r="6682" spans="1:2" x14ac:dyDescent="0.3">
      <c r="A6682" s="3" t="s">
        <v>6682</v>
      </c>
      <c r="B6682" s="1">
        <v>5953.25</v>
      </c>
    </row>
    <row r="6683" spans="1:2" x14ac:dyDescent="0.3">
      <c r="A6683" s="3" t="s">
        <v>6683</v>
      </c>
      <c r="B6683" s="1">
        <v>38.880000000000003</v>
      </c>
    </row>
    <row r="6684" spans="1:2" x14ac:dyDescent="0.3">
      <c r="A6684" s="3" t="s">
        <v>6684</v>
      </c>
      <c r="B6684" s="1">
        <v>34.979999999999997</v>
      </c>
    </row>
    <row r="6685" spans="1:2" x14ac:dyDescent="0.3">
      <c r="A6685" s="3" t="s">
        <v>6685</v>
      </c>
      <c r="B6685" s="1">
        <v>1398.46</v>
      </c>
    </row>
    <row r="6686" spans="1:2" x14ac:dyDescent="0.3">
      <c r="A6686" s="3" t="s">
        <v>6686</v>
      </c>
      <c r="B6686" s="1">
        <v>3578.27</v>
      </c>
    </row>
    <row r="6687" spans="1:2" x14ac:dyDescent="0.3">
      <c r="A6687" s="3" t="s">
        <v>6687</v>
      </c>
      <c r="B6687" s="1">
        <v>54.980000000000004</v>
      </c>
    </row>
    <row r="6688" spans="1:2" x14ac:dyDescent="0.3">
      <c r="A6688" s="3" t="s">
        <v>6688</v>
      </c>
      <c r="B6688" s="1">
        <v>3021.0424999999996</v>
      </c>
    </row>
    <row r="6689" spans="1:2" x14ac:dyDescent="0.3">
      <c r="A6689" s="3" t="s">
        <v>6689</v>
      </c>
      <c r="B6689" s="1">
        <v>2071.4196000000002</v>
      </c>
    </row>
    <row r="6690" spans="1:2" x14ac:dyDescent="0.3">
      <c r="A6690" s="3" t="s">
        <v>6690</v>
      </c>
      <c r="B6690" s="1">
        <v>124.99</v>
      </c>
    </row>
    <row r="6691" spans="1:2" x14ac:dyDescent="0.3">
      <c r="A6691" s="3" t="s">
        <v>6691</v>
      </c>
      <c r="B6691" s="1">
        <v>83.97</v>
      </c>
    </row>
    <row r="6692" spans="1:2" x14ac:dyDescent="0.3">
      <c r="A6692" s="3" t="s">
        <v>6692</v>
      </c>
      <c r="B6692" s="1">
        <v>3355.4274999999998</v>
      </c>
    </row>
    <row r="6693" spans="1:2" x14ac:dyDescent="0.3">
      <c r="A6693" s="3" t="s">
        <v>6693</v>
      </c>
      <c r="B6693" s="1">
        <v>3043.058199999999</v>
      </c>
    </row>
    <row r="6694" spans="1:2" x14ac:dyDescent="0.3">
      <c r="A6694" s="3" t="s">
        <v>6694</v>
      </c>
      <c r="B6694" s="1">
        <v>88.97999999999999</v>
      </c>
    </row>
    <row r="6695" spans="1:2" x14ac:dyDescent="0.3">
      <c r="A6695" s="3" t="s">
        <v>6695</v>
      </c>
      <c r="B6695" s="1">
        <v>8.99</v>
      </c>
    </row>
    <row r="6696" spans="1:2" x14ac:dyDescent="0.3">
      <c r="A6696" s="3" t="s">
        <v>6696</v>
      </c>
      <c r="B6696" s="1">
        <v>14.98</v>
      </c>
    </row>
    <row r="6697" spans="1:2" x14ac:dyDescent="0.3">
      <c r="A6697" s="3" t="s">
        <v>6697</v>
      </c>
      <c r="B6697" s="1">
        <v>1219.45</v>
      </c>
    </row>
    <row r="6698" spans="1:2" x14ac:dyDescent="0.3">
      <c r="A6698" s="3" t="s">
        <v>6698</v>
      </c>
      <c r="B6698" s="1">
        <v>73.959999999999994</v>
      </c>
    </row>
    <row r="6699" spans="1:2" x14ac:dyDescent="0.3">
      <c r="A6699" s="3" t="s">
        <v>6699</v>
      </c>
      <c r="B6699" s="1">
        <v>548.98</v>
      </c>
    </row>
    <row r="6700" spans="1:2" x14ac:dyDescent="0.3">
      <c r="A6700" s="3" t="s">
        <v>6700</v>
      </c>
      <c r="B6700" s="1">
        <v>24.99</v>
      </c>
    </row>
    <row r="6701" spans="1:2" x14ac:dyDescent="0.3">
      <c r="A6701" s="3" t="s">
        <v>6701</v>
      </c>
      <c r="B6701" s="1">
        <v>69.990000000000009</v>
      </c>
    </row>
    <row r="6702" spans="1:2" x14ac:dyDescent="0.3">
      <c r="A6702" s="3" t="s">
        <v>6702</v>
      </c>
      <c r="B6702" s="1">
        <v>69.989999999999995</v>
      </c>
    </row>
    <row r="6703" spans="1:2" x14ac:dyDescent="0.3">
      <c r="A6703" s="3" t="s">
        <v>6703</v>
      </c>
      <c r="B6703" s="1">
        <v>39.980000000000004</v>
      </c>
    </row>
    <row r="6704" spans="1:2" x14ac:dyDescent="0.3">
      <c r="A6704" s="3" t="s">
        <v>6704</v>
      </c>
      <c r="B6704" s="1">
        <v>39.980000000000004</v>
      </c>
    </row>
    <row r="6705" spans="1:2" x14ac:dyDescent="0.3">
      <c r="A6705" s="3" t="s">
        <v>6705</v>
      </c>
      <c r="B6705" s="1">
        <v>46.27</v>
      </c>
    </row>
    <row r="6706" spans="1:2" x14ac:dyDescent="0.3">
      <c r="A6706" s="3" t="s">
        <v>6706</v>
      </c>
      <c r="B6706" s="1">
        <v>2419.06</v>
      </c>
    </row>
    <row r="6707" spans="1:2" x14ac:dyDescent="0.3">
      <c r="A6707" s="3" t="s">
        <v>6707</v>
      </c>
      <c r="B6707" s="1">
        <v>2393.06</v>
      </c>
    </row>
    <row r="6708" spans="1:2" x14ac:dyDescent="0.3">
      <c r="A6708" s="3" t="s">
        <v>6708</v>
      </c>
      <c r="B6708" s="1">
        <v>3044.058199999999</v>
      </c>
    </row>
    <row r="6709" spans="1:2" x14ac:dyDescent="0.3">
      <c r="A6709" s="3" t="s">
        <v>6709</v>
      </c>
      <c r="B6709" s="1">
        <v>7.28</v>
      </c>
    </row>
    <row r="6710" spans="1:2" x14ac:dyDescent="0.3">
      <c r="A6710" s="3" t="s">
        <v>6710</v>
      </c>
      <c r="B6710" s="1">
        <v>2049.0981999999999</v>
      </c>
    </row>
    <row r="6711" spans="1:2" x14ac:dyDescent="0.3">
      <c r="A6711" s="3" t="s">
        <v>6711</v>
      </c>
      <c r="B6711" s="1">
        <v>78.97999999999999</v>
      </c>
    </row>
    <row r="6712" spans="1:2" x14ac:dyDescent="0.3">
      <c r="A6712" s="3" t="s">
        <v>6712</v>
      </c>
      <c r="B6712" s="1">
        <v>38.880000000000003</v>
      </c>
    </row>
    <row r="6713" spans="1:2" x14ac:dyDescent="0.3">
      <c r="A6713" s="3" t="s">
        <v>6713</v>
      </c>
      <c r="B6713" s="1">
        <v>49.220000000000006</v>
      </c>
    </row>
    <row r="6714" spans="1:2" x14ac:dyDescent="0.3">
      <c r="A6714" s="3" t="s">
        <v>6714</v>
      </c>
      <c r="B6714" s="1">
        <v>1709.98</v>
      </c>
    </row>
    <row r="6715" spans="1:2" x14ac:dyDescent="0.3">
      <c r="A6715" s="3" t="s">
        <v>6715</v>
      </c>
      <c r="B6715" s="1">
        <v>68.97</v>
      </c>
    </row>
    <row r="6716" spans="1:2" x14ac:dyDescent="0.3">
      <c r="A6716" s="3" t="s">
        <v>6716</v>
      </c>
      <c r="B6716" s="1">
        <v>69.989999999999995</v>
      </c>
    </row>
    <row r="6717" spans="1:2" x14ac:dyDescent="0.3">
      <c r="A6717" s="3" t="s">
        <v>6717</v>
      </c>
      <c r="B6717" s="1">
        <v>1145.48</v>
      </c>
    </row>
    <row r="6718" spans="1:2" x14ac:dyDescent="0.3">
      <c r="A6718" s="3" t="s">
        <v>6718</v>
      </c>
      <c r="B6718" s="1">
        <v>100.46000000000001</v>
      </c>
    </row>
    <row r="6719" spans="1:2" x14ac:dyDescent="0.3">
      <c r="A6719" s="3" t="s">
        <v>6719</v>
      </c>
      <c r="B6719" s="1">
        <v>24.99</v>
      </c>
    </row>
    <row r="6720" spans="1:2" x14ac:dyDescent="0.3">
      <c r="A6720" s="3" t="s">
        <v>6720</v>
      </c>
      <c r="B6720" s="1">
        <v>569.97</v>
      </c>
    </row>
    <row r="6721" spans="1:2" x14ac:dyDescent="0.3">
      <c r="A6721" s="3" t="s">
        <v>6721</v>
      </c>
      <c r="B6721" s="1">
        <v>3578.27</v>
      </c>
    </row>
    <row r="6722" spans="1:2" x14ac:dyDescent="0.3">
      <c r="A6722" s="3" t="s">
        <v>6722</v>
      </c>
      <c r="B6722" s="1">
        <v>69.97</v>
      </c>
    </row>
    <row r="6723" spans="1:2" x14ac:dyDescent="0.3">
      <c r="A6723" s="3" t="s">
        <v>6723</v>
      </c>
      <c r="B6723" s="1">
        <v>4558.5224999999991</v>
      </c>
    </row>
    <row r="6724" spans="1:2" x14ac:dyDescent="0.3">
      <c r="A6724" s="3" t="s">
        <v>6724</v>
      </c>
      <c r="B6724" s="1">
        <v>1764.96</v>
      </c>
    </row>
    <row r="6725" spans="1:2" x14ac:dyDescent="0.3">
      <c r="A6725" s="3" t="s">
        <v>6725</v>
      </c>
      <c r="B6725" s="1">
        <v>1155.48</v>
      </c>
    </row>
    <row r="6726" spans="1:2" x14ac:dyDescent="0.3">
      <c r="A6726" s="3" t="s">
        <v>6726</v>
      </c>
      <c r="B6726" s="1">
        <v>2478.3399999999997</v>
      </c>
    </row>
    <row r="6727" spans="1:2" x14ac:dyDescent="0.3">
      <c r="A6727" s="3" t="s">
        <v>6727</v>
      </c>
      <c r="B6727" s="1">
        <v>38.980000000000004</v>
      </c>
    </row>
    <row r="6728" spans="1:2" x14ac:dyDescent="0.3">
      <c r="A6728" s="3" t="s">
        <v>6728</v>
      </c>
      <c r="B6728" s="1">
        <v>1155.48</v>
      </c>
    </row>
    <row r="6729" spans="1:2" x14ac:dyDescent="0.3">
      <c r="A6729" s="3" t="s">
        <v>6729</v>
      </c>
      <c r="B6729" s="1">
        <v>9695.73</v>
      </c>
    </row>
    <row r="6730" spans="1:2" x14ac:dyDescent="0.3">
      <c r="A6730" s="3" t="s">
        <v>6730</v>
      </c>
      <c r="B6730" s="1">
        <v>3001.0424999999996</v>
      </c>
    </row>
    <row r="6731" spans="1:2" x14ac:dyDescent="0.3">
      <c r="A6731" s="3" t="s">
        <v>6731</v>
      </c>
      <c r="B6731" s="1">
        <v>34.89</v>
      </c>
    </row>
    <row r="6732" spans="1:2" x14ac:dyDescent="0.3">
      <c r="A6732" s="3" t="s">
        <v>6732</v>
      </c>
      <c r="B6732" s="1">
        <v>1174.48</v>
      </c>
    </row>
    <row r="6733" spans="1:2" x14ac:dyDescent="0.3">
      <c r="A6733" s="3" t="s">
        <v>6733</v>
      </c>
      <c r="B6733" s="1">
        <v>1174.48</v>
      </c>
    </row>
    <row r="6734" spans="1:2" x14ac:dyDescent="0.3">
      <c r="A6734" s="3" t="s">
        <v>6734</v>
      </c>
      <c r="B6734" s="1">
        <v>1775.47</v>
      </c>
    </row>
    <row r="6735" spans="1:2" x14ac:dyDescent="0.3">
      <c r="A6735" s="3" t="s">
        <v>6735</v>
      </c>
      <c r="B6735" s="1">
        <v>27.279999999999998</v>
      </c>
    </row>
    <row r="6736" spans="1:2" x14ac:dyDescent="0.3">
      <c r="A6736" s="3" t="s">
        <v>6736</v>
      </c>
      <c r="B6736" s="1">
        <v>3578.27</v>
      </c>
    </row>
    <row r="6737" spans="1:2" x14ac:dyDescent="0.3">
      <c r="A6737" s="3" t="s">
        <v>6737</v>
      </c>
      <c r="B6737" s="1">
        <v>2401.4499999999994</v>
      </c>
    </row>
    <row r="6738" spans="1:2" x14ac:dyDescent="0.3">
      <c r="A6738" s="3" t="s">
        <v>6738</v>
      </c>
      <c r="B6738" s="1">
        <v>5930.23</v>
      </c>
    </row>
    <row r="6739" spans="1:2" x14ac:dyDescent="0.3">
      <c r="A6739" s="3" t="s">
        <v>6739</v>
      </c>
      <c r="B6739" s="1">
        <v>599.47</v>
      </c>
    </row>
    <row r="6740" spans="1:2" x14ac:dyDescent="0.3">
      <c r="A6740" s="3" t="s">
        <v>6740</v>
      </c>
      <c r="B6740" s="1">
        <v>1775.47</v>
      </c>
    </row>
    <row r="6741" spans="1:2" x14ac:dyDescent="0.3">
      <c r="A6741" s="3" t="s">
        <v>6741</v>
      </c>
      <c r="B6741" s="1">
        <v>30.97</v>
      </c>
    </row>
    <row r="6742" spans="1:2" x14ac:dyDescent="0.3">
      <c r="A6742" s="3" t="s">
        <v>6742</v>
      </c>
      <c r="B6742" s="1">
        <v>153.46</v>
      </c>
    </row>
    <row r="6743" spans="1:2" x14ac:dyDescent="0.3">
      <c r="A6743" s="3" t="s">
        <v>6743</v>
      </c>
      <c r="B6743" s="1">
        <v>1622.3975</v>
      </c>
    </row>
    <row r="6744" spans="1:2" x14ac:dyDescent="0.3">
      <c r="A6744" s="3" t="s">
        <v>6744</v>
      </c>
      <c r="B6744" s="1">
        <v>1151.76</v>
      </c>
    </row>
    <row r="6745" spans="1:2" x14ac:dyDescent="0.3">
      <c r="A6745" s="3" t="s">
        <v>6745</v>
      </c>
      <c r="B6745" s="1">
        <v>596.96</v>
      </c>
    </row>
    <row r="6746" spans="1:2" x14ac:dyDescent="0.3">
      <c r="A6746" s="3" t="s">
        <v>6746</v>
      </c>
      <c r="B6746" s="1">
        <v>4657.5125000000007</v>
      </c>
    </row>
    <row r="6747" spans="1:2" x14ac:dyDescent="0.3">
      <c r="A6747" s="3" t="s">
        <v>6747</v>
      </c>
      <c r="B6747" s="1">
        <v>33.979999999999997</v>
      </c>
    </row>
    <row r="6748" spans="1:2" x14ac:dyDescent="0.3">
      <c r="A6748" s="3" t="s">
        <v>6748</v>
      </c>
      <c r="B6748" s="1">
        <v>31.269999999999996</v>
      </c>
    </row>
    <row r="6749" spans="1:2" x14ac:dyDescent="0.3">
      <c r="A6749" s="3" t="s">
        <v>6749</v>
      </c>
      <c r="B6749" s="1">
        <v>25.479999999999997</v>
      </c>
    </row>
    <row r="6750" spans="1:2" x14ac:dyDescent="0.3">
      <c r="A6750" s="3" t="s">
        <v>6750</v>
      </c>
      <c r="B6750" s="1">
        <v>1709.98</v>
      </c>
    </row>
    <row r="6751" spans="1:2" x14ac:dyDescent="0.3">
      <c r="A6751" s="3" t="s">
        <v>6751</v>
      </c>
      <c r="B6751" s="1">
        <v>8150.9999999999982</v>
      </c>
    </row>
    <row r="6752" spans="1:2" x14ac:dyDescent="0.3">
      <c r="A6752" s="3" t="s">
        <v>6752</v>
      </c>
      <c r="B6752" s="1">
        <v>69.989999999999995</v>
      </c>
    </row>
    <row r="6753" spans="1:2" x14ac:dyDescent="0.3">
      <c r="A6753" s="3" t="s">
        <v>6753</v>
      </c>
      <c r="B6753" s="1">
        <v>5945.2099999999991</v>
      </c>
    </row>
    <row r="6754" spans="1:2" x14ac:dyDescent="0.3">
      <c r="A6754" s="3" t="s">
        <v>6754</v>
      </c>
      <c r="B6754" s="1">
        <v>1700.99</v>
      </c>
    </row>
    <row r="6755" spans="1:2" x14ac:dyDescent="0.3">
      <c r="A6755" s="3" t="s">
        <v>6755</v>
      </c>
      <c r="B6755" s="1">
        <v>235.54</v>
      </c>
    </row>
    <row r="6756" spans="1:2" x14ac:dyDescent="0.3">
      <c r="A6756" s="3" t="s">
        <v>6756</v>
      </c>
      <c r="B6756" s="1">
        <v>39.980000000000004</v>
      </c>
    </row>
    <row r="6757" spans="1:2" x14ac:dyDescent="0.3">
      <c r="A6757" s="3" t="s">
        <v>6757</v>
      </c>
      <c r="B6757" s="1">
        <v>82.93</v>
      </c>
    </row>
    <row r="6758" spans="1:2" x14ac:dyDescent="0.3">
      <c r="A6758" s="3" t="s">
        <v>6758</v>
      </c>
      <c r="B6758" s="1">
        <v>6026.3099999999995</v>
      </c>
    </row>
    <row r="6759" spans="1:2" x14ac:dyDescent="0.3">
      <c r="A6759" s="3" t="s">
        <v>6759</v>
      </c>
      <c r="B6759" s="1">
        <v>68.97</v>
      </c>
    </row>
    <row r="6760" spans="1:2" x14ac:dyDescent="0.3">
      <c r="A6760" s="3" t="s">
        <v>6760</v>
      </c>
      <c r="B6760" s="1">
        <v>539.99</v>
      </c>
    </row>
    <row r="6761" spans="1:2" x14ac:dyDescent="0.3">
      <c r="A6761" s="3" t="s">
        <v>6761</v>
      </c>
      <c r="B6761" s="1">
        <v>4486.5424999999996</v>
      </c>
    </row>
    <row r="6762" spans="1:2" x14ac:dyDescent="0.3">
      <c r="A6762" s="3" t="s">
        <v>6762</v>
      </c>
      <c r="B6762" s="1">
        <v>1205.47</v>
      </c>
    </row>
    <row r="6763" spans="1:2" x14ac:dyDescent="0.3">
      <c r="A6763" s="3" t="s">
        <v>6763</v>
      </c>
      <c r="B6763" s="1">
        <v>4143.74</v>
      </c>
    </row>
    <row r="6764" spans="1:2" x14ac:dyDescent="0.3">
      <c r="A6764" s="3" t="s">
        <v>6764</v>
      </c>
      <c r="B6764" s="1">
        <v>1828.5782000000002</v>
      </c>
    </row>
    <row r="6765" spans="1:2" x14ac:dyDescent="0.3">
      <c r="A6765" s="3" t="s">
        <v>6765</v>
      </c>
      <c r="B6765" s="1">
        <v>5976.32</v>
      </c>
    </row>
    <row r="6766" spans="1:2" x14ac:dyDescent="0.3">
      <c r="A6766" s="3" t="s">
        <v>6766</v>
      </c>
      <c r="B6766" s="1">
        <v>17.27</v>
      </c>
    </row>
    <row r="6767" spans="1:2" x14ac:dyDescent="0.3">
      <c r="A6767" s="3" t="s">
        <v>6767</v>
      </c>
      <c r="B6767" s="1">
        <v>38.980000000000004</v>
      </c>
    </row>
    <row r="6768" spans="1:2" x14ac:dyDescent="0.3">
      <c r="A6768" s="3" t="s">
        <v>6768</v>
      </c>
      <c r="B6768" s="1">
        <v>4582.5124999999989</v>
      </c>
    </row>
    <row r="6769" spans="1:2" x14ac:dyDescent="0.3">
      <c r="A6769" s="3" t="s">
        <v>6769</v>
      </c>
      <c r="B6769" s="1">
        <v>4.99</v>
      </c>
    </row>
    <row r="6770" spans="1:2" x14ac:dyDescent="0.3">
      <c r="A6770" s="3" t="s">
        <v>6770</v>
      </c>
      <c r="B6770" s="1">
        <v>3578.27</v>
      </c>
    </row>
    <row r="6771" spans="1:2" x14ac:dyDescent="0.3">
      <c r="A6771" s="3" t="s">
        <v>6771</v>
      </c>
      <c r="B6771" s="1">
        <v>166.28</v>
      </c>
    </row>
    <row r="6772" spans="1:2" x14ac:dyDescent="0.3">
      <c r="A6772" s="3" t="s">
        <v>6772</v>
      </c>
      <c r="B6772" s="1">
        <v>68.97</v>
      </c>
    </row>
    <row r="6773" spans="1:2" x14ac:dyDescent="0.3">
      <c r="A6773" s="3" t="s">
        <v>6773</v>
      </c>
      <c r="B6773" s="1">
        <v>74.98</v>
      </c>
    </row>
    <row r="6774" spans="1:2" x14ac:dyDescent="0.3">
      <c r="A6774" s="3" t="s">
        <v>6774</v>
      </c>
      <c r="B6774" s="1">
        <v>39.980000000000004</v>
      </c>
    </row>
    <row r="6775" spans="1:2" x14ac:dyDescent="0.3">
      <c r="A6775" s="3" t="s">
        <v>6775</v>
      </c>
      <c r="B6775" s="1">
        <v>77.27000000000001</v>
      </c>
    </row>
    <row r="6776" spans="1:2" x14ac:dyDescent="0.3">
      <c r="A6776" s="3" t="s">
        <v>6776</v>
      </c>
      <c r="B6776" s="1">
        <v>4829.3899999999994</v>
      </c>
    </row>
    <row r="6777" spans="1:2" x14ac:dyDescent="0.3">
      <c r="A6777" s="3" t="s">
        <v>6777</v>
      </c>
      <c r="B6777" s="1">
        <v>839.48</v>
      </c>
    </row>
    <row r="6778" spans="1:2" x14ac:dyDescent="0.3">
      <c r="A6778" s="3" t="s">
        <v>6778</v>
      </c>
      <c r="B6778" s="1">
        <v>4.99</v>
      </c>
    </row>
    <row r="6779" spans="1:2" x14ac:dyDescent="0.3">
      <c r="A6779" s="3" t="s">
        <v>6779</v>
      </c>
      <c r="B6779" s="1">
        <v>1307.31</v>
      </c>
    </row>
    <row r="6780" spans="1:2" x14ac:dyDescent="0.3">
      <c r="A6780" s="3" t="s">
        <v>6780</v>
      </c>
      <c r="B6780" s="1">
        <v>5971.33</v>
      </c>
    </row>
    <row r="6781" spans="1:2" x14ac:dyDescent="0.3">
      <c r="A6781" s="3" t="s">
        <v>6781</v>
      </c>
      <c r="B6781" s="1">
        <v>1735.98</v>
      </c>
    </row>
    <row r="6782" spans="1:2" x14ac:dyDescent="0.3">
      <c r="A6782" s="3" t="s">
        <v>6782</v>
      </c>
      <c r="B6782" s="1">
        <v>23.779999999999998</v>
      </c>
    </row>
    <row r="6783" spans="1:2" x14ac:dyDescent="0.3">
      <c r="A6783" s="3" t="s">
        <v>6783</v>
      </c>
      <c r="B6783" s="1">
        <v>3352.3974999999996</v>
      </c>
    </row>
    <row r="6784" spans="1:2" x14ac:dyDescent="0.3">
      <c r="A6784" s="3" t="s">
        <v>6784</v>
      </c>
      <c r="B6784" s="1">
        <v>58.980000000000004</v>
      </c>
    </row>
    <row r="6785" spans="1:2" x14ac:dyDescent="0.3">
      <c r="A6785" s="3" t="s">
        <v>6785</v>
      </c>
      <c r="B6785" s="1">
        <v>1760.47</v>
      </c>
    </row>
    <row r="6786" spans="1:2" x14ac:dyDescent="0.3">
      <c r="A6786" s="3" t="s">
        <v>6786</v>
      </c>
      <c r="B6786" s="1">
        <v>4813.9499999999989</v>
      </c>
    </row>
    <row r="6787" spans="1:2" x14ac:dyDescent="0.3">
      <c r="A6787" s="3" t="s">
        <v>6787</v>
      </c>
      <c r="B6787" s="1">
        <v>1588.5682000000002</v>
      </c>
    </row>
    <row r="6788" spans="1:2" x14ac:dyDescent="0.3">
      <c r="A6788" s="3" t="s">
        <v>6788</v>
      </c>
      <c r="B6788" s="1">
        <v>588.96</v>
      </c>
    </row>
    <row r="6789" spans="1:2" x14ac:dyDescent="0.3">
      <c r="A6789" s="3" t="s">
        <v>6789</v>
      </c>
      <c r="B6789" s="1">
        <v>128.94</v>
      </c>
    </row>
    <row r="6790" spans="1:2" x14ac:dyDescent="0.3">
      <c r="A6790" s="3" t="s">
        <v>6790</v>
      </c>
      <c r="B6790" s="1">
        <v>4490.4796000000006</v>
      </c>
    </row>
    <row r="6791" spans="1:2" x14ac:dyDescent="0.3">
      <c r="A6791" s="3" t="s">
        <v>6791</v>
      </c>
      <c r="B6791" s="1">
        <v>5997.33</v>
      </c>
    </row>
    <row r="6792" spans="1:2" x14ac:dyDescent="0.3">
      <c r="A6792" s="3" t="s">
        <v>6792</v>
      </c>
      <c r="B6792" s="1">
        <v>1540.4275</v>
      </c>
    </row>
    <row r="6793" spans="1:2" x14ac:dyDescent="0.3">
      <c r="A6793" s="3" t="s">
        <v>6793</v>
      </c>
      <c r="B6793" s="1">
        <v>4320.62</v>
      </c>
    </row>
    <row r="6794" spans="1:2" x14ac:dyDescent="0.3">
      <c r="A6794" s="3" t="s">
        <v>6794</v>
      </c>
      <c r="B6794" s="1">
        <v>127.28</v>
      </c>
    </row>
    <row r="6795" spans="1:2" x14ac:dyDescent="0.3">
      <c r="A6795" s="3" t="s">
        <v>6795</v>
      </c>
      <c r="B6795" s="1">
        <v>64.97</v>
      </c>
    </row>
    <row r="6796" spans="1:2" x14ac:dyDescent="0.3">
      <c r="A6796" s="3" t="s">
        <v>6796</v>
      </c>
      <c r="B6796" s="1">
        <v>4.99</v>
      </c>
    </row>
    <row r="6797" spans="1:2" x14ac:dyDescent="0.3">
      <c r="A6797" s="3" t="s">
        <v>6797</v>
      </c>
      <c r="B6797" s="1">
        <v>39.980000000000004</v>
      </c>
    </row>
    <row r="6798" spans="1:2" x14ac:dyDescent="0.3">
      <c r="A6798" s="3" t="s">
        <v>6798</v>
      </c>
      <c r="B6798" s="1">
        <v>5765.9199999999983</v>
      </c>
    </row>
    <row r="6799" spans="1:2" x14ac:dyDescent="0.3">
      <c r="A6799" s="3" t="s">
        <v>6799</v>
      </c>
      <c r="B6799" s="1">
        <v>29.99</v>
      </c>
    </row>
    <row r="6800" spans="1:2" x14ac:dyDescent="0.3">
      <c r="A6800" s="3" t="s">
        <v>6800</v>
      </c>
      <c r="B6800" s="1">
        <v>64.47</v>
      </c>
    </row>
    <row r="6801" spans="1:2" x14ac:dyDescent="0.3">
      <c r="A6801" s="3" t="s">
        <v>6801</v>
      </c>
      <c r="B6801" s="1">
        <v>69.97</v>
      </c>
    </row>
    <row r="6802" spans="1:2" x14ac:dyDescent="0.3">
      <c r="A6802" s="3" t="s">
        <v>6802</v>
      </c>
      <c r="B6802" s="1">
        <v>3040.0381999999991</v>
      </c>
    </row>
    <row r="6803" spans="1:2" x14ac:dyDescent="0.3">
      <c r="A6803" s="3" t="s">
        <v>6803</v>
      </c>
      <c r="B6803" s="1">
        <v>3077.9799999999996</v>
      </c>
    </row>
    <row r="6804" spans="1:2" x14ac:dyDescent="0.3">
      <c r="A6804" s="3" t="s">
        <v>6804</v>
      </c>
      <c r="B6804" s="1">
        <v>561.48</v>
      </c>
    </row>
    <row r="6805" spans="1:2" x14ac:dyDescent="0.3">
      <c r="A6805" s="3" t="s">
        <v>6805</v>
      </c>
      <c r="B6805" s="1">
        <v>34.979999999999997</v>
      </c>
    </row>
    <row r="6806" spans="1:2" x14ac:dyDescent="0.3">
      <c r="A6806" s="3" t="s">
        <v>6806</v>
      </c>
      <c r="B6806" s="1">
        <v>2396.9399999999991</v>
      </c>
    </row>
    <row r="6807" spans="1:2" x14ac:dyDescent="0.3">
      <c r="A6807" s="3" t="s">
        <v>6807</v>
      </c>
      <c r="B6807" s="1">
        <v>2411.9399999999991</v>
      </c>
    </row>
    <row r="6808" spans="1:2" x14ac:dyDescent="0.3">
      <c r="A6808" s="3" t="s">
        <v>6808</v>
      </c>
      <c r="B6808" s="1">
        <v>780.82</v>
      </c>
    </row>
    <row r="6809" spans="1:2" x14ac:dyDescent="0.3">
      <c r="A6809" s="3" t="s">
        <v>6809</v>
      </c>
      <c r="B6809" s="1">
        <v>7.28</v>
      </c>
    </row>
    <row r="6810" spans="1:2" x14ac:dyDescent="0.3">
      <c r="A6810" s="3" t="s">
        <v>6810</v>
      </c>
      <c r="B6810" s="1">
        <v>60.47</v>
      </c>
    </row>
    <row r="6811" spans="1:2" x14ac:dyDescent="0.3">
      <c r="A6811" s="3" t="s">
        <v>6811</v>
      </c>
      <c r="B6811" s="1">
        <v>2883.9081999999989</v>
      </c>
    </row>
    <row r="6812" spans="1:2" x14ac:dyDescent="0.3">
      <c r="A6812" s="3" t="s">
        <v>6812</v>
      </c>
      <c r="B6812" s="1">
        <v>2391.9399999999991</v>
      </c>
    </row>
    <row r="6813" spans="1:2" x14ac:dyDescent="0.3">
      <c r="A6813" s="3" t="s">
        <v>6813</v>
      </c>
      <c r="B6813" s="1">
        <v>23.779999999999998</v>
      </c>
    </row>
    <row r="6814" spans="1:2" x14ac:dyDescent="0.3">
      <c r="A6814" s="3" t="s">
        <v>6814</v>
      </c>
      <c r="B6814" s="1">
        <v>71.580000000000013</v>
      </c>
    </row>
    <row r="6815" spans="1:2" x14ac:dyDescent="0.3">
      <c r="A6815" s="3" t="s">
        <v>6815</v>
      </c>
      <c r="B6815" s="1">
        <v>3376.8874999999994</v>
      </c>
    </row>
    <row r="6816" spans="1:2" x14ac:dyDescent="0.3">
      <c r="A6816" s="3" t="s">
        <v>6816</v>
      </c>
      <c r="B6816" s="1">
        <v>13.98</v>
      </c>
    </row>
    <row r="6817" spans="1:2" x14ac:dyDescent="0.3">
      <c r="A6817" s="3" t="s">
        <v>6817</v>
      </c>
      <c r="B6817" s="1">
        <v>4.99</v>
      </c>
    </row>
    <row r="6818" spans="1:2" x14ac:dyDescent="0.3">
      <c r="A6818" s="3" t="s">
        <v>6818</v>
      </c>
      <c r="B6818" s="1">
        <v>2393.06</v>
      </c>
    </row>
    <row r="6819" spans="1:2" x14ac:dyDescent="0.3">
      <c r="A6819" s="3" t="s">
        <v>6819</v>
      </c>
      <c r="B6819" s="1">
        <v>1155.48</v>
      </c>
    </row>
    <row r="6820" spans="1:2" x14ac:dyDescent="0.3">
      <c r="A6820" s="3" t="s">
        <v>6820</v>
      </c>
      <c r="B6820" s="1">
        <v>4587.0324999999993</v>
      </c>
    </row>
    <row r="6821" spans="1:2" x14ac:dyDescent="0.3">
      <c r="A6821" s="3" t="s">
        <v>6821</v>
      </c>
      <c r="B6821" s="1">
        <v>548.98</v>
      </c>
    </row>
    <row r="6822" spans="1:2" x14ac:dyDescent="0.3">
      <c r="A6822" s="3" t="s">
        <v>6822</v>
      </c>
      <c r="B6822" s="1">
        <v>123.96000000000001</v>
      </c>
    </row>
    <row r="6823" spans="1:2" x14ac:dyDescent="0.3">
      <c r="A6823" s="3" t="s">
        <v>6823</v>
      </c>
      <c r="B6823" s="1">
        <v>138.44999999999999</v>
      </c>
    </row>
    <row r="6824" spans="1:2" x14ac:dyDescent="0.3">
      <c r="A6824" s="3" t="s">
        <v>6824</v>
      </c>
      <c r="B6824" s="1">
        <v>4498.5324999999993</v>
      </c>
    </row>
    <row r="6825" spans="1:2" x14ac:dyDescent="0.3">
      <c r="A6825" s="3" t="s">
        <v>6825</v>
      </c>
      <c r="B6825" s="1">
        <v>4.99</v>
      </c>
    </row>
    <row r="6826" spans="1:2" x14ac:dyDescent="0.3">
      <c r="A6826" s="3" t="s">
        <v>6826</v>
      </c>
      <c r="B6826" s="1">
        <v>1174.48</v>
      </c>
    </row>
    <row r="6827" spans="1:2" x14ac:dyDescent="0.3">
      <c r="A6827" s="3" t="s">
        <v>6827</v>
      </c>
      <c r="B6827" s="1">
        <v>45.95</v>
      </c>
    </row>
    <row r="6828" spans="1:2" x14ac:dyDescent="0.3">
      <c r="A6828" s="3" t="s">
        <v>6828</v>
      </c>
      <c r="B6828" s="1">
        <v>3399.99</v>
      </c>
    </row>
    <row r="6829" spans="1:2" x14ac:dyDescent="0.3">
      <c r="A6829" s="3" t="s">
        <v>6829</v>
      </c>
      <c r="B6829" s="1">
        <v>7.28</v>
      </c>
    </row>
    <row r="6830" spans="1:2" x14ac:dyDescent="0.3">
      <c r="A6830" s="3" t="s">
        <v>6830</v>
      </c>
      <c r="B6830" s="1">
        <v>21.49</v>
      </c>
    </row>
    <row r="6831" spans="1:2" x14ac:dyDescent="0.3">
      <c r="A6831" s="3" t="s">
        <v>6831</v>
      </c>
      <c r="B6831" s="1">
        <v>39.980000000000004</v>
      </c>
    </row>
    <row r="6832" spans="1:2" x14ac:dyDescent="0.3">
      <c r="A6832" s="3" t="s">
        <v>6832</v>
      </c>
      <c r="B6832" s="1">
        <v>1397.95</v>
      </c>
    </row>
    <row r="6833" spans="1:2" x14ac:dyDescent="0.3">
      <c r="A6833" s="3" t="s">
        <v>6833</v>
      </c>
      <c r="B6833" s="1">
        <v>1750.98</v>
      </c>
    </row>
    <row r="6834" spans="1:2" x14ac:dyDescent="0.3">
      <c r="A6834" s="3" t="s">
        <v>6834</v>
      </c>
      <c r="B6834" s="1">
        <v>215.22</v>
      </c>
    </row>
    <row r="6835" spans="1:2" x14ac:dyDescent="0.3">
      <c r="A6835" s="3" t="s">
        <v>6835</v>
      </c>
      <c r="B6835" s="1">
        <v>69.989999999999995</v>
      </c>
    </row>
    <row r="6836" spans="1:2" x14ac:dyDescent="0.3">
      <c r="A6836" s="3" t="s">
        <v>6836</v>
      </c>
      <c r="B6836" s="1">
        <v>29.93</v>
      </c>
    </row>
    <row r="6837" spans="1:2" x14ac:dyDescent="0.3">
      <c r="A6837" s="3" t="s">
        <v>6837</v>
      </c>
      <c r="B6837" s="1">
        <v>4.99</v>
      </c>
    </row>
    <row r="6838" spans="1:2" x14ac:dyDescent="0.3">
      <c r="A6838" s="3" t="s">
        <v>6838</v>
      </c>
      <c r="B6838" s="1">
        <v>1763.97</v>
      </c>
    </row>
    <row r="6839" spans="1:2" x14ac:dyDescent="0.3">
      <c r="A6839" s="3" t="s">
        <v>6839</v>
      </c>
      <c r="B6839" s="1">
        <v>3578.27</v>
      </c>
    </row>
    <row r="6840" spans="1:2" x14ac:dyDescent="0.3">
      <c r="A6840" s="3" t="s">
        <v>6840</v>
      </c>
      <c r="B6840" s="1">
        <v>78.959999999999994</v>
      </c>
    </row>
    <row r="6841" spans="1:2" x14ac:dyDescent="0.3">
      <c r="A6841" s="3" t="s">
        <v>6841</v>
      </c>
      <c r="B6841" s="1">
        <v>564.48</v>
      </c>
    </row>
    <row r="6842" spans="1:2" x14ac:dyDescent="0.3">
      <c r="A6842" s="3" t="s">
        <v>6842</v>
      </c>
      <c r="B6842" s="1">
        <v>24.99</v>
      </c>
    </row>
    <row r="6843" spans="1:2" x14ac:dyDescent="0.3">
      <c r="A6843" s="3" t="s">
        <v>6843</v>
      </c>
      <c r="B6843" s="1">
        <v>4.99</v>
      </c>
    </row>
    <row r="6844" spans="1:2" x14ac:dyDescent="0.3">
      <c r="A6844" s="3" t="s">
        <v>6844</v>
      </c>
      <c r="B6844" s="1">
        <v>1179.47</v>
      </c>
    </row>
    <row r="6845" spans="1:2" x14ac:dyDescent="0.3">
      <c r="A6845" s="3" t="s">
        <v>6845</v>
      </c>
      <c r="B6845" s="1">
        <v>28.979999999999997</v>
      </c>
    </row>
    <row r="6846" spans="1:2" x14ac:dyDescent="0.3">
      <c r="A6846" s="3" t="s">
        <v>6846</v>
      </c>
      <c r="B6846" s="1">
        <v>1198.97</v>
      </c>
    </row>
    <row r="6847" spans="1:2" x14ac:dyDescent="0.3">
      <c r="A6847" s="3" t="s">
        <v>6847</v>
      </c>
      <c r="B6847" s="1">
        <v>3140.2699999999995</v>
      </c>
    </row>
    <row r="6848" spans="1:2" x14ac:dyDescent="0.3">
      <c r="A6848" s="3" t="s">
        <v>6848</v>
      </c>
      <c r="B6848" s="1">
        <v>5897.53</v>
      </c>
    </row>
    <row r="6849" spans="1:2" x14ac:dyDescent="0.3">
      <c r="A6849" s="3" t="s">
        <v>6849</v>
      </c>
      <c r="B6849" s="1">
        <v>39.25</v>
      </c>
    </row>
    <row r="6850" spans="1:2" x14ac:dyDescent="0.3">
      <c r="A6850" s="3" t="s">
        <v>6850</v>
      </c>
      <c r="B6850" s="1">
        <v>69.990000000000009</v>
      </c>
    </row>
    <row r="6851" spans="1:2" x14ac:dyDescent="0.3">
      <c r="A6851" s="3" t="s">
        <v>6851</v>
      </c>
      <c r="B6851" s="1">
        <v>27.279999999999998</v>
      </c>
    </row>
    <row r="6852" spans="1:2" x14ac:dyDescent="0.3">
      <c r="A6852" s="3" t="s">
        <v>6852</v>
      </c>
      <c r="B6852" s="1">
        <v>2452.0399999999995</v>
      </c>
    </row>
    <row r="6853" spans="1:2" x14ac:dyDescent="0.3">
      <c r="A6853" s="3" t="s">
        <v>6853</v>
      </c>
      <c r="B6853" s="1">
        <v>2199.4074999999993</v>
      </c>
    </row>
    <row r="6854" spans="1:2" x14ac:dyDescent="0.3">
      <c r="A6854" s="3" t="s">
        <v>6854</v>
      </c>
      <c r="B6854" s="1">
        <v>56.959999999999994</v>
      </c>
    </row>
    <row r="6855" spans="1:2" x14ac:dyDescent="0.3">
      <c r="A6855" s="3" t="s">
        <v>6855</v>
      </c>
      <c r="B6855" s="1">
        <v>5314.25</v>
      </c>
    </row>
    <row r="6856" spans="1:2" x14ac:dyDescent="0.3">
      <c r="A6856" s="3" t="s">
        <v>6856</v>
      </c>
      <c r="B6856" s="1">
        <v>6868.4395999999997</v>
      </c>
    </row>
    <row r="6857" spans="1:2" x14ac:dyDescent="0.3">
      <c r="A6857" s="3" t="s">
        <v>6857</v>
      </c>
      <c r="B6857" s="1">
        <v>32.28</v>
      </c>
    </row>
    <row r="6858" spans="1:2" x14ac:dyDescent="0.3">
      <c r="A6858" s="3" t="s">
        <v>6858</v>
      </c>
      <c r="B6858" s="1">
        <v>38.980000000000004</v>
      </c>
    </row>
    <row r="6859" spans="1:2" x14ac:dyDescent="0.3">
      <c r="A6859" s="3" t="s">
        <v>6859</v>
      </c>
      <c r="B6859" s="1">
        <v>2732.6974999999993</v>
      </c>
    </row>
    <row r="6860" spans="1:2" x14ac:dyDescent="0.3">
      <c r="A6860" s="3" t="s">
        <v>6860</v>
      </c>
      <c r="B6860" s="1">
        <v>344.04</v>
      </c>
    </row>
    <row r="6861" spans="1:2" x14ac:dyDescent="0.3">
      <c r="A6861" s="3" t="s">
        <v>6861</v>
      </c>
      <c r="B6861" s="1">
        <v>29.979999999999997</v>
      </c>
    </row>
    <row r="6862" spans="1:2" x14ac:dyDescent="0.3">
      <c r="A6862" s="3" t="s">
        <v>6862</v>
      </c>
      <c r="B6862" s="1">
        <v>4393.3581999999997</v>
      </c>
    </row>
    <row r="6863" spans="1:2" x14ac:dyDescent="0.3">
      <c r="A6863" s="3" t="s">
        <v>6863</v>
      </c>
      <c r="B6863" s="1">
        <v>628.97</v>
      </c>
    </row>
    <row r="6864" spans="1:2" x14ac:dyDescent="0.3">
      <c r="A6864" s="3" t="s">
        <v>6864</v>
      </c>
      <c r="B6864" s="1">
        <v>34.57</v>
      </c>
    </row>
    <row r="6865" spans="1:2" x14ac:dyDescent="0.3">
      <c r="A6865" s="3" t="s">
        <v>6865</v>
      </c>
      <c r="B6865" s="1">
        <v>21.49</v>
      </c>
    </row>
    <row r="6866" spans="1:2" x14ac:dyDescent="0.3">
      <c r="A6866" s="3" t="s">
        <v>6866</v>
      </c>
      <c r="B6866" s="1">
        <v>1205.47</v>
      </c>
    </row>
    <row r="6867" spans="1:2" x14ac:dyDescent="0.3">
      <c r="A6867" s="3" t="s">
        <v>6867</v>
      </c>
      <c r="B6867" s="1">
        <v>3264.0181999999991</v>
      </c>
    </row>
    <row r="6868" spans="1:2" x14ac:dyDescent="0.3">
      <c r="A6868" s="3" t="s">
        <v>6868</v>
      </c>
      <c r="B6868" s="1">
        <v>7013.7899999999991</v>
      </c>
    </row>
    <row r="6869" spans="1:2" x14ac:dyDescent="0.3">
      <c r="A6869" s="3" t="s">
        <v>6869</v>
      </c>
      <c r="B6869" s="1">
        <v>1164.47</v>
      </c>
    </row>
    <row r="6870" spans="1:2" x14ac:dyDescent="0.3">
      <c r="A6870" s="3" t="s">
        <v>6870</v>
      </c>
      <c r="B6870" s="1">
        <v>4673.8824999999997</v>
      </c>
    </row>
    <row r="6871" spans="1:2" x14ac:dyDescent="0.3">
      <c r="A6871" s="3" t="s">
        <v>6871</v>
      </c>
      <c r="B6871" s="1">
        <v>29.479999999999997</v>
      </c>
    </row>
    <row r="6872" spans="1:2" x14ac:dyDescent="0.3">
      <c r="A6872" s="3" t="s">
        <v>6872</v>
      </c>
      <c r="B6872" s="1">
        <v>1134.47</v>
      </c>
    </row>
    <row r="6873" spans="1:2" x14ac:dyDescent="0.3">
      <c r="A6873" s="3" t="s">
        <v>6873</v>
      </c>
      <c r="B6873" s="1">
        <v>69.989999999999995</v>
      </c>
    </row>
    <row r="6874" spans="1:2" x14ac:dyDescent="0.3">
      <c r="A6874" s="3" t="s">
        <v>6874</v>
      </c>
      <c r="B6874" s="1">
        <v>4426.0581999999995</v>
      </c>
    </row>
    <row r="6875" spans="1:2" x14ac:dyDescent="0.3">
      <c r="A6875" s="3" t="s">
        <v>6875</v>
      </c>
      <c r="B6875" s="1">
        <v>1179.47</v>
      </c>
    </row>
    <row r="6876" spans="1:2" x14ac:dyDescent="0.3">
      <c r="A6876" s="3" t="s">
        <v>6876</v>
      </c>
      <c r="B6876" s="1">
        <v>13.98</v>
      </c>
    </row>
    <row r="6877" spans="1:2" x14ac:dyDescent="0.3">
      <c r="A6877" s="3" t="s">
        <v>6877</v>
      </c>
      <c r="B6877" s="1">
        <v>60.47</v>
      </c>
    </row>
    <row r="6878" spans="1:2" x14ac:dyDescent="0.3">
      <c r="A6878" s="3" t="s">
        <v>6878</v>
      </c>
      <c r="B6878" s="1">
        <v>2419.06</v>
      </c>
    </row>
    <row r="6879" spans="1:2" x14ac:dyDescent="0.3">
      <c r="A6879" s="3" t="s">
        <v>6879</v>
      </c>
      <c r="B6879" s="1">
        <v>71.97</v>
      </c>
    </row>
    <row r="6880" spans="1:2" x14ac:dyDescent="0.3">
      <c r="A6880" s="3" t="s">
        <v>6880</v>
      </c>
      <c r="B6880" s="1">
        <v>5983.74</v>
      </c>
    </row>
    <row r="6881" spans="1:2" x14ac:dyDescent="0.3">
      <c r="A6881" s="3" t="s">
        <v>6881</v>
      </c>
      <c r="B6881" s="1">
        <v>13.98</v>
      </c>
    </row>
    <row r="6882" spans="1:2" x14ac:dyDescent="0.3">
      <c r="A6882" s="3" t="s">
        <v>6882</v>
      </c>
      <c r="B6882" s="1">
        <v>29.979999999999997</v>
      </c>
    </row>
    <row r="6883" spans="1:2" x14ac:dyDescent="0.3">
      <c r="A6883" s="3" t="s">
        <v>6883</v>
      </c>
      <c r="B6883" s="1">
        <v>86.949999999999989</v>
      </c>
    </row>
    <row r="6884" spans="1:2" x14ac:dyDescent="0.3">
      <c r="A6884" s="3" t="s">
        <v>6884</v>
      </c>
      <c r="B6884" s="1">
        <v>7.28</v>
      </c>
    </row>
    <row r="6885" spans="1:2" x14ac:dyDescent="0.3">
      <c r="A6885" s="3" t="s">
        <v>6885</v>
      </c>
      <c r="B6885" s="1">
        <v>29.99</v>
      </c>
    </row>
    <row r="6886" spans="1:2" x14ac:dyDescent="0.3">
      <c r="A6886" s="3" t="s">
        <v>6886</v>
      </c>
      <c r="B6886" s="1">
        <v>25.479999999999997</v>
      </c>
    </row>
    <row r="6887" spans="1:2" x14ac:dyDescent="0.3">
      <c r="A6887" s="3" t="s">
        <v>6887</v>
      </c>
      <c r="B6887" s="1">
        <v>49.99</v>
      </c>
    </row>
    <row r="6888" spans="1:2" x14ac:dyDescent="0.3">
      <c r="A6888" s="3" t="s">
        <v>6888</v>
      </c>
      <c r="B6888" s="1">
        <v>229</v>
      </c>
    </row>
    <row r="6889" spans="1:2" x14ac:dyDescent="0.3">
      <c r="A6889" s="3" t="s">
        <v>6889</v>
      </c>
      <c r="B6889" s="1">
        <v>2668.0781999999999</v>
      </c>
    </row>
    <row r="6890" spans="1:2" x14ac:dyDescent="0.3">
      <c r="A6890" s="3" t="s">
        <v>6890</v>
      </c>
      <c r="B6890" s="1">
        <v>588.96</v>
      </c>
    </row>
    <row r="6891" spans="1:2" x14ac:dyDescent="0.3">
      <c r="A6891" s="3" t="s">
        <v>6891</v>
      </c>
      <c r="B6891" s="1">
        <v>48.970000000000006</v>
      </c>
    </row>
    <row r="6892" spans="1:2" x14ac:dyDescent="0.3">
      <c r="A6892" s="3" t="s">
        <v>6892</v>
      </c>
      <c r="B6892" s="1">
        <v>2319.9899999999998</v>
      </c>
    </row>
    <row r="6893" spans="1:2" x14ac:dyDescent="0.3">
      <c r="A6893" s="3" t="s">
        <v>6893</v>
      </c>
      <c r="B6893" s="1">
        <v>143.78</v>
      </c>
    </row>
    <row r="6894" spans="1:2" x14ac:dyDescent="0.3">
      <c r="A6894" s="3" t="s">
        <v>6894</v>
      </c>
      <c r="B6894" s="1">
        <v>13.98</v>
      </c>
    </row>
    <row r="6895" spans="1:2" x14ac:dyDescent="0.3">
      <c r="A6895" s="3" t="s">
        <v>6895</v>
      </c>
      <c r="B6895" s="1">
        <v>1155.48</v>
      </c>
    </row>
    <row r="6896" spans="1:2" x14ac:dyDescent="0.3">
      <c r="A6896" s="3" t="s">
        <v>6896</v>
      </c>
      <c r="B6896" s="1">
        <v>108.53999999999999</v>
      </c>
    </row>
    <row r="6897" spans="1:2" x14ac:dyDescent="0.3">
      <c r="A6897" s="3" t="s">
        <v>6897</v>
      </c>
      <c r="B6897" s="1">
        <v>25.479999999999997</v>
      </c>
    </row>
    <row r="6898" spans="1:2" x14ac:dyDescent="0.3">
      <c r="A6898" s="3" t="s">
        <v>6898</v>
      </c>
      <c r="B6898" s="1">
        <v>1934.75</v>
      </c>
    </row>
    <row r="6899" spans="1:2" x14ac:dyDescent="0.3">
      <c r="A6899" s="3" t="s">
        <v>6899</v>
      </c>
      <c r="B6899" s="1">
        <v>6054.22</v>
      </c>
    </row>
    <row r="6900" spans="1:2" x14ac:dyDescent="0.3">
      <c r="A6900" s="3" t="s">
        <v>6900</v>
      </c>
      <c r="B6900" s="1">
        <v>1147.77</v>
      </c>
    </row>
    <row r="6901" spans="1:2" x14ac:dyDescent="0.3">
      <c r="A6901" s="3" t="s">
        <v>6901</v>
      </c>
      <c r="B6901" s="1">
        <v>6767.1381999999994</v>
      </c>
    </row>
    <row r="6902" spans="1:2" x14ac:dyDescent="0.3">
      <c r="A6902" s="3" t="s">
        <v>6902</v>
      </c>
      <c r="B6902" s="1">
        <v>32.28</v>
      </c>
    </row>
    <row r="6903" spans="1:2" x14ac:dyDescent="0.3">
      <c r="A6903" s="3" t="s">
        <v>6903</v>
      </c>
      <c r="B6903" s="1">
        <v>38.980000000000004</v>
      </c>
    </row>
    <row r="6904" spans="1:2" x14ac:dyDescent="0.3">
      <c r="A6904" s="3" t="s">
        <v>6904</v>
      </c>
      <c r="B6904" s="1">
        <v>1764.96</v>
      </c>
    </row>
    <row r="6905" spans="1:2" x14ac:dyDescent="0.3">
      <c r="A6905" s="3" t="s">
        <v>6905</v>
      </c>
      <c r="B6905" s="1">
        <v>574.98</v>
      </c>
    </row>
    <row r="6906" spans="1:2" x14ac:dyDescent="0.3">
      <c r="A6906" s="3" t="s">
        <v>6906</v>
      </c>
      <c r="B6906" s="1">
        <v>63.97</v>
      </c>
    </row>
    <row r="6907" spans="1:2" x14ac:dyDescent="0.3">
      <c r="A6907" s="3" t="s">
        <v>6907</v>
      </c>
      <c r="B6907" s="1">
        <v>51.910000000000004</v>
      </c>
    </row>
    <row r="6908" spans="1:2" x14ac:dyDescent="0.3">
      <c r="A6908" s="3" t="s">
        <v>6908</v>
      </c>
      <c r="B6908" s="1">
        <v>624.97</v>
      </c>
    </row>
    <row r="6909" spans="1:2" x14ac:dyDescent="0.3">
      <c r="A6909" s="3" t="s">
        <v>6909</v>
      </c>
      <c r="B6909" s="1">
        <v>2721.5524999999998</v>
      </c>
    </row>
    <row r="6910" spans="1:2" x14ac:dyDescent="0.3">
      <c r="A6910" s="3" t="s">
        <v>6910</v>
      </c>
      <c r="B6910" s="1">
        <v>3801.3895999999995</v>
      </c>
    </row>
    <row r="6911" spans="1:2" x14ac:dyDescent="0.3">
      <c r="A6911" s="3" t="s">
        <v>6911</v>
      </c>
      <c r="B6911" s="1">
        <v>27.769999999999996</v>
      </c>
    </row>
    <row r="6912" spans="1:2" x14ac:dyDescent="0.3">
      <c r="A6912" s="3" t="s">
        <v>6912</v>
      </c>
      <c r="B6912" s="1">
        <v>4118.26</v>
      </c>
    </row>
    <row r="6913" spans="1:2" x14ac:dyDescent="0.3">
      <c r="A6913" s="3" t="s">
        <v>6913</v>
      </c>
      <c r="B6913" s="1">
        <v>2350.9599999999996</v>
      </c>
    </row>
    <row r="6914" spans="1:2" x14ac:dyDescent="0.3">
      <c r="A6914" s="3" t="s">
        <v>6914</v>
      </c>
      <c r="B6914" s="1">
        <v>1938.47</v>
      </c>
    </row>
    <row r="6915" spans="1:2" x14ac:dyDescent="0.3">
      <c r="A6915" s="3" t="s">
        <v>6915</v>
      </c>
      <c r="B6915" s="1">
        <v>33.979999999999997</v>
      </c>
    </row>
    <row r="6916" spans="1:2" x14ac:dyDescent="0.3">
      <c r="A6916" s="3" t="s">
        <v>6916</v>
      </c>
      <c r="B6916" s="1">
        <v>24.27</v>
      </c>
    </row>
    <row r="6917" spans="1:2" x14ac:dyDescent="0.3">
      <c r="A6917" s="3" t="s">
        <v>6917</v>
      </c>
      <c r="B6917" s="1">
        <v>85.48</v>
      </c>
    </row>
    <row r="6918" spans="1:2" x14ac:dyDescent="0.3">
      <c r="A6918" s="3" t="s">
        <v>6918</v>
      </c>
      <c r="B6918" s="1">
        <v>68.489999999999995</v>
      </c>
    </row>
    <row r="6919" spans="1:2" x14ac:dyDescent="0.3">
      <c r="A6919" s="3" t="s">
        <v>6919</v>
      </c>
      <c r="B6919" s="1">
        <v>4379.0882000000001</v>
      </c>
    </row>
    <row r="6920" spans="1:2" x14ac:dyDescent="0.3">
      <c r="A6920" s="3" t="s">
        <v>6920</v>
      </c>
      <c r="B6920" s="1">
        <v>126.28</v>
      </c>
    </row>
    <row r="6921" spans="1:2" x14ac:dyDescent="0.3">
      <c r="A6921" s="3" t="s">
        <v>6921</v>
      </c>
      <c r="B6921" s="1">
        <v>6021.62</v>
      </c>
    </row>
    <row r="6922" spans="1:2" x14ac:dyDescent="0.3">
      <c r="A6922" s="3" t="s">
        <v>6922</v>
      </c>
      <c r="B6922" s="1">
        <v>4237.2199999999993</v>
      </c>
    </row>
    <row r="6923" spans="1:2" x14ac:dyDescent="0.3">
      <c r="A6923" s="3" t="s">
        <v>6923</v>
      </c>
      <c r="B6923" s="1">
        <v>39.980000000000004</v>
      </c>
    </row>
    <row r="6924" spans="1:2" x14ac:dyDescent="0.3">
      <c r="A6924" s="3" t="s">
        <v>6924</v>
      </c>
      <c r="B6924" s="1">
        <v>4.99</v>
      </c>
    </row>
    <row r="6925" spans="1:2" x14ac:dyDescent="0.3">
      <c r="A6925" s="3" t="s">
        <v>6925</v>
      </c>
      <c r="B6925" s="1">
        <v>4792.2899999999991</v>
      </c>
    </row>
    <row r="6926" spans="1:2" x14ac:dyDescent="0.3">
      <c r="A6926" s="3" t="s">
        <v>6926</v>
      </c>
      <c r="B6926" s="1">
        <v>68.87</v>
      </c>
    </row>
    <row r="6927" spans="1:2" x14ac:dyDescent="0.3">
      <c r="A6927" s="3" t="s">
        <v>6927</v>
      </c>
      <c r="B6927" s="1">
        <v>114.96000000000001</v>
      </c>
    </row>
    <row r="6928" spans="1:2" x14ac:dyDescent="0.3">
      <c r="A6928" s="3" t="s">
        <v>6928</v>
      </c>
      <c r="B6928" s="1">
        <v>27.279999999999998</v>
      </c>
    </row>
    <row r="6929" spans="1:2" x14ac:dyDescent="0.3">
      <c r="A6929" s="3" t="s">
        <v>6929</v>
      </c>
      <c r="B6929" s="1">
        <v>3807.3995999999997</v>
      </c>
    </row>
    <row r="6930" spans="1:2" x14ac:dyDescent="0.3">
      <c r="A6930" s="3" t="s">
        <v>6930</v>
      </c>
      <c r="B6930" s="1">
        <v>2746.5524999999998</v>
      </c>
    </row>
    <row r="6931" spans="1:2" x14ac:dyDescent="0.3">
      <c r="A6931" s="3" t="s">
        <v>6931</v>
      </c>
      <c r="B6931" s="1">
        <v>600.46</v>
      </c>
    </row>
    <row r="6932" spans="1:2" x14ac:dyDescent="0.3">
      <c r="A6932" s="3" t="s">
        <v>6932</v>
      </c>
      <c r="B6932" s="1">
        <v>6880.0981999999985</v>
      </c>
    </row>
    <row r="6933" spans="1:2" x14ac:dyDescent="0.3">
      <c r="A6933" s="3" t="s">
        <v>6933</v>
      </c>
      <c r="B6933" s="1">
        <v>8161.9699999999993</v>
      </c>
    </row>
    <row r="6934" spans="1:2" x14ac:dyDescent="0.3">
      <c r="A6934" s="3" t="s">
        <v>6934</v>
      </c>
      <c r="B6934" s="1">
        <v>58.47</v>
      </c>
    </row>
    <row r="6935" spans="1:2" x14ac:dyDescent="0.3">
      <c r="A6935" s="3" t="s">
        <v>6935</v>
      </c>
      <c r="B6935" s="1">
        <v>91.75</v>
      </c>
    </row>
    <row r="6936" spans="1:2" x14ac:dyDescent="0.3">
      <c r="A6936" s="3" t="s">
        <v>6936</v>
      </c>
      <c r="B6936" s="1">
        <v>32.28</v>
      </c>
    </row>
    <row r="6937" spans="1:2" x14ac:dyDescent="0.3">
      <c r="A6937" s="3" t="s">
        <v>6937</v>
      </c>
      <c r="B6937" s="1">
        <v>2721.5524999999998</v>
      </c>
    </row>
    <row r="6938" spans="1:2" x14ac:dyDescent="0.3">
      <c r="A6938" s="3" t="s">
        <v>6938</v>
      </c>
      <c r="B6938" s="1">
        <v>564.99</v>
      </c>
    </row>
    <row r="6939" spans="1:2" x14ac:dyDescent="0.3">
      <c r="A6939" s="3" t="s">
        <v>6939</v>
      </c>
      <c r="B6939" s="1">
        <v>36.269999999999996</v>
      </c>
    </row>
    <row r="6940" spans="1:2" x14ac:dyDescent="0.3">
      <c r="A6940" s="3" t="s">
        <v>6940</v>
      </c>
      <c r="B6940" s="1">
        <v>93.49</v>
      </c>
    </row>
    <row r="6941" spans="1:2" x14ac:dyDescent="0.3">
      <c r="A6941" s="3" t="s">
        <v>6941</v>
      </c>
      <c r="B6941" s="1">
        <v>21.49</v>
      </c>
    </row>
    <row r="6942" spans="1:2" x14ac:dyDescent="0.3">
      <c r="A6942" s="3" t="s">
        <v>6942</v>
      </c>
      <c r="B6942" s="1">
        <v>805.33</v>
      </c>
    </row>
    <row r="6943" spans="1:2" x14ac:dyDescent="0.3">
      <c r="A6943" s="3" t="s">
        <v>6943</v>
      </c>
      <c r="B6943" s="1">
        <v>127.95</v>
      </c>
    </row>
    <row r="6944" spans="1:2" x14ac:dyDescent="0.3">
      <c r="A6944" s="3" t="s">
        <v>6944</v>
      </c>
      <c r="B6944" s="1">
        <v>6428.23</v>
      </c>
    </row>
    <row r="6945" spans="1:2" x14ac:dyDescent="0.3">
      <c r="A6945" s="3" t="s">
        <v>6945</v>
      </c>
      <c r="B6945" s="1">
        <v>2514.9299999999994</v>
      </c>
    </row>
    <row r="6946" spans="1:2" x14ac:dyDescent="0.3">
      <c r="A6946" s="3" t="s">
        <v>6946</v>
      </c>
      <c r="B6946" s="1">
        <v>68.489999999999995</v>
      </c>
    </row>
    <row r="6947" spans="1:2" x14ac:dyDescent="0.3">
      <c r="A6947" s="3" t="s">
        <v>6947</v>
      </c>
      <c r="B6947" s="1">
        <v>1277.5582000000002</v>
      </c>
    </row>
    <row r="6948" spans="1:2" x14ac:dyDescent="0.3">
      <c r="A6948" s="3" t="s">
        <v>6948</v>
      </c>
      <c r="B6948" s="1">
        <v>81.239999999999995</v>
      </c>
    </row>
    <row r="6949" spans="1:2" x14ac:dyDescent="0.3">
      <c r="A6949" s="3" t="s">
        <v>6949</v>
      </c>
      <c r="B6949" s="1">
        <v>4.99</v>
      </c>
    </row>
    <row r="6950" spans="1:2" x14ac:dyDescent="0.3">
      <c r="A6950" s="3" t="s">
        <v>6950</v>
      </c>
      <c r="B6950" s="1">
        <v>4.99</v>
      </c>
    </row>
    <row r="6951" spans="1:2" x14ac:dyDescent="0.3">
      <c r="A6951" s="3" t="s">
        <v>6951</v>
      </c>
      <c r="B6951" s="1">
        <v>14.98</v>
      </c>
    </row>
    <row r="6952" spans="1:2" x14ac:dyDescent="0.3">
      <c r="A6952" s="3" t="s">
        <v>6952</v>
      </c>
      <c r="B6952" s="1">
        <v>4.99</v>
      </c>
    </row>
    <row r="6953" spans="1:2" x14ac:dyDescent="0.3">
      <c r="A6953" s="3" t="s">
        <v>6953</v>
      </c>
      <c r="B6953" s="1">
        <v>71.960000000000008</v>
      </c>
    </row>
    <row r="6954" spans="1:2" x14ac:dyDescent="0.3">
      <c r="A6954" s="3" t="s">
        <v>6954</v>
      </c>
      <c r="B6954" s="1">
        <v>68.97</v>
      </c>
    </row>
    <row r="6955" spans="1:2" x14ac:dyDescent="0.3">
      <c r="A6955" s="3" t="s">
        <v>6955</v>
      </c>
      <c r="B6955" s="1">
        <v>5204.0599999999995</v>
      </c>
    </row>
    <row r="6956" spans="1:2" x14ac:dyDescent="0.3">
      <c r="A6956" s="3" t="s">
        <v>6956</v>
      </c>
      <c r="B6956" s="1">
        <v>2793.5224999999996</v>
      </c>
    </row>
    <row r="6957" spans="1:2" x14ac:dyDescent="0.3">
      <c r="A6957" s="3" t="s">
        <v>6957</v>
      </c>
      <c r="B6957" s="1">
        <v>56.97</v>
      </c>
    </row>
    <row r="6958" spans="1:2" x14ac:dyDescent="0.3">
      <c r="A6958" s="3" t="s">
        <v>6958</v>
      </c>
      <c r="B6958" s="1">
        <v>13.98</v>
      </c>
    </row>
    <row r="6959" spans="1:2" x14ac:dyDescent="0.3">
      <c r="A6959" s="3" t="s">
        <v>6959</v>
      </c>
      <c r="B6959" s="1">
        <v>123.96000000000001</v>
      </c>
    </row>
    <row r="6960" spans="1:2" x14ac:dyDescent="0.3">
      <c r="A6960" s="3" t="s">
        <v>6960</v>
      </c>
      <c r="B6960" s="1">
        <v>90.25</v>
      </c>
    </row>
    <row r="6961" spans="1:2" x14ac:dyDescent="0.3">
      <c r="A6961" s="3" t="s">
        <v>6961</v>
      </c>
      <c r="B6961" s="1">
        <v>1565.4275</v>
      </c>
    </row>
    <row r="6962" spans="1:2" x14ac:dyDescent="0.3">
      <c r="A6962" s="3" t="s">
        <v>6962</v>
      </c>
      <c r="B6962" s="1">
        <v>1174.48</v>
      </c>
    </row>
    <row r="6963" spans="1:2" x14ac:dyDescent="0.3">
      <c r="A6963" s="3" t="s">
        <v>6963</v>
      </c>
      <c r="B6963" s="1">
        <v>24.99</v>
      </c>
    </row>
    <row r="6964" spans="1:2" x14ac:dyDescent="0.3">
      <c r="A6964" s="3" t="s">
        <v>6964</v>
      </c>
      <c r="B6964" s="1">
        <v>548.98</v>
      </c>
    </row>
    <row r="6965" spans="1:2" x14ac:dyDescent="0.3">
      <c r="A6965" s="3" t="s">
        <v>6965</v>
      </c>
      <c r="B6965" s="1">
        <v>7.28</v>
      </c>
    </row>
    <row r="6966" spans="1:2" x14ac:dyDescent="0.3">
      <c r="A6966" s="3" t="s">
        <v>6966</v>
      </c>
      <c r="B6966" s="1">
        <v>23.779999999999998</v>
      </c>
    </row>
    <row r="6967" spans="1:2" x14ac:dyDescent="0.3">
      <c r="A6967" s="3" t="s">
        <v>6967</v>
      </c>
      <c r="B6967" s="1">
        <v>4.99</v>
      </c>
    </row>
    <row r="6968" spans="1:2" x14ac:dyDescent="0.3">
      <c r="A6968" s="3" t="s">
        <v>6968</v>
      </c>
      <c r="B6968" s="1">
        <v>1223.8399999999999</v>
      </c>
    </row>
    <row r="6969" spans="1:2" x14ac:dyDescent="0.3">
      <c r="A6969" s="3" t="s">
        <v>6969</v>
      </c>
      <c r="B6969" s="1">
        <v>60.47</v>
      </c>
    </row>
    <row r="6970" spans="1:2" x14ac:dyDescent="0.3">
      <c r="A6970" s="3" t="s">
        <v>6970</v>
      </c>
      <c r="B6970" s="1">
        <v>68.97</v>
      </c>
    </row>
    <row r="6971" spans="1:2" x14ac:dyDescent="0.3">
      <c r="A6971" s="3" t="s">
        <v>6971</v>
      </c>
      <c r="B6971" s="1">
        <v>32.28</v>
      </c>
    </row>
    <row r="6972" spans="1:2" x14ac:dyDescent="0.3">
      <c r="A6972" s="3" t="s">
        <v>6972</v>
      </c>
      <c r="B6972" s="1">
        <v>786.33</v>
      </c>
    </row>
    <row r="6973" spans="1:2" x14ac:dyDescent="0.3">
      <c r="A6973" s="3" t="s">
        <v>6973</v>
      </c>
      <c r="B6973" s="1">
        <v>27.769999999999996</v>
      </c>
    </row>
    <row r="6974" spans="1:2" x14ac:dyDescent="0.3">
      <c r="A6974" s="3" t="s">
        <v>6974</v>
      </c>
      <c r="B6974" s="1">
        <v>4.99</v>
      </c>
    </row>
    <row r="6975" spans="1:2" x14ac:dyDescent="0.3">
      <c r="A6975" s="3" t="s">
        <v>6975</v>
      </c>
      <c r="B6975" s="1">
        <v>78.98</v>
      </c>
    </row>
    <row r="6976" spans="1:2" x14ac:dyDescent="0.3">
      <c r="A6976" s="3" t="s">
        <v>6976</v>
      </c>
      <c r="B6976" s="1">
        <v>69.460000000000008</v>
      </c>
    </row>
    <row r="6977" spans="1:2" x14ac:dyDescent="0.3">
      <c r="A6977" s="3" t="s">
        <v>6977</v>
      </c>
      <c r="B6977" s="1">
        <v>6955.409599999999</v>
      </c>
    </row>
    <row r="6978" spans="1:2" x14ac:dyDescent="0.3">
      <c r="A6978" s="3" t="s">
        <v>6978</v>
      </c>
      <c r="B6978" s="1">
        <v>39.980000000000004</v>
      </c>
    </row>
    <row r="6979" spans="1:2" x14ac:dyDescent="0.3">
      <c r="A6979" s="3" t="s">
        <v>6979</v>
      </c>
      <c r="B6979" s="1">
        <v>100.08999999999999</v>
      </c>
    </row>
    <row r="6980" spans="1:2" x14ac:dyDescent="0.3">
      <c r="A6980" s="3" t="s">
        <v>6980</v>
      </c>
      <c r="B6980" s="1">
        <v>3172.9699999999993</v>
      </c>
    </row>
    <row r="6981" spans="1:2" x14ac:dyDescent="0.3">
      <c r="A6981" s="3" t="s">
        <v>6981</v>
      </c>
      <c r="B6981" s="1">
        <v>141.91000000000003</v>
      </c>
    </row>
    <row r="6982" spans="1:2" x14ac:dyDescent="0.3">
      <c r="A6982" s="3" t="s">
        <v>6982</v>
      </c>
      <c r="B6982" s="1">
        <v>2457.3299999999995</v>
      </c>
    </row>
    <row r="6983" spans="1:2" x14ac:dyDescent="0.3">
      <c r="A6983" s="3" t="s">
        <v>6983</v>
      </c>
      <c r="B6983" s="1">
        <v>777.34</v>
      </c>
    </row>
    <row r="6984" spans="1:2" x14ac:dyDescent="0.3">
      <c r="A6984" s="3" t="s">
        <v>6984</v>
      </c>
      <c r="B6984" s="1">
        <v>9614.73</v>
      </c>
    </row>
    <row r="6985" spans="1:2" x14ac:dyDescent="0.3">
      <c r="A6985" s="3" t="s">
        <v>6985</v>
      </c>
      <c r="B6985" s="1">
        <v>548.98</v>
      </c>
    </row>
    <row r="6986" spans="1:2" x14ac:dyDescent="0.3">
      <c r="A6986" s="3" t="s">
        <v>6986</v>
      </c>
      <c r="B6986" s="1">
        <v>32.28</v>
      </c>
    </row>
    <row r="6987" spans="1:2" x14ac:dyDescent="0.3">
      <c r="A6987" s="3" t="s">
        <v>6987</v>
      </c>
      <c r="B6987" s="1">
        <v>553.97</v>
      </c>
    </row>
    <row r="6988" spans="1:2" x14ac:dyDescent="0.3">
      <c r="A6988" s="3" t="s">
        <v>6988</v>
      </c>
      <c r="B6988" s="1">
        <v>5873.26</v>
      </c>
    </row>
    <row r="6989" spans="1:2" x14ac:dyDescent="0.3">
      <c r="A6989" s="3" t="s">
        <v>6989</v>
      </c>
      <c r="B6989" s="1">
        <v>4369.0882000000001</v>
      </c>
    </row>
    <row r="6990" spans="1:2" x14ac:dyDescent="0.3">
      <c r="A6990" s="3" t="s">
        <v>6990</v>
      </c>
      <c r="B6990" s="1">
        <v>6984.8099999999995</v>
      </c>
    </row>
    <row r="6991" spans="1:2" x14ac:dyDescent="0.3">
      <c r="A6991" s="3" t="s">
        <v>6991</v>
      </c>
      <c r="B6991" s="1">
        <v>1926.45</v>
      </c>
    </row>
    <row r="6992" spans="1:2" x14ac:dyDescent="0.3">
      <c r="A6992" s="3" t="s">
        <v>6992</v>
      </c>
      <c r="B6992" s="1">
        <v>40.22</v>
      </c>
    </row>
    <row r="6993" spans="1:2" x14ac:dyDescent="0.3">
      <c r="A6993" s="3" t="s">
        <v>6993</v>
      </c>
      <c r="B6993" s="1">
        <v>539.99</v>
      </c>
    </row>
    <row r="6994" spans="1:2" x14ac:dyDescent="0.3">
      <c r="A6994" s="3" t="s">
        <v>6994</v>
      </c>
      <c r="B6994" s="1">
        <v>4.99</v>
      </c>
    </row>
    <row r="6995" spans="1:2" x14ac:dyDescent="0.3">
      <c r="A6995" s="3" t="s">
        <v>6995</v>
      </c>
      <c r="B6995" s="1">
        <v>109.97</v>
      </c>
    </row>
    <row r="6996" spans="1:2" x14ac:dyDescent="0.3">
      <c r="A6996" s="3" t="s">
        <v>6996</v>
      </c>
      <c r="B6996" s="1">
        <v>3046.84</v>
      </c>
    </row>
    <row r="6997" spans="1:2" x14ac:dyDescent="0.3">
      <c r="A6997" s="3" t="s">
        <v>6997</v>
      </c>
      <c r="B6997" s="1">
        <v>4460.0381999999991</v>
      </c>
    </row>
    <row r="6998" spans="1:2" x14ac:dyDescent="0.3">
      <c r="A6998" s="3" t="s">
        <v>6998</v>
      </c>
      <c r="B6998" s="1">
        <v>6895.6124999999993</v>
      </c>
    </row>
    <row r="6999" spans="1:2" x14ac:dyDescent="0.3">
      <c r="A6999" s="3" t="s">
        <v>6999</v>
      </c>
      <c r="B6999" s="1">
        <v>4416.3795999999993</v>
      </c>
    </row>
    <row r="7000" spans="1:2" x14ac:dyDescent="0.3">
      <c r="A7000" s="3" t="s">
        <v>7000</v>
      </c>
      <c r="B7000" s="1">
        <v>69.989999999999995</v>
      </c>
    </row>
    <row r="7001" spans="1:2" x14ac:dyDescent="0.3">
      <c r="A7001" s="3" t="s">
        <v>7001</v>
      </c>
      <c r="B7001" s="1">
        <v>98.960000000000008</v>
      </c>
    </row>
    <row r="7002" spans="1:2" x14ac:dyDescent="0.3">
      <c r="A7002" s="3" t="s">
        <v>7002</v>
      </c>
      <c r="B7002" s="1">
        <v>39.99</v>
      </c>
    </row>
    <row r="7003" spans="1:2" x14ac:dyDescent="0.3">
      <c r="A7003" s="3" t="s">
        <v>7003</v>
      </c>
      <c r="B7003" s="1">
        <v>39.980000000000004</v>
      </c>
    </row>
    <row r="7004" spans="1:2" x14ac:dyDescent="0.3">
      <c r="A7004" s="3" t="s">
        <v>7004</v>
      </c>
      <c r="B7004" s="1">
        <v>69.989999999999995</v>
      </c>
    </row>
    <row r="7005" spans="1:2" x14ac:dyDescent="0.3">
      <c r="A7005" s="3" t="s">
        <v>7005</v>
      </c>
      <c r="B7005" s="1">
        <v>39.980000000000004</v>
      </c>
    </row>
    <row r="7006" spans="1:2" x14ac:dyDescent="0.3">
      <c r="A7006" s="3" t="s">
        <v>7006</v>
      </c>
      <c r="B7006" s="1">
        <v>46.47</v>
      </c>
    </row>
    <row r="7007" spans="1:2" x14ac:dyDescent="0.3">
      <c r="A7007" s="3" t="s">
        <v>7007</v>
      </c>
      <c r="B7007" s="1">
        <v>2487.3299999999995</v>
      </c>
    </row>
    <row r="7008" spans="1:2" x14ac:dyDescent="0.3">
      <c r="A7008" s="3" t="s">
        <v>7008</v>
      </c>
      <c r="B7008" s="1">
        <v>2730.5424999999996</v>
      </c>
    </row>
    <row r="7009" spans="1:2" x14ac:dyDescent="0.3">
      <c r="A7009" s="3" t="s">
        <v>7009</v>
      </c>
      <c r="B7009" s="1">
        <v>3948.9699999999993</v>
      </c>
    </row>
    <row r="7010" spans="1:2" x14ac:dyDescent="0.3">
      <c r="A7010" s="3" t="s">
        <v>7010</v>
      </c>
      <c r="B7010" s="1">
        <v>63.97</v>
      </c>
    </row>
    <row r="7011" spans="1:2" x14ac:dyDescent="0.3">
      <c r="A7011" s="3" t="s">
        <v>7011</v>
      </c>
      <c r="B7011" s="1">
        <v>4.99</v>
      </c>
    </row>
    <row r="7012" spans="1:2" x14ac:dyDescent="0.3">
      <c r="A7012" s="3" t="s">
        <v>7012</v>
      </c>
      <c r="B7012" s="1">
        <v>64.97</v>
      </c>
    </row>
    <row r="7013" spans="1:2" x14ac:dyDescent="0.3">
      <c r="A7013" s="3" t="s">
        <v>7013</v>
      </c>
      <c r="B7013" s="1">
        <v>6932.9024999999992</v>
      </c>
    </row>
    <row r="7014" spans="1:2" x14ac:dyDescent="0.3">
      <c r="A7014" s="3" t="s">
        <v>7014</v>
      </c>
      <c r="B7014" s="1">
        <v>588.96</v>
      </c>
    </row>
    <row r="7015" spans="1:2" x14ac:dyDescent="0.3">
      <c r="A7015" s="3" t="s">
        <v>7015</v>
      </c>
      <c r="B7015" s="1">
        <v>643.95000000000005</v>
      </c>
    </row>
    <row r="7016" spans="1:2" x14ac:dyDescent="0.3">
      <c r="A7016" s="3" t="s">
        <v>7016</v>
      </c>
      <c r="B7016" s="1">
        <v>8168.0099999999984</v>
      </c>
    </row>
    <row r="7017" spans="1:2" x14ac:dyDescent="0.3">
      <c r="A7017" s="3" t="s">
        <v>7017</v>
      </c>
      <c r="B7017" s="1">
        <v>34.979999999999997</v>
      </c>
    </row>
    <row r="7018" spans="1:2" x14ac:dyDescent="0.3">
      <c r="A7018" s="3" t="s">
        <v>7018</v>
      </c>
      <c r="B7018" s="1">
        <v>4122.7374999999993</v>
      </c>
    </row>
    <row r="7019" spans="1:2" x14ac:dyDescent="0.3">
      <c r="A7019" s="3" t="s">
        <v>7019</v>
      </c>
      <c r="B7019" s="1">
        <v>53.47</v>
      </c>
    </row>
    <row r="7020" spans="1:2" x14ac:dyDescent="0.3">
      <c r="A7020" s="3" t="s">
        <v>7020</v>
      </c>
      <c r="B7020" s="1">
        <v>1371.95</v>
      </c>
    </row>
    <row r="7021" spans="1:2" x14ac:dyDescent="0.3">
      <c r="A7021" s="3" t="s">
        <v>7021</v>
      </c>
      <c r="B7021" s="1">
        <v>5912.73</v>
      </c>
    </row>
    <row r="7022" spans="1:2" x14ac:dyDescent="0.3">
      <c r="A7022" s="3" t="s">
        <v>7022</v>
      </c>
      <c r="B7022" s="1">
        <v>2342.2599999999993</v>
      </c>
    </row>
    <row r="7023" spans="1:2" x14ac:dyDescent="0.3">
      <c r="A7023" s="3" t="s">
        <v>7023</v>
      </c>
      <c r="B7023" s="1">
        <v>548.98</v>
      </c>
    </row>
    <row r="7024" spans="1:2" x14ac:dyDescent="0.3">
      <c r="A7024" s="3" t="s">
        <v>7024</v>
      </c>
      <c r="B7024" s="1">
        <v>3945.5324999999993</v>
      </c>
    </row>
    <row r="7025" spans="1:2" x14ac:dyDescent="0.3">
      <c r="A7025" s="3" t="s">
        <v>7025</v>
      </c>
      <c r="B7025" s="1">
        <v>3945.5324999999993</v>
      </c>
    </row>
    <row r="7026" spans="1:2" x14ac:dyDescent="0.3">
      <c r="A7026" s="3" t="s">
        <v>7026</v>
      </c>
      <c r="B7026" s="1">
        <v>63.24</v>
      </c>
    </row>
    <row r="7027" spans="1:2" x14ac:dyDescent="0.3">
      <c r="A7027" s="3" t="s">
        <v>7027</v>
      </c>
      <c r="B7027" s="1">
        <v>2511.2599999999998</v>
      </c>
    </row>
    <row r="7028" spans="1:2" x14ac:dyDescent="0.3">
      <c r="A7028" s="3" t="s">
        <v>7028</v>
      </c>
      <c r="B7028" s="1">
        <v>1759.97</v>
      </c>
    </row>
    <row r="7029" spans="1:2" x14ac:dyDescent="0.3">
      <c r="A7029" s="3" t="s">
        <v>7029</v>
      </c>
      <c r="B7029" s="1">
        <v>23.779999999999998</v>
      </c>
    </row>
    <row r="7030" spans="1:2" x14ac:dyDescent="0.3">
      <c r="A7030" s="3" t="s">
        <v>7030</v>
      </c>
      <c r="B7030" s="1">
        <v>548.98</v>
      </c>
    </row>
    <row r="7031" spans="1:2" x14ac:dyDescent="0.3">
      <c r="A7031" s="3" t="s">
        <v>7031</v>
      </c>
      <c r="B7031" s="1">
        <v>2443.35</v>
      </c>
    </row>
    <row r="7032" spans="1:2" x14ac:dyDescent="0.3">
      <c r="A7032" s="3" t="s">
        <v>7032</v>
      </c>
      <c r="B7032" s="1">
        <v>913.27000000000021</v>
      </c>
    </row>
    <row r="7033" spans="1:2" x14ac:dyDescent="0.3">
      <c r="A7033" s="3" t="s">
        <v>7033</v>
      </c>
      <c r="B7033" s="1">
        <v>2721.5524999999998</v>
      </c>
    </row>
    <row r="7034" spans="1:2" x14ac:dyDescent="0.3">
      <c r="A7034" s="3" t="s">
        <v>7034</v>
      </c>
      <c r="B7034" s="1">
        <v>5290.6795999999986</v>
      </c>
    </row>
    <row r="7035" spans="1:2" x14ac:dyDescent="0.3">
      <c r="A7035" s="3" t="s">
        <v>7035</v>
      </c>
      <c r="B7035" s="1">
        <v>34.979999999999997</v>
      </c>
    </row>
    <row r="7036" spans="1:2" x14ac:dyDescent="0.3">
      <c r="A7036" s="3" t="s">
        <v>7036</v>
      </c>
      <c r="B7036" s="1">
        <v>72.959999999999994</v>
      </c>
    </row>
    <row r="7037" spans="1:2" x14ac:dyDescent="0.3">
      <c r="A7037" s="3" t="s">
        <v>7037</v>
      </c>
      <c r="B7037" s="1">
        <v>6029.57</v>
      </c>
    </row>
    <row r="7038" spans="1:2" x14ac:dyDescent="0.3">
      <c r="A7038" s="3" t="s">
        <v>7038</v>
      </c>
      <c r="B7038" s="1">
        <v>27.279999999999998</v>
      </c>
    </row>
    <row r="7039" spans="1:2" x14ac:dyDescent="0.3">
      <c r="A7039" s="3" t="s">
        <v>7039</v>
      </c>
      <c r="B7039" s="1">
        <v>25.22</v>
      </c>
    </row>
    <row r="7040" spans="1:2" x14ac:dyDescent="0.3">
      <c r="A7040" s="3" t="s">
        <v>7040</v>
      </c>
      <c r="B7040" s="1">
        <v>5687.7195999999985</v>
      </c>
    </row>
    <row r="7041" spans="1:2" x14ac:dyDescent="0.3">
      <c r="A7041" s="3" t="s">
        <v>7041</v>
      </c>
      <c r="B7041" s="1">
        <v>42.97</v>
      </c>
    </row>
    <row r="7042" spans="1:2" x14ac:dyDescent="0.3">
      <c r="A7042" s="3" t="s">
        <v>7042</v>
      </c>
      <c r="B7042" s="1">
        <v>3001.0224999999991</v>
      </c>
    </row>
    <row r="7043" spans="1:2" x14ac:dyDescent="0.3">
      <c r="A7043" s="3" t="s">
        <v>7043</v>
      </c>
      <c r="B7043" s="1">
        <v>6.28</v>
      </c>
    </row>
    <row r="7044" spans="1:2" x14ac:dyDescent="0.3">
      <c r="A7044" s="3" t="s">
        <v>7044</v>
      </c>
      <c r="B7044" s="1">
        <v>69.97</v>
      </c>
    </row>
    <row r="7045" spans="1:2" x14ac:dyDescent="0.3">
      <c r="A7045" s="3" t="s">
        <v>7045</v>
      </c>
      <c r="B7045" s="1">
        <v>4733.75</v>
      </c>
    </row>
    <row r="7046" spans="1:2" x14ac:dyDescent="0.3">
      <c r="A7046" s="3" t="s">
        <v>7046</v>
      </c>
      <c r="B7046" s="1">
        <v>90.47</v>
      </c>
    </row>
    <row r="7047" spans="1:2" x14ac:dyDescent="0.3">
      <c r="A7047" s="3" t="s">
        <v>7047</v>
      </c>
      <c r="B7047" s="1">
        <v>2473.0399999999995</v>
      </c>
    </row>
    <row r="7048" spans="1:2" x14ac:dyDescent="0.3">
      <c r="A7048" s="3" t="s">
        <v>7048</v>
      </c>
      <c r="B7048" s="1">
        <v>1775.47</v>
      </c>
    </row>
    <row r="7049" spans="1:2" x14ac:dyDescent="0.3">
      <c r="A7049" s="3" t="s">
        <v>7049</v>
      </c>
      <c r="B7049" s="1">
        <v>2384.0700000000002</v>
      </c>
    </row>
    <row r="7050" spans="1:2" x14ac:dyDescent="0.3">
      <c r="A7050" s="3" t="s">
        <v>7050</v>
      </c>
      <c r="B7050" s="1">
        <v>1769.96</v>
      </c>
    </row>
    <row r="7051" spans="1:2" x14ac:dyDescent="0.3">
      <c r="A7051" s="3" t="s">
        <v>7051</v>
      </c>
      <c r="B7051" s="1">
        <v>5721.9081999999989</v>
      </c>
    </row>
    <row r="7052" spans="1:2" x14ac:dyDescent="0.3">
      <c r="A7052" s="3" t="s">
        <v>7052</v>
      </c>
      <c r="B7052" s="1">
        <v>63.980000000000004</v>
      </c>
    </row>
    <row r="7053" spans="1:2" x14ac:dyDescent="0.3">
      <c r="A7053" s="3" t="s">
        <v>7053</v>
      </c>
      <c r="B7053" s="1">
        <v>82.26</v>
      </c>
    </row>
    <row r="7054" spans="1:2" x14ac:dyDescent="0.3">
      <c r="A7054" s="3" t="s">
        <v>7054</v>
      </c>
      <c r="B7054" s="1">
        <v>59.980000000000004</v>
      </c>
    </row>
    <row r="7055" spans="1:2" x14ac:dyDescent="0.3">
      <c r="A7055" s="3" t="s">
        <v>7055</v>
      </c>
      <c r="B7055" s="1">
        <v>3124.9599999999996</v>
      </c>
    </row>
    <row r="7056" spans="1:2" x14ac:dyDescent="0.3">
      <c r="A7056" s="3" t="s">
        <v>7056</v>
      </c>
      <c r="B7056" s="1">
        <v>1155.48</v>
      </c>
    </row>
    <row r="7057" spans="1:2" x14ac:dyDescent="0.3">
      <c r="A7057" s="3" t="s">
        <v>7057</v>
      </c>
      <c r="B7057" s="1">
        <v>1601.5582000000002</v>
      </c>
    </row>
    <row r="7058" spans="1:2" x14ac:dyDescent="0.3">
      <c r="A7058" s="3" t="s">
        <v>7058</v>
      </c>
      <c r="B7058" s="1">
        <v>24.27</v>
      </c>
    </row>
    <row r="7059" spans="1:2" x14ac:dyDescent="0.3">
      <c r="A7059" s="3" t="s">
        <v>7059</v>
      </c>
      <c r="B7059" s="1">
        <v>777.34</v>
      </c>
    </row>
    <row r="7060" spans="1:2" x14ac:dyDescent="0.3">
      <c r="A7060" s="3" t="s">
        <v>7060</v>
      </c>
      <c r="B7060" s="1">
        <v>9.99</v>
      </c>
    </row>
    <row r="7061" spans="1:2" x14ac:dyDescent="0.3">
      <c r="A7061" s="3" t="s">
        <v>7061</v>
      </c>
      <c r="B7061" s="1">
        <v>2297.2799999999997</v>
      </c>
    </row>
    <row r="7062" spans="1:2" x14ac:dyDescent="0.3">
      <c r="A7062" s="3" t="s">
        <v>7062</v>
      </c>
      <c r="B7062" s="1">
        <v>4144.34</v>
      </c>
    </row>
    <row r="7063" spans="1:2" x14ac:dyDescent="0.3">
      <c r="A7063" s="3" t="s">
        <v>7063</v>
      </c>
      <c r="B7063" s="1">
        <v>54.980000000000004</v>
      </c>
    </row>
    <row r="7064" spans="1:2" x14ac:dyDescent="0.3">
      <c r="A7064" s="3" t="s">
        <v>7064</v>
      </c>
      <c r="B7064" s="1">
        <v>4118.26</v>
      </c>
    </row>
    <row r="7065" spans="1:2" x14ac:dyDescent="0.3">
      <c r="A7065" s="3" t="s">
        <v>7065</v>
      </c>
      <c r="B7065" s="1">
        <v>315.26</v>
      </c>
    </row>
    <row r="7066" spans="1:2" x14ac:dyDescent="0.3">
      <c r="A7066" s="3" t="s">
        <v>7066</v>
      </c>
      <c r="B7066" s="1">
        <v>12.940000000000001</v>
      </c>
    </row>
    <row r="7067" spans="1:2" x14ac:dyDescent="0.3">
      <c r="A7067" s="3" t="s">
        <v>7067</v>
      </c>
      <c r="B7067" s="1">
        <v>4.99</v>
      </c>
    </row>
    <row r="7068" spans="1:2" x14ac:dyDescent="0.3">
      <c r="A7068" s="3" t="s">
        <v>7068</v>
      </c>
      <c r="B7068" s="1">
        <v>6914.8524999999991</v>
      </c>
    </row>
    <row r="7069" spans="1:2" x14ac:dyDescent="0.3">
      <c r="A7069" s="3" t="s">
        <v>7069</v>
      </c>
      <c r="B7069" s="1">
        <v>553.97</v>
      </c>
    </row>
    <row r="7070" spans="1:2" x14ac:dyDescent="0.3">
      <c r="A7070" s="3" t="s">
        <v>7070</v>
      </c>
      <c r="B7070" s="1">
        <v>67.209999999999994</v>
      </c>
    </row>
    <row r="7071" spans="1:2" x14ac:dyDescent="0.3">
      <c r="A7071" s="3" t="s">
        <v>7071</v>
      </c>
      <c r="B7071" s="1">
        <v>36.269999999999996</v>
      </c>
    </row>
    <row r="7072" spans="1:2" x14ac:dyDescent="0.3">
      <c r="A7072" s="3" t="s">
        <v>7072</v>
      </c>
      <c r="B7072" s="1">
        <v>23.779999999999998</v>
      </c>
    </row>
    <row r="7073" spans="1:2" x14ac:dyDescent="0.3">
      <c r="A7073" s="3" t="s">
        <v>7073</v>
      </c>
      <c r="B7073" s="1">
        <v>28.979999999999997</v>
      </c>
    </row>
    <row r="7074" spans="1:2" x14ac:dyDescent="0.3">
      <c r="A7074" s="3" t="s">
        <v>7074</v>
      </c>
      <c r="B7074" s="1">
        <v>553.97</v>
      </c>
    </row>
    <row r="7075" spans="1:2" x14ac:dyDescent="0.3">
      <c r="A7075" s="3" t="s">
        <v>7075</v>
      </c>
      <c r="B7075" s="1">
        <v>132.95000000000002</v>
      </c>
    </row>
    <row r="7076" spans="1:2" x14ac:dyDescent="0.3">
      <c r="A7076" s="3" t="s">
        <v>7076</v>
      </c>
      <c r="B7076" s="1">
        <v>7.28</v>
      </c>
    </row>
    <row r="7077" spans="1:2" x14ac:dyDescent="0.3">
      <c r="A7077" s="3" t="s">
        <v>7077</v>
      </c>
      <c r="B7077" s="1">
        <v>6119.5899999999992</v>
      </c>
    </row>
    <row r="7078" spans="1:2" x14ac:dyDescent="0.3">
      <c r="A7078" s="3" t="s">
        <v>7078</v>
      </c>
      <c r="B7078" s="1">
        <v>1854.5782000000002</v>
      </c>
    </row>
    <row r="7079" spans="1:2" x14ac:dyDescent="0.3">
      <c r="A7079" s="3" t="s">
        <v>7079</v>
      </c>
      <c r="B7079" s="1">
        <v>4930.6799999999994</v>
      </c>
    </row>
    <row r="7080" spans="1:2" x14ac:dyDescent="0.3">
      <c r="A7080" s="3" t="s">
        <v>7080</v>
      </c>
      <c r="B7080" s="1">
        <v>5860.9799999999987</v>
      </c>
    </row>
    <row r="7081" spans="1:2" x14ac:dyDescent="0.3">
      <c r="A7081" s="3" t="s">
        <v>7081</v>
      </c>
      <c r="B7081" s="1">
        <v>4.99</v>
      </c>
    </row>
    <row r="7082" spans="1:2" x14ac:dyDescent="0.3">
      <c r="A7082" s="3" t="s">
        <v>7082</v>
      </c>
      <c r="B7082" s="1">
        <v>69.989999999999995</v>
      </c>
    </row>
    <row r="7083" spans="1:2" x14ac:dyDescent="0.3">
      <c r="A7083" s="3" t="s">
        <v>7083</v>
      </c>
      <c r="B7083" s="1">
        <v>13.98</v>
      </c>
    </row>
    <row r="7084" spans="1:2" x14ac:dyDescent="0.3">
      <c r="A7084" s="3" t="s">
        <v>7084</v>
      </c>
      <c r="B7084" s="1">
        <v>6058.21</v>
      </c>
    </row>
    <row r="7085" spans="1:2" x14ac:dyDescent="0.3">
      <c r="A7085" s="3" t="s">
        <v>7085</v>
      </c>
      <c r="B7085" s="1">
        <v>2319.9899999999998</v>
      </c>
    </row>
    <row r="7086" spans="1:2" x14ac:dyDescent="0.3">
      <c r="A7086" s="3" t="s">
        <v>7086</v>
      </c>
      <c r="B7086" s="1">
        <v>39.980000000000004</v>
      </c>
    </row>
    <row r="7087" spans="1:2" x14ac:dyDescent="0.3">
      <c r="A7087" s="3" t="s">
        <v>7087</v>
      </c>
      <c r="B7087" s="1">
        <v>5245.0599999999995</v>
      </c>
    </row>
    <row r="7088" spans="1:2" x14ac:dyDescent="0.3">
      <c r="A7088" s="3" t="s">
        <v>7088</v>
      </c>
      <c r="B7088" s="1">
        <v>6029.57</v>
      </c>
    </row>
    <row r="7089" spans="1:2" x14ac:dyDescent="0.3">
      <c r="A7089" s="3" t="s">
        <v>7089</v>
      </c>
      <c r="B7089" s="1">
        <v>4765.63</v>
      </c>
    </row>
    <row r="7090" spans="1:2" x14ac:dyDescent="0.3">
      <c r="A7090" s="3" t="s">
        <v>7090</v>
      </c>
      <c r="B7090" s="1">
        <v>21.49</v>
      </c>
    </row>
    <row r="7091" spans="1:2" x14ac:dyDescent="0.3">
      <c r="A7091" s="3" t="s">
        <v>7091</v>
      </c>
      <c r="B7091" s="1">
        <v>5567.9281999999994</v>
      </c>
    </row>
    <row r="7092" spans="1:2" x14ac:dyDescent="0.3">
      <c r="A7092" s="3" t="s">
        <v>7092</v>
      </c>
      <c r="B7092" s="1">
        <v>6056.61</v>
      </c>
    </row>
    <row r="7093" spans="1:2" x14ac:dyDescent="0.3">
      <c r="A7093" s="3" t="s">
        <v>7093</v>
      </c>
      <c r="B7093" s="1">
        <v>4.99</v>
      </c>
    </row>
    <row r="7094" spans="1:2" x14ac:dyDescent="0.3">
      <c r="A7094" s="3" t="s">
        <v>7094</v>
      </c>
      <c r="B7094" s="1">
        <v>12.940000000000001</v>
      </c>
    </row>
    <row r="7095" spans="1:2" x14ac:dyDescent="0.3">
      <c r="A7095" s="3" t="s">
        <v>7095</v>
      </c>
      <c r="B7095" s="1">
        <v>2181.5625</v>
      </c>
    </row>
    <row r="7096" spans="1:2" x14ac:dyDescent="0.3">
      <c r="A7096" s="3" t="s">
        <v>7096</v>
      </c>
      <c r="B7096" s="1">
        <v>23.779999999999998</v>
      </c>
    </row>
    <row r="7097" spans="1:2" x14ac:dyDescent="0.3">
      <c r="A7097" s="3" t="s">
        <v>7097</v>
      </c>
      <c r="B7097" s="1">
        <v>4.99</v>
      </c>
    </row>
    <row r="7098" spans="1:2" x14ac:dyDescent="0.3">
      <c r="A7098" s="3" t="s">
        <v>7098</v>
      </c>
      <c r="B7098" s="1">
        <v>56.97</v>
      </c>
    </row>
    <row r="7099" spans="1:2" x14ac:dyDescent="0.3">
      <c r="A7099" s="3" t="s">
        <v>7099</v>
      </c>
      <c r="B7099" s="1">
        <v>1155.48</v>
      </c>
    </row>
    <row r="7100" spans="1:2" x14ac:dyDescent="0.3">
      <c r="A7100" s="3" t="s">
        <v>7100</v>
      </c>
      <c r="B7100" s="1">
        <v>1763.97</v>
      </c>
    </row>
    <row r="7101" spans="1:2" x14ac:dyDescent="0.3">
      <c r="A7101" s="3" t="s">
        <v>7101</v>
      </c>
      <c r="B7101" s="1">
        <v>34.979999999999997</v>
      </c>
    </row>
    <row r="7102" spans="1:2" x14ac:dyDescent="0.3">
      <c r="A7102" s="3" t="s">
        <v>7102</v>
      </c>
      <c r="B7102" s="1">
        <v>39.980000000000004</v>
      </c>
    </row>
    <row r="7103" spans="1:2" x14ac:dyDescent="0.3">
      <c r="A7103" s="3" t="s">
        <v>7103</v>
      </c>
      <c r="B7103" s="1">
        <v>548.98</v>
      </c>
    </row>
    <row r="7104" spans="1:2" x14ac:dyDescent="0.3">
      <c r="A7104" s="3" t="s">
        <v>7104</v>
      </c>
      <c r="B7104" s="1">
        <v>2419.06</v>
      </c>
    </row>
    <row r="7105" spans="1:2" x14ac:dyDescent="0.3">
      <c r="A7105" s="3" t="s">
        <v>7105</v>
      </c>
      <c r="B7105" s="1">
        <v>49.97</v>
      </c>
    </row>
    <row r="7106" spans="1:2" x14ac:dyDescent="0.3">
      <c r="A7106" s="3" t="s">
        <v>7106</v>
      </c>
      <c r="B7106" s="1">
        <v>7.28</v>
      </c>
    </row>
    <row r="7107" spans="1:2" x14ac:dyDescent="0.3">
      <c r="A7107" s="3" t="s">
        <v>7107</v>
      </c>
      <c r="B7107" s="1">
        <v>2453.0399999999995</v>
      </c>
    </row>
    <row r="7108" spans="1:2" x14ac:dyDescent="0.3">
      <c r="A7108" s="3" t="s">
        <v>7108</v>
      </c>
      <c r="B7108" s="1">
        <v>1735.98</v>
      </c>
    </row>
    <row r="7109" spans="1:2" x14ac:dyDescent="0.3">
      <c r="A7109" s="3" t="s">
        <v>7109</v>
      </c>
      <c r="B7109" s="1">
        <v>94.26</v>
      </c>
    </row>
    <row r="7110" spans="1:2" x14ac:dyDescent="0.3">
      <c r="A7110" s="3" t="s">
        <v>7110</v>
      </c>
      <c r="B7110" s="1">
        <v>4.99</v>
      </c>
    </row>
    <row r="7111" spans="1:2" x14ac:dyDescent="0.3">
      <c r="A7111" s="3" t="s">
        <v>7111</v>
      </c>
      <c r="B7111" s="1">
        <v>2994.0881999999997</v>
      </c>
    </row>
    <row r="7112" spans="1:2" x14ac:dyDescent="0.3">
      <c r="A7112" s="3" t="s">
        <v>7112</v>
      </c>
      <c r="B7112" s="1">
        <v>91.949999999999989</v>
      </c>
    </row>
    <row r="7113" spans="1:2" x14ac:dyDescent="0.3">
      <c r="A7113" s="3" t="s">
        <v>7113</v>
      </c>
      <c r="B7113" s="1">
        <v>1601.5582000000002</v>
      </c>
    </row>
    <row r="7114" spans="1:2" x14ac:dyDescent="0.3">
      <c r="A7114" s="3" t="s">
        <v>7114</v>
      </c>
      <c r="B7114" s="1">
        <v>548.98</v>
      </c>
    </row>
    <row r="7115" spans="1:2" x14ac:dyDescent="0.3">
      <c r="A7115" s="3" t="s">
        <v>7115</v>
      </c>
      <c r="B7115" s="1">
        <v>39.980000000000004</v>
      </c>
    </row>
    <row r="7116" spans="1:2" x14ac:dyDescent="0.3">
      <c r="A7116" s="3" t="s">
        <v>7116</v>
      </c>
      <c r="B7116" s="1">
        <v>34.99</v>
      </c>
    </row>
    <row r="7117" spans="1:2" x14ac:dyDescent="0.3">
      <c r="A7117" s="3" t="s">
        <v>7117</v>
      </c>
      <c r="B7117" s="1">
        <v>583.97</v>
      </c>
    </row>
    <row r="7118" spans="1:2" x14ac:dyDescent="0.3">
      <c r="A7118" s="3" t="s">
        <v>7118</v>
      </c>
      <c r="B7118" s="1">
        <v>93.46</v>
      </c>
    </row>
    <row r="7119" spans="1:2" x14ac:dyDescent="0.3">
      <c r="A7119" s="3" t="s">
        <v>7119</v>
      </c>
      <c r="B7119" s="1">
        <v>69.97</v>
      </c>
    </row>
    <row r="7120" spans="1:2" x14ac:dyDescent="0.3">
      <c r="A7120" s="3" t="s">
        <v>7120</v>
      </c>
      <c r="B7120" s="1">
        <v>608.96</v>
      </c>
    </row>
    <row r="7121" spans="1:2" x14ac:dyDescent="0.3">
      <c r="A7121" s="3" t="s">
        <v>7121</v>
      </c>
      <c r="B7121" s="1">
        <v>14.98</v>
      </c>
    </row>
    <row r="7122" spans="1:2" x14ac:dyDescent="0.3">
      <c r="A7122" s="3" t="s">
        <v>7122</v>
      </c>
      <c r="B7122" s="1">
        <v>8234.9999999999982</v>
      </c>
    </row>
    <row r="7123" spans="1:2" x14ac:dyDescent="0.3">
      <c r="A7123" s="3" t="s">
        <v>7123</v>
      </c>
      <c r="B7123" s="1">
        <v>7.28</v>
      </c>
    </row>
    <row r="7124" spans="1:2" x14ac:dyDescent="0.3">
      <c r="A7124" s="3" t="s">
        <v>7124</v>
      </c>
      <c r="B7124" s="1">
        <v>38.980000000000004</v>
      </c>
    </row>
    <row r="7125" spans="1:2" x14ac:dyDescent="0.3">
      <c r="A7125" s="3" t="s">
        <v>7125</v>
      </c>
      <c r="B7125" s="1">
        <v>1174.48</v>
      </c>
    </row>
    <row r="7126" spans="1:2" x14ac:dyDescent="0.3">
      <c r="A7126" s="3" t="s">
        <v>7126</v>
      </c>
      <c r="B7126" s="1">
        <v>75.47</v>
      </c>
    </row>
    <row r="7127" spans="1:2" x14ac:dyDescent="0.3">
      <c r="A7127" s="3" t="s">
        <v>7127</v>
      </c>
      <c r="B7127" s="1">
        <v>3234.29</v>
      </c>
    </row>
    <row r="7128" spans="1:2" x14ac:dyDescent="0.3">
      <c r="A7128" s="3" t="s">
        <v>7128</v>
      </c>
      <c r="B7128" s="1">
        <v>574.98</v>
      </c>
    </row>
    <row r="7129" spans="1:2" x14ac:dyDescent="0.3">
      <c r="A7129" s="3" t="s">
        <v>7129</v>
      </c>
      <c r="B7129" s="1">
        <v>3117.4499999999989</v>
      </c>
    </row>
    <row r="7130" spans="1:2" x14ac:dyDescent="0.3">
      <c r="A7130" s="3" t="s">
        <v>7130</v>
      </c>
      <c r="B7130" s="1">
        <v>4144.34</v>
      </c>
    </row>
    <row r="7131" spans="1:2" x14ac:dyDescent="0.3">
      <c r="A7131" s="3" t="s">
        <v>7131</v>
      </c>
      <c r="B7131" s="1">
        <v>1155.48</v>
      </c>
    </row>
    <row r="7132" spans="1:2" x14ac:dyDescent="0.3">
      <c r="A7132" s="3" t="s">
        <v>7132</v>
      </c>
      <c r="B7132" s="1">
        <v>3578.27</v>
      </c>
    </row>
    <row r="7133" spans="1:2" x14ac:dyDescent="0.3">
      <c r="A7133" s="3" t="s">
        <v>7133</v>
      </c>
      <c r="B7133" s="1">
        <v>89.98</v>
      </c>
    </row>
    <row r="7134" spans="1:2" x14ac:dyDescent="0.3">
      <c r="A7134" s="3" t="s">
        <v>7134</v>
      </c>
      <c r="B7134" s="1">
        <v>4.99</v>
      </c>
    </row>
    <row r="7135" spans="1:2" x14ac:dyDescent="0.3">
      <c r="A7135" s="3" t="s">
        <v>7135</v>
      </c>
      <c r="B7135" s="1">
        <v>83.97</v>
      </c>
    </row>
    <row r="7136" spans="1:2" x14ac:dyDescent="0.3">
      <c r="A7136" s="3" t="s">
        <v>7136</v>
      </c>
      <c r="B7136" s="1">
        <v>4513.8424999999997</v>
      </c>
    </row>
    <row r="7137" spans="1:2" x14ac:dyDescent="0.3">
      <c r="A7137" s="3" t="s">
        <v>7137</v>
      </c>
      <c r="B7137" s="1">
        <v>39.980000000000004</v>
      </c>
    </row>
    <row r="7138" spans="1:2" x14ac:dyDescent="0.3">
      <c r="A7138" s="3" t="s">
        <v>7138</v>
      </c>
      <c r="B7138" s="1">
        <v>13.98</v>
      </c>
    </row>
    <row r="7139" spans="1:2" x14ac:dyDescent="0.3">
      <c r="A7139" s="3" t="s">
        <v>7139</v>
      </c>
      <c r="B7139" s="1">
        <v>62.980000000000004</v>
      </c>
    </row>
    <row r="7140" spans="1:2" x14ac:dyDescent="0.3">
      <c r="A7140" s="3" t="s">
        <v>7140</v>
      </c>
      <c r="B7140" s="1">
        <v>13.98</v>
      </c>
    </row>
    <row r="7141" spans="1:2" x14ac:dyDescent="0.3">
      <c r="A7141" s="3" t="s">
        <v>7141</v>
      </c>
      <c r="B7141" s="1">
        <v>27.279999999999998</v>
      </c>
    </row>
    <row r="7142" spans="1:2" x14ac:dyDescent="0.3">
      <c r="A7142" s="3" t="s">
        <v>7142</v>
      </c>
      <c r="B7142" s="1">
        <v>208.69</v>
      </c>
    </row>
    <row r="7143" spans="1:2" x14ac:dyDescent="0.3">
      <c r="A7143" s="3" t="s">
        <v>7143</v>
      </c>
      <c r="B7143" s="1">
        <v>12.940000000000001</v>
      </c>
    </row>
    <row r="7144" spans="1:2" x14ac:dyDescent="0.3">
      <c r="A7144" s="3" t="s">
        <v>7144</v>
      </c>
      <c r="B7144" s="1">
        <v>782.99</v>
      </c>
    </row>
    <row r="7145" spans="1:2" x14ac:dyDescent="0.3">
      <c r="A7145" s="3" t="s">
        <v>7145</v>
      </c>
      <c r="B7145" s="1">
        <v>7.28</v>
      </c>
    </row>
    <row r="7146" spans="1:2" x14ac:dyDescent="0.3">
      <c r="A7146" s="3" t="s">
        <v>7146</v>
      </c>
      <c r="B7146" s="1">
        <v>3355.2395999999994</v>
      </c>
    </row>
    <row r="7147" spans="1:2" x14ac:dyDescent="0.3">
      <c r="A7147" s="3" t="s">
        <v>7147</v>
      </c>
      <c r="B7147" s="1">
        <v>1735.98</v>
      </c>
    </row>
    <row r="7148" spans="1:2" x14ac:dyDescent="0.3">
      <c r="A7148" s="3" t="s">
        <v>7148</v>
      </c>
      <c r="B7148" s="1">
        <v>2457.3299999999995</v>
      </c>
    </row>
    <row r="7149" spans="1:2" x14ac:dyDescent="0.3">
      <c r="A7149" s="3" t="s">
        <v>7149</v>
      </c>
      <c r="B7149" s="1">
        <v>94.46</v>
      </c>
    </row>
    <row r="7150" spans="1:2" x14ac:dyDescent="0.3">
      <c r="A7150" s="3" t="s">
        <v>7150</v>
      </c>
      <c r="B7150" s="1">
        <v>3145.2599999999993</v>
      </c>
    </row>
    <row r="7151" spans="1:2" x14ac:dyDescent="0.3">
      <c r="A7151" s="3" t="s">
        <v>7151</v>
      </c>
      <c r="B7151" s="1">
        <v>7.28</v>
      </c>
    </row>
    <row r="7152" spans="1:2" x14ac:dyDescent="0.3">
      <c r="A7152" s="3" t="s">
        <v>7152</v>
      </c>
      <c r="B7152" s="1">
        <v>2369.9699999999993</v>
      </c>
    </row>
    <row r="7153" spans="1:2" x14ac:dyDescent="0.3">
      <c r="A7153" s="3" t="s">
        <v>7153</v>
      </c>
      <c r="B7153" s="1">
        <v>7.28</v>
      </c>
    </row>
    <row r="7154" spans="1:2" x14ac:dyDescent="0.3">
      <c r="A7154" s="3" t="s">
        <v>7154</v>
      </c>
      <c r="B7154" s="1">
        <v>588.96</v>
      </c>
    </row>
    <row r="7155" spans="1:2" x14ac:dyDescent="0.3">
      <c r="A7155" s="3" t="s">
        <v>7155</v>
      </c>
      <c r="B7155" s="1">
        <v>2354.9899999999998</v>
      </c>
    </row>
    <row r="7156" spans="1:2" x14ac:dyDescent="0.3">
      <c r="A7156" s="3" t="s">
        <v>7156</v>
      </c>
      <c r="B7156" s="1">
        <v>85.48</v>
      </c>
    </row>
    <row r="7157" spans="1:2" x14ac:dyDescent="0.3">
      <c r="A7157" s="3" t="s">
        <v>7157</v>
      </c>
      <c r="B7157" s="1">
        <v>81.260000000000005</v>
      </c>
    </row>
    <row r="7158" spans="1:2" x14ac:dyDescent="0.3">
      <c r="A7158" s="3" t="s">
        <v>7158</v>
      </c>
      <c r="B7158" s="1">
        <v>68.489999999999995</v>
      </c>
    </row>
    <row r="7159" spans="1:2" x14ac:dyDescent="0.3">
      <c r="A7159" s="3" t="s">
        <v>7159</v>
      </c>
      <c r="B7159" s="1">
        <v>2071.4196000000002</v>
      </c>
    </row>
    <row r="7160" spans="1:2" x14ac:dyDescent="0.3">
      <c r="A7160" s="3" t="s">
        <v>7160</v>
      </c>
      <c r="B7160" s="1">
        <v>3578.27</v>
      </c>
    </row>
    <row r="7161" spans="1:2" x14ac:dyDescent="0.3">
      <c r="A7161" s="3" t="s">
        <v>7161</v>
      </c>
      <c r="B7161" s="1">
        <v>205.92000000000002</v>
      </c>
    </row>
    <row r="7162" spans="1:2" x14ac:dyDescent="0.3">
      <c r="A7162" s="3" t="s">
        <v>7162</v>
      </c>
      <c r="B7162" s="1">
        <v>84.92</v>
      </c>
    </row>
    <row r="7163" spans="1:2" x14ac:dyDescent="0.3">
      <c r="A7163" s="3" t="s">
        <v>7163</v>
      </c>
      <c r="B7163" s="1">
        <v>574.98</v>
      </c>
    </row>
    <row r="7164" spans="1:2" x14ac:dyDescent="0.3">
      <c r="A7164" s="3" t="s">
        <v>7164</v>
      </c>
      <c r="B7164" s="1">
        <v>62.980000000000004</v>
      </c>
    </row>
    <row r="7165" spans="1:2" x14ac:dyDescent="0.3">
      <c r="A7165" s="3" t="s">
        <v>7165</v>
      </c>
      <c r="B7165" s="1">
        <v>1212.95</v>
      </c>
    </row>
    <row r="7166" spans="1:2" x14ac:dyDescent="0.3">
      <c r="A7166" s="3" t="s">
        <v>7166</v>
      </c>
      <c r="B7166" s="1">
        <v>14.98</v>
      </c>
    </row>
    <row r="7167" spans="1:2" x14ac:dyDescent="0.3">
      <c r="A7167" s="3" t="s">
        <v>7167</v>
      </c>
      <c r="B7167" s="1">
        <v>1957.47</v>
      </c>
    </row>
    <row r="7168" spans="1:2" x14ac:dyDescent="0.3">
      <c r="A7168" s="3" t="s">
        <v>7168</v>
      </c>
      <c r="B7168" s="1">
        <v>32.28</v>
      </c>
    </row>
    <row r="7169" spans="1:2" x14ac:dyDescent="0.3">
      <c r="A7169" s="3" t="s">
        <v>7169</v>
      </c>
      <c r="B7169" s="1">
        <v>81.81</v>
      </c>
    </row>
    <row r="7170" spans="1:2" x14ac:dyDescent="0.3">
      <c r="A7170" s="3" t="s">
        <v>7170</v>
      </c>
      <c r="B7170" s="1">
        <v>2149.9074999999993</v>
      </c>
    </row>
    <row r="7171" spans="1:2" x14ac:dyDescent="0.3">
      <c r="A7171" s="3" t="s">
        <v>7171</v>
      </c>
      <c r="B7171" s="1">
        <v>8.99</v>
      </c>
    </row>
    <row r="7172" spans="1:2" x14ac:dyDescent="0.3">
      <c r="A7172" s="3" t="s">
        <v>7172</v>
      </c>
      <c r="B7172" s="1">
        <v>2715.4074999999993</v>
      </c>
    </row>
    <row r="7173" spans="1:2" x14ac:dyDescent="0.3">
      <c r="A7173" s="3" t="s">
        <v>7173</v>
      </c>
      <c r="B7173" s="1">
        <v>69.989999999999995</v>
      </c>
    </row>
    <row r="7174" spans="1:2" x14ac:dyDescent="0.3">
      <c r="A7174" s="3" t="s">
        <v>7174</v>
      </c>
      <c r="B7174" s="1">
        <v>51.97</v>
      </c>
    </row>
    <row r="7175" spans="1:2" x14ac:dyDescent="0.3">
      <c r="A7175" s="3" t="s">
        <v>7175</v>
      </c>
      <c r="B7175" s="1">
        <v>90.190000000000012</v>
      </c>
    </row>
    <row r="7176" spans="1:2" x14ac:dyDescent="0.3">
      <c r="A7176" s="3" t="s">
        <v>7176</v>
      </c>
      <c r="B7176" s="1">
        <v>1120.49</v>
      </c>
    </row>
    <row r="7177" spans="1:2" x14ac:dyDescent="0.3">
      <c r="A7177" s="3" t="s">
        <v>7177</v>
      </c>
      <c r="B7177" s="1">
        <v>21.49</v>
      </c>
    </row>
    <row r="7178" spans="1:2" x14ac:dyDescent="0.3">
      <c r="A7178" s="3" t="s">
        <v>7178</v>
      </c>
      <c r="B7178" s="1">
        <v>42.28</v>
      </c>
    </row>
    <row r="7179" spans="1:2" x14ac:dyDescent="0.3">
      <c r="A7179" s="3" t="s">
        <v>7179</v>
      </c>
      <c r="B7179" s="1">
        <v>6850.5781999999999</v>
      </c>
    </row>
    <row r="7180" spans="1:2" x14ac:dyDescent="0.3">
      <c r="A7180" s="3" t="s">
        <v>7180</v>
      </c>
      <c r="B7180" s="1">
        <v>1500.8682000000001</v>
      </c>
    </row>
    <row r="7181" spans="1:2" x14ac:dyDescent="0.3">
      <c r="A7181" s="3" t="s">
        <v>7181</v>
      </c>
      <c r="B7181" s="1">
        <v>2668.0781999999999</v>
      </c>
    </row>
    <row r="7182" spans="1:2" x14ac:dyDescent="0.3">
      <c r="A7182" s="3" t="s">
        <v>7182</v>
      </c>
      <c r="B7182" s="1">
        <v>28.979999999999997</v>
      </c>
    </row>
    <row r="7183" spans="1:2" x14ac:dyDescent="0.3">
      <c r="A7183" s="3" t="s">
        <v>7183</v>
      </c>
      <c r="B7183" s="1">
        <v>29.479999999999997</v>
      </c>
    </row>
    <row r="7184" spans="1:2" x14ac:dyDescent="0.3">
      <c r="A7184" s="3" t="s">
        <v>7184</v>
      </c>
      <c r="B7184" s="1">
        <v>4490.4796000000006</v>
      </c>
    </row>
    <row r="7185" spans="1:2" x14ac:dyDescent="0.3">
      <c r="A7185" s="3" t="s">
        <v>7185</v>
      </c>
      <c r="B7185" s="1">
        <v>3004.83</v>
      </c>
    </row>
    <row r="7186" spans="1:2" x14ac:dyDescent="0.3">
      <c r="A7186" s="3" t="s">
        <v>7186</v>
      </c>
      <c r="B7186" s="1">
        <v>13.98</v>
      </c>
    </row>
    <row r="7187" spans="1:2" x14ac:dyDescent="0.3">
      <c r="A7187" s="3" t="s">
        <v>7187</v>
      </c>
      <c r="B7187" s="1">
        <v>2322.2799999999997</v>
      </c>
    </row>
    <row r="7188" spans="1:2" x14ac:dyDescent="0.3">
      <c r="A7188" s="3" t="s">
        <v>7188</v>
      </c>
      <c r="B7188" s="1">
        <v>3198.4499999999994</v>
      </c>
    </row>
    <row r="7189" spans="1:2" x14ac:dyDescent="0.3">
      <c r="A7189" s="3" t="s">
        <v>7189</v>
      </c>
      <c r="B7189" s="1">
        <v>5897.23</v>
      </c>
    </row>
    <row r="7190" spans="1:2" x14ac:dyDescent="0.3">
      <c r="A7190" s="3" t="s">
        <v>7190</v>
      </c>
      <c r="B7190" s="1">
        <v>195.59</v>
      </c>
    </row>
    <row r="7191" spans="1:2" x14ac:dyDescent="0.3">
      <c r="A7191" s="3" t="s">
        <v>7191</v>
      </c>
      <c r="B7191" s="1">
        <v>2071.4196000000002</v>
      </c>
    </row>
    <row r="7192" spans="1:2" x14ac:dyDescent="0.3">
      <c r="A7192" s="3" t="s">
        <v>7192</v>
      </c>
      <c r="B7192" s="1">
        <v>39.980000000000004</v>
      </c>
    </row>
    <row r="7193" spans="1:2" x14ac:dyDescent="0.3">
      <c r="A7193" s="3" t="s">
        <v>7193</v>
      </c>
      <c r="B7193" s="1">
        <v>2393.06</v>
      </c>
    </row>
    <row r="7194" spans="1:2" x14ac:dyDescent="0.3">
      <c r="A7194" s="3" t="s">
        <v>7194</v>
      </c>
      <c r="B7194" s="1">
        <v>74.98</v>
      </c>
    </row>
    <row r="7195" spans="1:2" x14ac:dyDescent="0.3">
      <c r="A7195" s="3" t="s">
        <v>7195</v>
      </c>
      <c r="B7195" s="1">
        <v>119.97999999999999</v>
      </c>
    </row>
    <row r="7196" spans="1:2" x14ac:dyDescent="0.3">
      <c r="A7196" s="3" t="s">
        <v>7196</v>
      </c>
      <c r="B7196" s="1">
        <v>13.98</v>
      </c>
    </row>
    <row r="7197" spans="1:2" x14ac:dyDescent="0.3">
      <c r="A7197" s="3" t="s">
        <v>7197</v>
      </c>
      <c r="B7197" s="1">
        <v>143.38999999999999</v>
      </c>
    </row>
    <row r="7198" spans="1:2" x14ac:dyDescent="0.3">
      <c r="A7198" s="3" t="s">
        <v>7198</v>
      </c>
      <c r="B7198" s="1">
        <v>2369.9699999999993</v>
      </c>
    </row>
    <row r="7199" spans="1:2" x14ac:dyDescent="0.3">
      <c r="A7199" s="3" t="s">
        <v>7199</v>
      </c>
      <c r="B7199" s="1">
        <v>32.950000000000003</v>
      </c>
    </row>
    <row r="7200" spans="1:2" x14ac:dyDescent="0.3">
      <c r="A7200" s="3" t="s">
        <v>7200</v>
      </c>
      <c r="B7200" s="1">
        <v>6894.4395999999997</v>
      </c>
    </row>
    <row r="7201" spans="1:2" x14ac:dyDescent="0.3">
      <c r="A7201" s="3" t="s">
        <v>7201</v>
      </c>
      <c r="B7201" s="1">
        <v>1957.47</v>
      </c>
    </row>
    <row r="7202" spans="1:2" x14ac:dyDescent="0.3">
      <c r="A7202" s="3" t="s">
        <v>7202</v>
      </c>
      <c r="B7202" s="1">
        <v>69.989999999999995</v>
      </c>
    </row>
    <row r="7203" spans="1:2" x14ac:dyDescent="0.3">
      <c r="A7203" s="3" t="s">
        <v>7203</v>
      </c>
      <c r="B7203" s="1">
        <v>1942.7</v>
      </c>
    </row>
    <row r="7204" spans="1:2" x14ac:dyDescent="0.3">
      <c r="A7204" s="3" t="s">
        <v>7204</v>
      </c>
      <c r="B7204" s="1">
        <v>71.97</v>
      </c>
    </row>
    <row r="7205" spans="1:2" x14ac:dyDescent="0.3">
      <c r="A7205" s="3" t="s">
        <v>7205</v>
      </c>
      <c r="B7205" s="1">
        <v>63.97</v>
      </c>
    </row>
    <row r="7206" spans="1:2" x14ac:dyDescent="0.3">
      <c r="A7206" s="3" t="s">
        <v>7206</v>
      </c>
      <c r="B7206" s="1">
        <v>4498.5324999999993</v>
      </c>
    </row>
    <row r="7207" spans="1:2" x14ac:dyDescent="0.3">
      <c r="A7207" s="3" t="s">
        <v>7207</v>
      </c>
      <c r="B7207" s="1">
        <v>6035.5999999999995</v>
      </c>
    </row>
    <row r="7208" spans="1:2" x14ac:dyDescent="0.3">
      <c r="A7208" s="3" t="s">
        <v>7208</v>
      </c>
      <c r="B7208" s="1">
        <v>4733.75</v>
      </c>
    </row>
    <row r="7209" spans="1:2" x14ac:dyDescent="0.3">
      <c r="A7209" s="3" t="s">
        <v>7209</v>
      </c>
      <c r="B7209" s="1">
        <v>123.97999999999999</v>
      </c>
    </row>
    <row r="7210" spans="1:2" x14ac:dyDescent="0.3">
      <c r="A7210" s="3" t="s">
        <v>7210</v>
      </c>
      <c r="B7210" s="1">
        <v>1174.48</v>
      </c>
    </row>
    <row r="7211" spans="1:2" x14ac:dyDescent="0.3">
      <c r="A7211" s="3" t="s">
        <v>7211</v>
      </c>
      <c r="B7211" s="1">
        <v>1802.2075</v>
      </c>
    </row>
    <row r="7212" spans="1:2" x14ac:dyDescent="0.3">
      <c r="A7212" s="3" t="s">
        <v>7212</v>
      </c>
      <c r="B7212" s="1">
        <v>30.479999999999997</v>
      </c>
    </row>
    <row r="7213" spans="1:2" x14ac:dyDescent="0.3">
      <c r="A7213" s="3" t="s">
        <v>7213</v>
      </c>
      <c r="B7213" s="1">
        <v>564.99</v>
      </c>
    </row>
    <row r="7214" spans="1:2" x14ac:dyDescent="0.3">
      <c r="A7214" s="3" t="s">
        <v>7214</v>
      </c>
      <c r="B7214" s="1">
        <v>6.28</v>
      </c>
    </row>
    <row r="7215" spans="1:2" x14ac:dyDescent="0.3">
      <c r="A7215" s="3" t="s">
        <v>7215</v>
      </c>
      <c r="B7215" s="1">
        <v>86.27000000000001</v>
      </c>
    </row>
    <row r="7216" spans="1:2" x14ac:dyDescent="0.3">
      <c r="A7216" s="3" t="s">
        <v>7216</v>
      </c>
      <c r="B7216" s="1">
        <v>59.980000000000004</v>
      </c>
    </row>
    <row r="7217" spans="1:2" x14ac:dyDescent="0.3">
      <c r="A7217" s="3" t="s">
        <v>7217</v>
      </c>
      <c r="B7217" s="1">
        <v>13.98</v>
      </c>
    </row>
    <row r="7218" spans="1:2" x14ac:dyDescent="0.3">
      <c r="A7218" s="3" t="s">
        <v>7218</v>
      </c>
      <c r="B7218" s="1">
        <v>1371.95</v>
      </c>
    </row>
    <row r="7219" spans="1:2" x14ac:dyDescent="0.3">
      <c r="A7219" s="3" t="s">
        <v>7219</v>
      </c>
      <c r="B7219" s="1">
        <v>36.96</v>
      </c>
    </row>
    <row r="7220" spans="1:2" x14ac:dyDescent="0.3">
      <c r="A7220" s="3" t="s">
        <v>7220</v>
      </c>
      <c r="B7220" s="1">
        <v>35</v>
      </c>
    </row>
    <row r="7221" spans="1:2" x14ac:dyDescent="0.3">
      <c r="A7221" s="3" t="s">
        <v>7221</v>
      </c>
      <c r="B7221" s="1">
        <v>123.97999999999999</v>
      </c>
    </row>
    <row r="7222" spans="1:2" x14ac:dyDescent="0.3">
      <c r="A7222" s="3" t="s">
        <v>7222</v>
      </c>
      <c r="B7222" s="1">
        <v>35</v>
      </c>
    </row>
    <row r="7223" spans="1:2" x14ac:dyDescent="0.3">
      <c r="A7223" s="3" t="s">
        <v>7223</v>
      </c>
      <c r="B7223" s="1">
        <v>1775.47</v>
      </c>
    </row>
    <row r="7224" spans="1:2" x14ac:dyDescent="0.3">
      <c r="A7224" s="3" t="s">
        <v>7224</v>
      </c>
      <c r="B7224" s="1">
        <v>4603.82</v>
      </c>
    </row>
    <row r="7225" spans="1:2" x14ac:dyDescent="0.3">
      <c r="A7225" s="3" t="s">
        <v>7225</v>
      </c>
      <c r="B7225" s="1">
        <v>539.99</v>
      </c>
    </row>
    <row r="7226" spans="1:2" x14ac:dyDescent="0.3">
      <c r="A7226" s="3" t="s">
        <v>7226</v>
      </c>
      <c r="B7226" s="1">
        <v>83.95</v>
      </c>
    </row>
    <row r="7227" spans="1:2" x14ac:dyDescent="0.3">
      <c r="A7227" s="3" t="s">
        <v>7227</v>
      </c>
      <c r="B7227" s="1">
        <v>267.84000000000003</v>
      </c>
    </row>
    <row r="7228" spans="1:2" x14ac:dyDescent="0.3">
      <c r="A7228" s="3" t="s">
        <v>7228</v>
      </c>
      <c r="B7228" s="1">
        <v>325.89000000000004</v>
      </c>
    </row>
    <row r="7229" spans="1:2" x14ac:dyDescent="0.3">
      <c r="A7229" s="3" t="s">
        <v>7229</v>
      </c>
      <c r="B7229" s="1">
        <v>588.96</v>
      </c>
    </row>
    <row r="7230" spans="1:2" x14ac:dyDescent="0.3">
      <c r="A7230" s="3" t="s">
        <v>7230</v>
      </c>
      <c r="B7230" s="1">
        <v>5915.54</v>
      </c>
    </row>
    <row r="7231" spans="1:2" x14ac:dyDescent="0.3">
      <c r="A7231" s="3" t="s">
        <v>7231</v>
      </c>
      <c r="B7231" s="1">
        <v>1155.48</v>
      </c>
    </row>
    <row r="7232" spans="1:2" x14ac:dyDescent="0.3">
      <c r="A7232" s="3" t="s">
        <v>7232</v>
      </c>
      <c r="B7232" s="1">
        <v>96.44</v>
      </c>
    </row>
    <row r="7233" spans="1:2" x14ac:dyDescent="0.3">
      <c r="A7233" s="3" t="s">
        <v>7233</v>
      </c>
      <c r="B7233" s="1">
        <v>4.99</v>
      </c>
    </row>
    <row r="7234" spans="1:2" x14ac:dyDescent="0.3">
      <c r="A7234" s="3" t="s">
        <v>7234</v>
      </c>
      <c r="B7234" s="1">
        <v>1760.47</v>
      </c>
    </row>
    <row r="7235" spans="1:2" x14ac:dyDescent="0.3">
      <c r="A7235" s="3" t="s">
        <v>7235</v>
      </c>
      <c r="B7235" s="1">
        <v>724.47</v>
      </c>
    </row>
    <row r="7236" spans="1:2" x14ac:dyDescent="0.3">
      <c r="A7236" s="3" t="s">
        <v>7236</v>
      </c>
      <c r="B7236" s="1">
        <v>24.99</v>
      </c>
    </row>
    <row r="7237" spans="1:2" x14ac:dyDescent="0.3">
      <c r="A7237" s="3" t="s">
        <v>7237</v>
      </c>
      <c r="B7237" s="1">
        <v>78.97999999999999</v>
      </c>
    </row>
    <row r="7238" spans="1:2" x14ac:dyDescent="0.3">
      <c r="A7238" s="3" t="s">
        <v>7238</v>
      </c>
      <c r="B7238" s="1">
        <v>1205.3800000000001</v>
      </c>
    </row>
    <row r="7239" spans="1:2" x14ac:dyDescent="0.3">
      <c r="A7239" s="3" t="s">
        <v>7239</v>
      </c>
      <c r="B7239" s="1">
        <v>13.98</v>
      </c>
    </row>
    <row r="7240" spans="1:2" x14ac:dyDescent="0.3">
      <c r="A7240" s="3" t="s">
        <v>7240</v>
      </c>
      <c r="B7240" s="1">
        <v>54.980000000000004</v>
      </c>
    </row>
    <row r="7241" spans="1:2" x14ac:dyDescent="0.3">
      <c r="A7241" s="3" t="s">
        <v>7241</v>
      </c>
      <c r="B7241" s="1">
        <v>33.43</v>
      </c>
    </row>
    <row r="7242" spans="1:2" x14ac:dyDescent="0.3">
      <c r="A7242" s="3" t="s">
        <v>7242</v>
      </c>
      <c r="B7242" s="1">
        <v>1179.97</v>
      </c>
    </row>
    <row r="7243" spans="1:2" x14ac:dyDescent="0.3">
      <c r="A7243" s="3" t="s">
        <v>7243</v>
      </c>
      <c r="B7243" s="1">
        <v>39.980000000000004</v>
      </c>
    </row>
    <row r="7244" spans="1:2" x14ac:dyDescent="0.3">
      <c r="A7244" s="3" t="s">
        <v>7244</v>
      </c>
      <c r="B7244" s="1">
        <v>42.28</v>
      </c>
    </row>
    <row r="7245" spans="1:2" x14ac:dyDescent="0.3">
      <c r="A7245" s="3" t="s">
        <v>7245</v>
      </c>
      <c r="B7245" s="1">
        <v>45.22</v>
      </c>
    </row>
    <row r="7246" spans="1:2" x14ac:dyDescent="0.3">
      <c r="A7246" s="3" t="s">
        <v>7246</v>
      </c>
      <c r="B7246" s="1">
        <v>2502.8299999999995</v>
      </c>
    </row>
    <row r="7247" spans="1:2" x14ac:dyDescent="0.3">
      <c r="A7247" s="3" t="s">
        <v>7247</v>
      </c>
      <c r="B7247" s="1">
        <v>563.77</v>
      </c>
    </row>
    <row r="7248" spans="1:2" x14ac:dyDescent="0.3">
      <c r="A7248" s="3" t="s">
        <v>7248</v>
      </c>
      <c r="B7248" s="1">
        <v>43.99</v>
      </c>
    </row>
    <row r="7249" spans="1:2" x14ac:dyDescent="0.3">
      <c r="A7249" s="3" t="s">
        <v>7249</v>
      </c>
      <c r="B7249" s="1">
        <v>21.98</v>
      </c>
    </row>
    <row r="7250" spans="1:2" x14ac:dyDescent="0.3">
      <c r="A7250" s="3" t="s">
        <v>7250</v>
      </c>
      <c r="B7250" s="1">
        <v>2710.4174999999996</v>
      </c>
    </row>
    <row r="7251" spans="1:2" x14ac:dyDescent="0.3">
      <c r="A7251" s="3" t="s">
        <v>7251</v>
      </c>
      <c r="B7251" s="1">
        <v>4798.5299999999988</v>
      </c>
    </row>
    <row r="7252" spans="1:2" x14ac:dyDescent="0.3">
      <c r="A7252" s="3" t="s">
        <v>7252</v>
      </c>
      <c r="B7252" s="1">
        <v>76.960000000000008</v>
      </c>
    </row>
    <row r="7253" spans="1:2" x14ac:dyDescent="0.3">
      <c r="A7253" s="3" t="s">
        <v>7253</v>
      </c>
      <c r="B7253" s="1">
        <v>4813.3099999999995</v>
      </c>
    </row>
    <row r="7254" spans="1:2" x14ac:dyDescent="0.3">
      <c r="A7254" s="3" t="s">
        <v>7254</v>
      </c>
      <c r="B7254" s="1">
        <v>1214.8499999999999</v>
      </c>
    </row>
    <row r="7255" spans="1:2" x14ac:dyDescent="0.3">
      <c r="A7255" s="3" t="s">
        <v>7255</v>
      </c>
      <c r="B7255" s="1">
        <v>4775.63</v>
      </c>
    </row>
    <row r="7256" spans="1:2" x14ac:dyDescent="0.3">
      <c r="A7256" s="3" t="s">
        <v>7256</v>
      </c>
      <c r="B7256" s="1">
        <v>1362.96</v>
      </c>
    </row>
    <row r="7257" spans="1:2" x14ac:dyDescent="0.3">
      <c r="A7257" s="3" t="s">
        <v>7257</v>
      </c>
      <c r="B7257" s="1">
        <v>2502.2699999999995</v>
      </c>
    </row>
    <row r="7258" spans="1:2" x14ac:dyDescent="0.3">
      <c r="A7258" s="3" t="s">
        <v>7258</v>
      </c>
      <c r="B7258" s="1">
        <v>4985.6599999999989</v>
      </c>
    </row>
    <row r="7259" spans="1:2" x14ac:dyDescent="0.3">
      <c r="A7259" s="3" t="s">
        <v>7259</v>
      </c>
      <c r="B7259" s="1">
        <v>81.449999999999989</v>
      </c>
    </row>
    <row r="7260" spans="1:2" x14ac:dyDescent="0.3">
      <c r="A7260" s="3" t="s">
        <v>7260</v>
      </c>
      <c r="B7260" s="1">
        <v>152.6</v>
      </c>
    </row>
    <row r="7261" spans="1:2" x14ac:dyDescent="0.3">
      <c r="A7261" s="3" t="s">
        <v>7261</v>
      </c>
      <c r="B7261" s="1">
        <v>4.99</v>
      </c>
    </row>
    <row r="7262" spans="1:2" x14ac:dyDescent="0.3">
      <c r="A7262" s="3" t="s">
        <v>7262</v>
      </c>
      <c r="B7262" s="1">
        <v>68.97</v>
      </c>
    </row>
    <row r="7263" spans="1:2" x14ac:dyDescent="0.3">
      <c r="A7263" s="3" t="s">
        <v>7263</v>
      </c>
      <c r="B7263" s="1">
        <v>39.58</v>
      </c>
    </row>
    <row r="7264" spans="1:2" x14ac:dyDescent="0.3">
      <c r="A7264" s="3" t="s">
        <v>7264</v>
      </c>
      <c r="B7264" s="1">
        <v>565.47</v>
      </c>
    </row>
    <row r="7265" spans="1:2" x14ac:dyDescent="0.3">
      <c r="A7265" s="3" t="s">
        <v>7265</v>
      </c>
      <c r="B7265" s="1">
        <v>98.96</v>
      </c>
    </row>
    <row r="7266" spans="1:2" x14ac:dyDescent="0.3">
      <c r="A7266" s="3" t="s">
        <v>7266</v>
      </c>
      <c r="B7266" s="1">
        <v>31.269999999999996</v>
      </c>
    </row>
    <row r="7267" spans="1:2" x14ac:dyDescent="0.3">
      <c r="A7267" s="3" t="s">
        <v>7267</v>
      </c>
      <c r="B7267" s="1">
        <v>39.980000000000004</v>
      </c>
    </row>
    <row r="7268" spans="1:2" x14ac:dyDescent="0.3">
      <c r="A7268" s="3" t="s">
        <v>7268</v>
      </c>
      <c r="B7268" s="1">
        <v>2365.9399999999991</v>
      </c>
    </row>
    <row r="7269" spans="1:2" x14ac:dyDescent="0.3">
      <c r="A7269" s="3" t="s">
        <v>7269</v>
      </c>
      <c r="B7269" s="1">
        <v>2376.9599999999996</v>
      </c>
    </row>
    <row r="7270" spans="1:2" x14ac:dyDescent="0.3">
      <c r="A7270" s="3" t="s">
        <v>7270</v>
      </c>
      <c r="B7270" s="1">
        <v>59.980000000000004</v>
      </c>
    </row>
    <row r="7271" spans="1:2" x14ac:dyDescent="0.3">
      <c r="A7271" s="3" t="s">
        <v>7271</v>
      </c>
      <c r="B7271" s="1">
        <v>282.03999999999996</v>
      </c>
    </row>
    <row r="7272" spans="1:2" x14ac:dyDescent="0.3">
      <c r="A7272" s="3" t="s">
        <v>7272</v>
      </c>
      <c r="B7272" s="1">
        <v>6054.22</v>
      </c>
    </row>
    <row r="7273" spans="1:2" x14ac:dyDescent="0.3">
      <c r="A7273" s="3" t="s">
        <v>7273</v>
      </c>
      <c r="B7273" s="1">
        <v>2520.9099999999994</v>
      </c>
    </row>
    <row r="7274" spans="1:2" x14ac:dyDescent="0.3">
      <c r="A7274" s="3" t="s">
        <v>7274</v>
      </c>
      <c r="B7274" s="1">
        <v>556.93000000000006</v>
      </c>
    </row>
    <row r="7275" spans="1:2" x14ac:dyDescent="0.3">
      <c r="A7275" s="3" t="s">
        <v>7275</v>
      </c>
      <c r="B7275" s="1">
        <v>4397.579999999999</v>
      </c>
    </row>
    <row r="7276" spans="1:2" x14ac:dyDescent="0.3">
      <c r="A7276" s="3" t="s">
        <v>7276</v>
      </c>
      <c r="B7276" s="1">
        <v>2294.9899999999998</v>
      </c>
    </row>
    <row r="7277" spans="1:2" x14ac:dyDescent="0.3">
      <c r="A7277" s="3" t="s">
        <v>7277</v>
      </c>
      <c r="B7277" s="1">
        <v>93.460000000000008</v>
      </c>
    </row>
    <row r="7278" spans="1:2" x14ac:dyDescent="0.3">
      <c r="A7278" s="3" t="s">
        <v>7278</v>
      </c>
      <c r="B7278" s="1">
        <v>3123.9299999999989</v>
      </c>
    </row>
    <row r="7279" spans="1:2" x14ac:dyDescent="0.3">
      <c r="A7279" s="3" t="s">
        <v>7279</v>
      </c>
      <c r="B7279" s="1">
        <v>25.479999999999997</v>
      </c>
    </row>
    <row r="7280" spans="1:2" x14ac:dyDescent="0.3">
      <c r="A7280" s="3" t="s">
        <v>7280</v>
      </c>
      <c r="B7280" s="1">
        <v>5873.26</v>
      </c>
    </row>
    <row r="7281" spans="1:2" x14ac:dyDescent="0.3">
      <c r="A7281" s="3" t="s">
        <v>7281</v>
      </c>
      <c r="B7281" s="1">
        <v>2951.0524999999998</v>
      </c>
    </row>
    <row r="7282" spans="1:2" x14ac:dyDescent="0.3">
      <c r="A7282" s="3" t="s">
        <v>7282</v>
      </c>
      <c r="B7282" s="1">
        <v>48.970000000000006</v>
      </c>
    </row>
    <row r="7283" spans="1:2" x14ac:dyDescent="0.3">
      <c r="A7283" s="3" t="s">
        <v>7283</v>
      </c>
      <c r="B7283" s="1">
        <v>1725.98</v>
      </c>
    </row>
    <row r="7284" spans="1:2" x14ac:dyDescent="0.3">
      <c r="A7284" s="3" t="s">
        <v>7284</v>
      </c>
      <c r="B7284" s="1">
        <v>69.97</v>
      </c>
    </row>
    <row r="7285" spans="1:2" x14ac:dyDescent="0.3">
      <c r="A7285" s="3" t="s">
        <v>7285</v>
      </c>
      <c r="B7285" s="1">
        <v>5923.23</v>
      </c>
    </row>
    <row r="7286" spans="1:2" x14ac:dyDescent="0.3">
      <c r="A7286" s="3" t="s">
        <v>7286</v>
      </c>
      <c r="B7286" s="1">
        <v>39.980000000000004</v>
      </c>
    </row>
    <row r="7287" spans="1:2" x14ac:dyDescent="0.3">
      <c r="A7287" s="3" t="s">
        <v>7287</v>
      </c>
      <c r="B7287" s="1">
        <v>4500.8224999999993</v>
      </c>
    </row>
    <row r="7288" spans="1:2" x14ac:dyDescent="0.3">
      <c r="A7288" s="3" t="s">
        <v>7288</v>
      </c>
      <c r="B7288" s="1">
        <v>2512.3199999999993</v>
      </c>
    </row>
    <row r="7289" spans="1:2" x14ac:dyDescent="0.3">
      <c r="A7289" s="3" t="s">
        <v>7289</v>
      </c>
      <c r="B7289" s="1">
        <v>2439.9799999999991</v>
      </c>
    </row>
    <row r="7290" spans="1:2" x14ac:dyDescent="0.3">
      <c r="A7290" s="3" t="s">
        <v>7290</v>
      </c>
      <c r="B7290" s="1">
        <v>3114.9399999999991</v>
      </c>
    </row>
    <row r="7291" spans="1:2" x14ac:dyDescent="0.3">
      <c r="A7291" s="3" t="s">
        <v>7291</v>
      </c>
      <c r="B7291" s="1">
        <v>32.28</v>
      </c>
    </row>
    <row r="7292" spans="1:2" x14ac:dyDescent="0.3">
      <c r="A7292" s="3" t="s">
        <v>7292</v>
      </c>
      <c r="B7292" s="1">
        <v>37.269999999999996</v>
      </c>
    </row>
    <row r="7293" spans="1:2" x14ac:dyDescent="0.3">
      <c r="A7293" s="3" t="s">
        <v>7293</v>
      </c>
      <c r="B7293" s="1">
        <v>119.96000000000001</v>
      </c>
    </row>
    <row r="7294" spans="1:2" x14ac:dyDescent="0.3">
      <c r="A7294" s="3" t="s">
        <v>7294</v>
      </c>
      <c r="B7294" s="1">
        <v>5913.24</v>
      </c>
    </row>
    <row r="7295" spans="1:2" x14ac:dyDescent="0.3">
      <c r="A7295" s="3" t="s">
        <v>7295</v>
      </c>
      <c r="B7295" s="1">
        <v>123.97999999999999</v>
      </c>
    </row>
    <row r="7296" spans="1:2" x14ac:dyDescent="0.3">
      <c r="A7296" s="3" t="s">
        <v>7296</v>
      </c>
      <c r="B7296" s="1">
        <v>1198.97</v>
      </c>
    </row>
    <row r="7297" spans="1:2" x14ac:dyDescent="0.3">
      <c r="A7297" s="3" t="s">
        <v>7297</v>
      </c>
      <c r="B7297" s="1">
        <v>80.960000000000008</v>
      </c>
    </row>
    <row r="7298" spans="1:2" x14ac:dyDescent="0.3">
      <c r="A7298" s="3" t="s">
        <v>7298</v>
      </c>
      <c r="B7298" s="1">
        <v>32.28</v>
      </c>
    </row>
    <row r="7299" spans="1:2" x14ac:dyDescent="0.3">
      <c r="A7299" s="3" t="s">
        <v>7299</v>
      </c>
      <c r="B7299" s="1">
        <v>3152.9599999999991</v>
      </c>
    </row>
    <row r="7300" spans="1:2" x14ac:dyDescent="0.3">
      <c r="A7300" s="3" t="s">
        <v>7300</v>
      </c>
      <c r="B7300" s="1">
        <v>2438.06</v>
      </c>
    </row>
    <row r="7301" spans="1:2" x14ac:dyDescent="0.3">
      <c r="A7301" s="3" t="s">
        <v>7301</v>
      </c>
      <c r="B7301" s="1">
        <v>1383.45</v>
      </c>
    </row>
    <row r="7302" spans="1:2" x14ac:dyDescent="0.3">
      <c r="A7302" s="3" t="s">
        <v>7302</v>
      </c>
      <c r="B7302" s="1">
        <v>562.96</v>
      </c>
    </row>
    <row r="7303" spans="1:2" x14ac:dyDescent="0.3">
      <c r="A7303" s="3" t="s">
        <v>7303</v>
      </c>
      <c r="B7303" s="1">
        <v>39.980000000000004</v>
      </c>
    </row>
    <row r="7304" spans="1:2" x14ac:dyDescent="0.3">
      <c r="A7304" s="3" t="s">
        <v>7304</v>
      </c>
      <c r="B7304" s="1">
        <v>1759.97</v>
      </c>
    </row>
    <row r="7305" spans="1:2" x14ac:dyDescent="0.3">
      <c r="A7305" s="3" t="s">
        <v>7305</v>
      </c>
      <c r="B7305" s="1">
        <v>3142.3199999999997</v>
      </c>
    </row>
    <row r="7306" spans="1:2" x14ac:dyDescent="0.3">
      <c r="A7306" s="3" t="s">
        <v>7306</v>
      </c>
      <c r="B7306" s="1">
        <v>5900.55</v>
      </c>
    </row>
    <row r="7307" spans="1:2" x14ac:dyDescent="0.3">
      <c r="A7307" s="3" t="s">
        <v>7307</v>
      </c>
      <c r="B7307" s="1">
        <v>143.54000000000002</v>
      </c>
    </row>
    <row r="7308" spans="1:2" x14ac:dyDescent="0.3">
      <c r="A7308" s="3" t="s">
        <v>7308</v>
      </c>
      <c r="B7308" s="1">
        <v>7.95</v>
      </c>
    </row>
    <row r="7309" spans="1:2" x14ac:dyDescent="0.3">
      <c r="A7309" s="3" t="s">
        <v>7309</v>
      </c>
      <c r="B7309" s="1">
        <v>62.27</v>
      </c>
    </row>
    <row r="7310" spans="1:2" x14ac:dyDescent="0.3">
      <c r="A7310" s="3" t="s">
        <v>7310</v>
      </c>
      <c r="B7310" s="1">
        <v>82.179999999999993</v>
      </c>
    </row>
    <row r="7311" spans="1:2" x14ac:dyDescent="0.3">
      <c r="A7311" s="3" t="s">
        <v>7311</v>
      </c>
      <c r="B7311" s="1">
        <v>478.95000000000005</v>
      </c>
    </row>
    <row r="7312" spans="1:2" x14ac:dyDescent="0.3">
      <c r="A7312" s="3" t="s">
        <v>7312</v>
      </c>
      <c r="B7312" s="1">
        <v>49.97</v>
      </c>
    </row>
    <row r="7313" spans="1:2" x14ac:dyDescent="0.3">
      <c r="A7313" s="3" t="s">
        <v>7313</v>
      </c>
      <c r="B7313" s="1">
        <v>22.93</v>
      </c>
    </row>
    <row r="7314" spans="1:2" x14ac:dyDescent="0.3">
      <c r="A7314" s="3" t="s">
        <v>7314</v>
      </c>
      <c r="B7314" s="1">
        <v>2443.35</v>
      </c>
    </row>
    <row r="7315" spans="1:2" x14ac:dyDescent="0.3">
      <c r="A7315" s="3" t="s">
        <v>7315</v>
      </c>
      <c r="B7315" s="1">
        <v>1129.48</v>
      </c>
    </row>
    <row r="7316" spans="1:2" x14ac:dyDescent="0.3">
      <c r="A7316" s="3" t="s">
        <v>7316</v>
      </c>
      <c r="B7316" s="1">
        <v>565.47</v>
      </c>
    </row>
    <row r="7317" spans="1:2" x14ac:dyDescent="0.3">
      <c r="A7317" s="3" t="s">
        <v>7317</v>
      </c>
      <c r="B7317" s="1">
        <v>2334.4599999999991</v>
      </c>
    </row>
    <row r="7318" spans="1:2" x14ac:dyDescent="0.3">
      <c r="A7318" s="3" t="s">
        <v>7318</v>
      </c>
      <c r="B7318" s="1">
        <v>4.99</v>
      </c>
    </row>
    <row r="7319" spans="1:2" x14ac:dyDescent="0.3">
      <c r="A7319" s="3" t="s">
        <v>7319</v>
      </c>
      <c r="B7319" s="1">
        <v>133.96</v>
      </c>
    </row>
    <row r="7320" spans="1:2" x14ac:dyDescent="0.3">
      <c r="A7320" s="3" t="s">
        <v>7320</v>
      </c>
      <c r="B7320" s="1">
        <v>99.960000000000008</v>
      </c>
    </row>
    <row r="7321" spans="1:2" x14ac:dyDescent="0.3">
      <c r="A7321" s="3" t="s">
        <v>7321</v>
      </c>
      <c r="B7321" s="1">
        <v>588.96</v>
      </c>
    </row>
    <row r="7322" spans="1:2" x14ac:dyDescent="0.3">
      <c r="A7322" s="3" t="s">
        <v>7322</v>
      </c>
      <c r="B7322" s="1">
        <v>156.94</v>
      </c>
    </row>
    <row r="7323" spans="1:2" x14ac:dyDescent="0.3">
      <c r="A7323" s="3" t="s">
        <v>7323</v>
      </c>
      <c r="B7323" s="1">
        <v>3077.9799999999996</v>
      </c>
    </row>
    <row r="7324" spans="1:2" x14ac:dyDescent="0.3">
      <c r="A7324" s="3" t="s">
        <v>7324</v>
      </c>
      <c r="B7324" s="1">
        <v>5933.26</v>
      </c>
    </row>
    <row r="7325" spans="1:2" x14ac:dyDescent="0.3">
      <c r="A7325" s="3" t="s">
        <v>7325</v>
      </c>
      <c r="B7325" s="1">
        <v>128.97</v>
      </c>
    </row>
    <row r="7326" spans="1:2" x14ac:dyDescent="0.3">
      <c r="A7326" s="3" t="s">
        <v>7326</v>
      </c>
      <c r="B7326" s="1">
        <v>5897.53</v>
      </c>
    </row>
    <row r="7327" spans="1:2" x14ac:dyDescent="0.3">
      <c r="A7327" s="3" t="s">
        <v>7327</v>
      </c>
      <c r="B7327" s="1">
        <v>62.97</v>
      </c>
    </row>
    <row r="7328" spans="1:2" x14ac:dyDescent="0.3">
      <c r="A7328" s="3" t="s">
        <v>7328</v>
      </c>
      <c r="B7328" s="1">
        <v>94.47999999999999</v>
      </c>
    </row>
    <row r="7329" spans="1:2" x14ac:dyDescent="0.3">
      <c r="A7329" s="3" t="s">
        <v>7329</v>
      </c>
      <c r="B7329" s="1">
        <v>134.96</v>
      </c>
    </row>
    <row r="7330" spans="1:2" x14ac:dyDescent="0.3">
      <c r="A7330" s="3" t="s">
        <v>7330</v>
      </c>
      <c r="B7330" s="1">
        <v>41.59</v>
      </c>
    </row>
    <row r="7331" spans="1:2" x14ac:dyDescent="0.3">
      <c r="A7331" s="3" t="s">
        <v>7331</v>
      </c>
      <c r="B7331" s="1">
        <v>169.52</v>
      </c>
    </row>
    <row r="7332" spans="1:2" x14ac:dyDescent="0.3">
      <c r="A7332" s="3" t="s">
        <v>7332</v>
      </c>
      <c r="B7332" s="1">
        <v>1700.99</v>
      </c>
    </row>
    <row r="7333" spans="1:2" x14ac:dyDescent="0.3">
      <c r="A7333" s="3" t="s">
        <v>7333</v>
      </c>
      <c r="B7333" s="1">
        <v>24.99</v>
      </c>
    </row>
    <row r="7334" spans="1:2" x14ac:dyDescent="0.3">
      <c r="A7334" s="3" t="s">
        <v>7334</v>
      </c>
      <c r="B7334" s="1">
        <v>2443.35</v>
      </c>
    </row>
    <row r="7335" spans="1:2" x14ac:dyDescent="0.3">
      <c r="A7335" s="3" t="s">
        <v>7335</v>
      </c>
      <c r="B7335" s="1">
        <v>2749.3224999999993</v>
      </c>
    </row>
    <row r="7336" spans="1:2" x14ac:dyDescent="0.3">
      <c r="A7336" s="3" t="s">
        <v>7336</v>
      </c>
      <c r="B7336" s="1">
        <v>4828.1099999999997</v>
      </c>
    </row>
    <row r="7337" spans="1:2" x14ac:dyDescent="0.3">
      <c r="A7337" s="3" t="s">
        <v>7337</v>
      </c>
      <c r="B7337" s="1">
        <v>88.97999999999999</v>
      </c>
    </row>
    <row r="7338" spans="1:2" x14ac:dyDescent="0.3">
      <c r="A7338" s="3" t="s">
        <v>7338</v>
      </c>
      <c r="B7338" s="1">
        <v>1145.48</v>
      </c>
    </row>
    <row r="7339" spans="1:2" x14ac:dyDescent="0.3">
      <c r="A7339" s="3" t="s">
        <v>7339</v>
      </c>
      <c r="B7339" s="1">
        <v>14.98</v>
      </c>
    </row>
    <row r="7340" spans="1:2" x14ac:dyDescent="0.3">
      <c r="A7340" s="3" t="s">
        <v>7340</v>
      </c>
      <c r="B7340" s="1">
        <v>74.98</v>
      </c>
    </row>
    <row r="7341" spans="1:2" x14ac:dyDescent="0.3">
      <c r="A7341" s="3" t="s">
        <v>7341</v>
      </c>
      <c r="B7341" s="1">
        <v>32.28</v>
      </c>
    </row>
    <row r="7342" spans="1:2" x14ac:dyDescent="0.3">
      <c r="A7342" s="3" t="s">
        <v>7342</v>
      </c>
      <c r="B7342" s="1">
        <v>7.28</v>
      </c>
    </row>
    <row r="7343" spans="1:2" x14ac:dyDescent="0.3">
      <c r="A7343" s="3" t="s">
        <v>7343</v>
      </c>
      <c r="B7343" s="1">
        <v>77.27000000000001</v>
      </c>
    </row>
    <row r="7344" spans="1:2" x14ac:dyDescent="0.3">
      <c r="A7344" s="3" t="s">
        <v>7344</v>
      </c>
      <c r="B7344" s="1">
        <v>570.47</v>
      </c>
    </row>
    <row r="7345" spans="1:2" x14ac:dyDescent="0.3">
      <c r="A7345" s="3" t="s">
        <v>7345</v>
      </c>
      <c r="B7345" s="1">
        <v>79.47</v>
      </c>
    </row>
    <row r="7346" spans="1:2" x14ac:dyDescent="0.3">
      <c r="A7346" s="3" t="s">
        <v>7346</v>
      </c>
      <c r="B7346" s="1">
        <v>68.97</v>
      </c>
    </row>
    <row r="7347" spans="1:2" x14ac:dyDescent="0.3">
      <c r="A7347" s="3" t="s">
        <v>7347</v>
      </c>
      <c r="B7347" s="1">
        <v>38.980000000000004</v>
      </c>
    </row>
    <row r="7348" spans="1:2" x14ac:dyDescent="0.3">
      <c r="A7348" s="3" t="s">
        <v>7348</v>
      </c>
      <c r="B7348" s="1">
        <v>119.97999999999999</v>
      </c>
    </row>
    <row r="7349" spans="1:2" x14ac:dyDescent="0.3">
      <c r="A7349" s="3" t="s">
        <v>7349</v>
      </c>
      <c r="B7349" s="1">
        <v>564.48</v>
      </c>
    </row>
    <row r="7350" spans="1:2" x14ac:dyDescent="0.3">
      <c r="A7350" s="3" t="s">
        <v>7350</v>
      </c>
      <c r="B7350" s="1">
        <v>3578.27</v>
      </c>
    </row>
    <row r="7351" spans="1:2" x14ac:dyDescent="0.3">
      <c r="A7351" s="3" t="s">
        <v>7351</v>
      </c>
      <c r="B7351" s="1">
        <v>41.28</v>
      </c>
    </row>
    <row r="7352" spans="1:2" x14ac:dyDescent="0.3">
      <c r="A7352" s="3" t="s">
        <v>7352</v>
      </c>
      <c r="B7352" s="1">
        <v>37.590000000000003</v>
      </c>
    </row>
    <row r="7353" spans="1:2" x14ac:dyDescent="0.3">
      <c r="A7353" s="3" t="s">
        <v>7353</v>
      </c>
      <c r="B7353" s="1">
        <v>67.930000000000007</v>
      </c>
    </row>
    <row r="7354" spans="1:2" x14ac:dyDescent="0.3">
      <c r="A7354" s="3" t="s">
        <v>7354</v>
      </c>
      <c r="B7354" s="1">
        <v>80.210000000000008</v>
      </c>
    </row>
    <row r="7355" spans="1:2" x14ac:dyDescent="0.3">
      <c r="A7355" s="3" t="s">
        <v>7355</v>
      </c>
      <c r="B7355" s="1">
        <v>2404.9699999999993</v>
      </c>
    </row>
    <row r="7356" spans="1:2" x14ac:dyDescent="0.3">
      <c r="A7356" s="3" t="s">
        <v>7356</v>
      </c>
      <c r="B7356" s="1">
        <v>1184.46</v>
      </c>
    </row>
    <row r="7357" spans="1:2" x14ac:dyDescent="0.3">
      <c r="A7357" s="3" t="s">
        <v>7357</v>
      </c>
      <c r="B7357" s="1">
        <v>7.28</v>
      </c>
    </row>
    <row r="7358" spans="1:2" x14ac:dyDescent="0.3">
      <c r="A7358" s="3" t="s">
        <v>7358</v>
      </c>
      <c r="B7358" s="1">
        <v>78.48</v>
      </c>
    </row>
    <row r="7359" spans="1:2" x14ac:dyDescent="0.3">
      <c r="A7359" s="3" t="s">
        <v>7359</v>
      </c>
      <c r="B7359" s="1">
        <v>49.97</v>
      </c>
    </row>
    <row r="7360" spans="1:2" x14ac:dyDescent="0.3">
      <c r="A7360" s="3" t="s">
        <v>7360</v>
      </c>
      <c r="B7360" s="1">
        <v>23.97</v>
      </c>
    </row>
    <row r="7361" spans="1:2" x14ac:dyDescent="0.3">
      <c r="A7361" s="3" t="s">
        <v>7361</v>
      </c>
      <c r="B7361" s="1">
        <v>29.93</v>
      </c>
    </row>
    <row r="7362" spans="1:2" x14ac:dyDescent="0.3">
      <c r="A7362" s="3" t="s">
        <v>7362</v>
      </c>
      <c r="B7362" s="1">
        <v>39.980000000000004</v>
      </c>
    </row>
    <row r="7363" spans="1:2" x14ac:dyDescent="0.3">
      <c r="A7363" s="3" t="s">
        <v>7363</v>
      </c>
      <c r="B7363" s="1">
        <v>56.97</v>
      </c>
    </row>
    <row r="7364" spans="1:2" x14ac:dyDescent="0.3">
      <c r="A7364" s="3" t="s">
        <v>7364</v>
      </c>
      <c r="B7364" s="1">
        <v>5948.24</v>
      </c>
    </row>
    <row r="7365" spans="1:2" x14ac:dyDescent="0.3">
      <c r="A7365" s="3" t="s">
        <v>7365</v>
      </c>
      <c r="B7365" s="1">
        <v>54.980000000000004</v>
      </c>
    </row>
    <row r="7366" spans="1:2" x14ac:dyDescent="0.3">
      <c r="A7366" s="3" t="s">
        <v>7366</v>
      </c>
      <c r="B7366" s="1">
        <v>38.880000000000003</v>
      </c>
    </row>
    <row r="7367" spans="1:2" x14ac:dyDescent="0.3">
      <c r="A7367" s="3" t="s">
        <v>7367</v>
      </c>
      <c r="B7367" s="1">
        <v>106.92999999999998</v>
      </c>
    </row>
    <row r="7368" spans="1:2" x14ac:dyDescent="0.3">
      <c r="A7368" s="3" t="s">
        <v>7368</v>
      </c>
      <c r="B7368" s="1">
        <v>99.960000000000008</v>
      </c>
    </row>
    <row r="7369" spans="1:2" x14ac:dyDescent="0.3">
      <c r="A7369" s="3" t="s">
        <v>7369</v>
      </c>
      <c r="B7369" s="1">
        <v>2433.0399999999995</v>
      </c>
    </row>
    <row r="7370" spans="1:2" x14ac:dyDescent="0.3">
      <c r="A7370" s="3" t="s">
        <v>7370</v>
      </c>
      <c r="B7370" s="1">
        <v>1336.96</v>
      </c>
    </row>
    <row r="7371" spans="1:2" x14ac:dyDescent="0.3">
      <c r="A7371" s="3" t="s">
        <v>7371</v>
      </c>
      <c r="B7371" s="1">
        <v>4370.6099999999997</v>
      </c>
    </row>
    <row r="7372" spans="1:2" x14ac:dyDescent="0.3">
      <c r="A7372" s="3" t="s">
        <v>7372</v>
      </c>
      <c r="B7372" s="1">
        <v>1902.8975</v>
      </c>
    </row>
    <row r="7373" spans="1:2" x14ac:dyDescent="0.3">
      <c r="A7373" s="3" t="s">
        <v>7373</v>
      </c>
      <c r="B7373" s="1">
        <v>146.06000000000003</v>
      </c>
    </row>
    <row r="7374" spans="1:2" x14ac:dyDescent="0.3">
      <c r="A7374" s="3" t="s">
        <v>7374</v>
      </c>
      <c r="B7374" s="1">
        <v>31.269999999999996</v>
      </c>
    </row>
    <row r="7375" spans="1:2" x14ac:dyDescent="0.3">
      <c r="A7375" s="3" t="s">
        <v>7375</v>
      </c>
      <c r="B7375" s="1">
        <v>5707.1995999999981</v>
      </c>
    </row>
    <row r="7376" spans="1:2" x14ac:dyDescent="0.3">
      <c r="A7376" s="3" t="s">
        <v>7376</v>
      </c>
      <c r="B7376" s="1">
        <v>7.28</v>
      </c>
    </row>
    <row r="7377" spans="1:2" x14ac:dyDescent="0.3">
      <c r="A7377" s="3" t="s">
        <v>7377</v>
      </c>
      <c r="B7377" s="1">
        <v>5819.0499999999993</v>
      </c>
    </row>
    <row r="7378" spans="1:2" x14ac:dyDescent="0.3">
      <c r="A7378" s="3" t="s">
        <v>7378</v>
      </c>
      <c r="B7378" s="1">
        <v>4516.5324999999993</v>
      </c>
    </row>
    <row r="7379" spans="1:2" x14ac:dyDescent="0.3">
      <c r="A7379" s="3" t="s">
        <v>7379</v>
      </c>
      <c r="B7379" s="1">
        <v>2890.4081999999989</v>
      </c>
    </row>
    <row r="7380" spans="1:2" x14ac:dyDescent="0.3">
      <c r="A7380" s="3" t="s">
        <v>7380</v>
      </c>
      <c r="B7380" s="1">
        <v>56.97</v>
      </c>
    </row>
    <row r="7381" spans="1:2" x14ac:dyDescent="0.3">
      <c r="A7381" s="3" t="s">
        <v>7381</v>
      </c>
      <c r="B7381" s="1">
        <v>3369.4074999999993</v>
      </c>
    </row>
    <row r="7382" spans="1:2" x14ac:dyDescent="0.3">
      <c r="A7382" s="3" t="s">
        <v>7382</v>
      </c>
      <c r="B7382" s="1">
        <v>5883.25</v>
      </c>
    </row>
    <row r="7383" spans="1:2" x14ac:dyDescent="0.3">
      <c r="A7383" s="3" t="s">
        <v>7383</v>
      </c>
      <c r="B7383" s="1">
        <v>4118.26</v>
      </c>
    </row>
    <row r="7384" spans="1:2" x14ac:dyDescent="0.3">
      <c r="A7384" s="3" t="s">
        <v>7384</v>
      </c>
      <c r="B7384" s="1">
        <v>1120.49</v>
      </c>
    </row>
    <row r="7385" spans="1:2" x14ac:dyDescent="0.3">
      <c r="A7385" s="3" t="s">
        <v>7385</v>
      </c>
      <c r="B7385" s="1">
        <v>43.97</v>
      </c>
    </row>
    <row r="7386" spans="1:2" x14ac:dyDescent="0.3">
      <c r="A7386" s="3" t="s">
        <v>7386</v>
      </c>
      <c r="B7386" s="1">
        <v>2398.0499999999997</v>
      </c>
    </row>
    <row r="7387" spans="1:2" x14ac:dyDescent="0.3">
      <c r="A7387" s="3" t="s">
        <v>7387</v>
      </c>
      <c r="B7387" s="1">
        <v>2453.0399999999995</v>
      </c>
    </row>
    <row r="7388" spans="1:2" x14ac:dyDescent="0.3">
      <c r="A7388" s="3" t="s">
        <v>7388</v>
      </c>
      <c r="B7388" s="1">
        <v>3578.27</v>
      </c>
    </row>
    <row r="7389" spans="1:2" x14ac:dyDescent="0.3">
      <c r="A7389" s="3" t="s">
        <v>7389</v>
      </c>
      <c r="B7389" s="1">
        <v>539.99</v>
      </c>
    </row>
    <row r="7390" spans="1:2" x14ac:dyDescent="0.3">
      <c r="A7390" s="3" t="s">
        <v>7390</v>
      </c>
      <c r="B7390" s="1">
        <v>778.62</v>
      </c>
    </row>
    <row r="7391" spans="1:2" x14ac:dyDescent="0.3">
      <c r="A7391" s="3" t="s">
        <v>7391</v>
      </c>
      <c r="B7391" s="1">
        <v>93.49</v>
      </c>
    </row>
    <row r="7392" spans="1:2" x14ac:dyDescent="0.3">
      <c r="A7392" s="3" t="s">
        <v>7392</v>
      </c>
      <c r="B7392" s="1">
        <v>6650.5999999999995</v>
      </c>
    </row>
    <row r="7393" spans="1:2" x14ac:dyDescent="0.3">
      <c r="A7393" s="3" t="s">
        <v>7393</v>
      </c>
      <c r="B7393" s="1">
        <v>86.27000000000001</v>
      </c>
    </row>
    <row r="7394" spans="1:2" x14ac:dyDescent="0.3">
      <c r="A7394" s="3" t="s">
        <v>7394</v>
      </c>
      <c r="B7394" s="1">
        <v>341.97</v>
      </c>
    </row>
    <row r="7395" spans="1:2" x14ac:dyDescent="0.3">
      <c r="A7395" s="3" t="s">
        <v>7395</v>
      </c>
      <c r="B7395" s="1">
        <v>607.96</v>
      </c>
    </row>
    <row r="7396" spans="1:2" x14ac:dyDescent="0.3">
      <c r="A7396" s="3" t="s">
        <v>7396</v>
      </c>
      <c r="B7396" s="1">
        <v>74.98</v>
      </c>
    </row>
    <row r="7397" spans="1:2" x14ac:dyDescent="0.3">
      <c r="A7397" s="3" t="s">
        <v>7397</v>
      </c>
      <c r="B7397" s="1">
        <v>4469.5581999999995</v>
      </c>
    </row>
    <row r="7398" spans="1:2" x14ac:dyDescent="0.3">
      <c r="A7398" s="3" t="s">
        <v>7398</v>
      </c>
      <c r="B7398" s="1">
        <v>3366.0224999999991</v>
      </c>
    </row>
    <row r="7399" spans="1:2" x14ac:dyDescent="0.3">
      <c r="A7399" s="3" t="s">
        <v>7399</v>
      </c>
      <c r="B7399" s="1">
        <v>68.449999999999989</v>
      </c>
    </row>
    <row r="7400" spans="1:2" x14ac:dyDescent="0.3">
      <c r="A7400" s="3" t="s">
        <v>7400</v>
      </c>
      <c r="B7400" s="1">
        <v>75.48</v>
      </c>
    </row>
    <row r="7401" spans="1:2" x14ac:dyDescent="0.3">
      <c r="A7401" s="3" t="s">
        <v>7401</v>
      </c>
      <c r="B7401" s="1">
        <v>83.97</v>
      </c>
    </row>
    <row r="7402" spans="1:2" x14ac:dyDescent="0.3">
      <c r="A7402" s="3" t="s">
        <v>7402</v>
      </c>
      <c r="B7402" s="1">
        <v>6575.7899999999991</v>
      </c>
    </row>
    <row r="7403" spans="1:2" x14ac:dyDescent="0.3">
      <c r="A7403" s="3" t="s">
        <v>7403</v>
      </c>
      <c r="B7403" s="1">
        <v>147.28</v>
      </c>
    </row>
    <row r="7404" spans="1:2" x14ac:dyDescent="0.3">
      <c r="A7404" s="3" t="s">
        <v>7404</v>
      </c>
      <c r="B7404" s="1">
        <v>144.18</v>
      </c>
    </row>
    <row r="7405" spans="1:2" x14ac:dyDescent="0.3">
      <c r="A7405" s="3" t="s">
        <v>7405</v>
      </c>
      <c r="B7405" s="1">
        <v>1155.48</v>
      </c>
    </row>
    <row r="7406" spans="1:2" x14ac:dyDescent="0.3">
      <c r="A7406" s="3" t="s">
        <v>7406</v>
      </c>
      <c r="B7406" s="1">
        <v>3034.0681999999993</v>
      </c>
    </row>
    <row r="7407" spans="1:2" x14ac:dyDescent="0.3">
      <c r="A7407" s="3" t="s">
        <v>7407</v>
      </c>
      <c r="B7407" s="1">
        <v>72.160000000000011</v>
      </c>
    </row>
    <row r="7408" spans="1:2" x14ac:dyDescent="0.3">
      <c r="A7408" s="3" t="s">
        <v>7408</v>
      </c>
      <c r="B7408" s="1">
        <v>2514.9299999999994</v>
      </c>
    </row>
    <row r="7409" spans="1:2" x14ac:dyDescent="0.3">
      <c r="A7409" s="3" t="s">
        <v>7409</v>
      </c>
      <c r="B7409" s="1">
        <v>64.97</v>
      </c>
    </row>
    <row r="7410" spans="1:2" x14ac:dyDescent="0.3">
      <c r="A7410" s="3" t="s">
        <v>7410</v>
      </c>
      <c r="B7410" s="1">
        <v>7.28</v>
      </c>
    </row>
    <row r="7411" spans="1:2" x14ac:dyDescent="0.3">
      <c r="A7411" s="3" t="s">
        <v>7411</v>
      </c>
      <c r="B7411" s="1">
        <v>3361.9181999999992</v>
      </c>
    </row>
    <row r="7412" spans="1:2" x14ac:dyDescent="0.3">
      <c r="A7412" s="3" t="s">
        <v>7412</v>
      </c>
      <c r="B7412" s="1">
        <v>63.970000000000006</v>
      </c>
    </row>
    <row r="7413" spans="1:2" x14ac:dyDescent="0.3">
      <c r="A7413" s="3" t="s">
        <v>7413</v>
      </c>
      <c r="B7413" s="1">
        <v>42.28</v>
      </c>
    </row>
    <row r="7414" spans="1:2" x14ac:dyDescent="0.3">
      <c r="A7414" s="3" t="s">
        <v>7414</v>
      </c>
      <c r="B7414" s="1">
        <v>53.99</v>
      </c>
    </row>
    <row r="7415" spans="1:2" x14ac:dyDescent="0.3">
      <c r="A7415" s="3" t="s">
        <v>7415</v>
      </c>
      <c r="B7415" s="1">
        <v>82.97</v>
      </c>
    </row>
    <row r="7416" spans="1:2" x14ac:dyDescent="0.3">
      <c r="A7416" s="3" t="s">
        <v>7416</v>
      </c>
      <c r="B7416" s="1">
        <v>2149.9074999999993</v>
      </c>
    </row>
    <row r="7417" spans="1:2" x14ac:dyDescent="0.3">
      <c r="A7417" s="3" t="s">
        <v>7417</v>
      </c>
      <c r="B7417" s="1">
        <v>3075.0324999999993</v>
      </c>
    </row>
    <row r="7418" spans="1:2" x14ac:dyDescent="0.3">
      <c r="A7418" s="3" t="s">
        <v>7418</v>
      </c>
      <c r="B7418" s="1">
        <v>4379.0781999999999</v>
      </c>
    </row>
    <row r="7419" spans="1:2" x14ac:dyDescent="0.3">
      <c r="A7419" s="3" t="s">
        <v>7419</v>
      </c>
      <c r="B7419" s="1">
        <v>2452.0399999999995</v>
      </c>
    </row>
    <row r="7420" spans="1:2" x14ac:dyDescent="0.3">
      <c r="A7420" s="3" t="s">
        <v>7420</v>
      </c>
      <c r="B7420" s="1">
        <v>23.779999999999998</v>
      </c>
    </row>
    <row r="7421" spans="1:2" x14ac:dyDescent="0.3">
      <c r="A7421" s="3" t="s">
        <v>7421</v>
      </c>
      <c r="B7421" s="1">
        <v>6021.62</v>
      </c>
    </row>
    <row r="7422" spans="1:2" x14ac:dyDescent="0.3">
      <c r="A7422" s="3" t="s">
        <v>7422</v>
      </c>
      <c r="B7422" s="1">
        <v>3056.3199999999997</v>
      </c>
    </row>
    <row r="7423" spans="1:2" x14ac:dyDescent="0.3">
      <c r="A7423" s="3" t="s">
        <v>7423</v>
      </c>
      <c r="B7423" s="1">
        <v>4168.83</v>
      </c>
    </row>
    <row r="7424" spans="1:2" x14ac:dyDescent="0.3">
      <c r="A7424" s="3" t="s">
        <v>7424</v>
      </c>
      <c r="B7424" s="1">
        <v>5963.24</v>
      </c>
    </row>
    <row r="7425" spans="1:2" x14ac:dyDescent="0.3">
      <c r="A7425" s="3" t="s">
        <v>7425</v>
      </c>
      <c r="B7425" s="1">
        <v>553.97</v>
      </c>
    </row>
    <row r="7426" spans="1:2" x14ac:dyDescent="0.3">
      <c r="A7426" s="3" t="s">
        <v>7426</v>
      </c>
      <c r="B7426" s="1">
        <v>38.980000000000004</v>
      </c>
    </row>
    <row r="7427" spans="1:2" x14ac:dyDescent="0.3">
      <c r="A7427" s="3" t="s">
        <v>7427</v>
      </c>
      <c r="B7427" s="1">
        <v>49.99</v>
      </c>
    </row>
    <row r="7428" spans="1:2" x14ac:dyDescent="0.3">
      <c r="A7428" s="3" t="s">
        <v>7428</v>
      </c>
      <c r="B7428" s="1">
        <v>3578.27</v>
      </c>
    </row>
    <row r="7429" spans="1:2" x14ac:dyDescent="0.3">
      <c r="A7429" s="3" t="s">
        <v>7429</v>
      </c>
      <c r="B7429" s="1">
        <v>33.979999999999997</v>
      </c>
    </row>
    <row r="7430" spans="1:2" x14ac:dyDescent="0.3">
      <c r="A7430" s="3" t="s">
        <v>7430</v>
      </c>
      <c r="B7430" s="1">
        <v>3759.3624999999993</v>
      </c>
    </row>
    <row r="7431" spans="1:2" x14ac:dyDescent="0.3">
      <c r="A7431" s="3" t="s">
        <v>7431</v>
      </c>
      <c r="B7431" s="1">
        <v>4.99</v>
      </c>
    </row>
    <row r="7432" spans="1:2" x14ac:dyDescent="0.3">
      <c r="A7432" s="3" t="s">
        <v>7432</v>
      </c>
      <c r="B7432" s="1">
        <v>2805.5324999999993</v>
      </c>
    </row>
    <row r="7433" spans="1:2" x14ac:dyDescent="0.3">
      <c r="A7433" s="3" t="s">
        <v>7433</v>
      </c>
      <c r="B7433" s="1">
        <v>6030.61</v>
      </c>
    </row>
    <row r="7434" spans="1:2" x14ac:dyDescent="0.3">
      <c r="A7434" s="3" t="s">
        <v>7434</v>
      </c>
      <c r="B7434" s="1">
        <v>2001.97</v>
      </c>
    </row>
    <row r="7435" spans="1:2" x14ac:dyDescent="0.3">
      <c r="A7435" s="3" t="s">
        <v>7435</v>
      </c>
      <c r="B7435" s="1">
        <v>4173.32</v>
      </c>
    </row>
    <row r="7436" spans="1:2" x14ac:dyDescent="0.3">
      <c r="A7436" s="3" t="s">
        <v>7436</v>
      </c>
      <c r="B7436" s="1">
        <v>82.95</v>
      </c>
    </row>
    <row r="7437" spans="1:2" x14ac:dyDescent="0.3">
      <c r="A7437" s="3" t="s">
        <v>7437</v>
      </c>
      <c r="B7437" s="1">
        <v>588.96</v>
      </c>
    </row>
    <row r="7438" spans="1:2" x14ac:dyDescent="0.3">
      <c r="A7438" s="3" t="s">
        <v>7438</v>
      </c>
      <c r="B7438" s="1">
        <v>97.45</v>
      </c>
    </row>
    <row r="7439" spans="1:2" x14ac:dyDescent="0.3">
      <c r="A7439" s="3" t="s">
        <v>7439</v>
      </c>
      <c r="B7439" s="1">
        <v>103.45</v>
      </c>
    </row>
    <row r="7440" spans="1:2" x14ac:dyDescent="0.3">
      <c r="A7440" s="3" t="s">
        <v>7440</v>
      </c>
      <c r="B7440" s="1">
        <v>1932.46</v>
      </c>
    </row>
    <row r="7441" spans="1:2" x14ac:dyDescent="0.3">
      <c r="A7441" s="3" t="s">
        <v>7441</v>
      </c>
      <c r="B7441" s="1">
        <v>615.47</v>
      </c>
    </row>
    <row r="7442" spans="1:2" x14ac:dyDescent="0.3">
      <c r="A7442" s="3" t="s">
        <v>7442</v>
      </c>
      <c r="B7442" s="1">
        <v>4657.5125000000007</v>
      </c>
    </row>
    <row r="7443" spans="1:2" x14ac:dyDescent="0.3">
      <c r="A7443" s="3" t="s">
        <v>7443</v>
      </c>
      <c r="B7443" s="1">
        <v>75.97</v>
      </c>
    </row>
    <row r="7444" spans="1:2" x14ac:dyDescent="0.3">
      <c r="A7444" s="3" t="s">
        <v>7444</v>
      </c>
      <c r="B7444" s="1">
        <v>1120.49</v>
      </c>
    </row>
    <row r="7445" spans="1:2" x14ac:dyDescent="0.3">
      <c r="A7445" s="3" t="s">
        <v>7445</v>
      </c>
      <c r="B7445" s="1">
        <v>3125.32</v>
      </c>
    </row>
    <row r="7446" spans="1:2" x14ac:dyDescent="0.3">
      <c r="A7446" s="3" t="s">
        <v>7446</v>
      </c>
      <c r="B7446" s="1">
        <v>4.99</v>
      </c>
    </row>
    <row r="7447" spans="1:2" x14ac:dyDescent="0.3">
      <c r="A7447" s="3" t="s">
        <v>7447</v>
      </c>
      <c r="B7447" s="1">
        <v>69.989999999999995</v>
      </c>
    </row>
    <row r="7448" spans="1:2" x14ac:dyDescent="0.3">
      <c r="A7448" s="3" t="s">
        <v>7448</v>
      </c>
      <c r="B7448" s="1">
        <v>69.989999999999995</v>
      </c>
    </row>
    <row r="7449" spans="1:2" x14ac:dyDescent="0.3">
      <c r="A7449" s="3" t="s">
        <v>7449</v>
      </c>
      <c r="B7449" s="1">
        <v>3068.82</v>
      </c>
    </row>
    <row r="7450" spans="1:2" x14ac:dyDescent="0.3">
      <c r="A7450" s="3" t="s">
        <v>7450</v>
      </c>
      <c r="B7450" s="1">
        <v>4648.3099999999995</v>
      </c>
    </row>
    <row r="7451" spans="1:2" x14ac:dyDescent="0.3">
      <c r="A7451" s="3" t="s">
        <v>7451</v>
      </c>
      <c r="B7451" s="1">
        <v>24.99</v>
      </c>
    </row>
    <row r="7452" spans="1:2" x14ac:dyDescent="0.3">
      <c r="A7452" s="3" t="s">
        <v>7452</v>
      </c>
      <c r="B7452" s="1">
        <v>68.97</v>
      </c>
    </row>
    <row r="7453" spans="1:2" x14ac:dyDescent="0.3">
      <c r="A7453" s="3" t="s">
        <v>7453</v>
      </c>
      <c r="B7453" s="1">
        <v>64.97</v>
      </c>
    </row>
    <row r="7454" spans="1:2" x14ac:dyDescent="0.3">
      <c r="A7454" s="3" t="s">
        <v>7454</v>
      </c>
      <c r="B7454" s="1">
        <v>2155.9174999999996</v>
      </c>
    </row>
    <row r="7455" spans="1:2" x14ac:dyDescent="0.3">
      <c r="A7455" s="3" t="s">
        <v>7455</v>
      </c>
      <c r="B7455" s="1">
        <v>4344.0882000000001</v>
      </c>
    </row>
    <row r="7456" spans="1:2" x14ac:dyDescent="0.3">
      <c r="A7456" s="3" t="s">
        <v>7456</v>
      </c>
      <c r="B7456" s="1">
        <v>8131.32</v>
      </c>
    </row>
    <row r="7457" spans="1:2" x14ac:dyDescent="0.3">
      <c r="A7457" s="3" t="s">
        <v>7457</v>
      </c>
      <c r="B7457" s="1">
        <v>2756.5424999999996</v>
      </c>
    </row>
    <row r="7458" spans="1:2" x14ac:dyDescent="0.3">
      <c r="A7458" s="3" t="s">
        <v>7458</v>
      </c>
      <c r="B7458" s="1">
        <v>98.96</v>
      </c>
    </row>
    <row r="7459" spans="1:2" x14ac:dyDescent="0.3">
      <c r="A7459" s="3" t="s">
        <v>7459</v>
      </c>
      <c r="B7459" s="1">
        <v>5656.239599999999</v>
      </c>
    </row>
    <row r="7460" spans="1:2" x14ac:dyDescent="0.3">
      <c r="A7460" s="3" t="s">
        <v>7460</v>
      </c>
      <c r="B7460" s="1">
        <v>553.97</v>
      </c>
    </row>
    <row r="7461" spans="1:2" x14ac:dyDescent="0.3">
      <c r="A7461" s="3" t="s">
        <v>7461</v>
      </c>
      <c r="B7461" s="1">
        <v>69.989999999999995</v>
      </c>
    </row>
    <row r="7462" spans="1:2" x14ac:dyDescent="0.3">
      <c r="A7462" s="3" t="s">
        <v>7462</v>
      </c>
      <c r="B7462" s="1">
        <v>1184.46</v>
      </c>
    </row>
    <row r="7463" spans="1:2" x14ac:dyDescent="0.3">
      <c r="A7463" s="3" t="s">
        <v>7463</v>
      </c>
      <c r="B7463" s="1">
        <v>165.22</v>
      </c>
    </row>
    <row r="7464" spans="1:2" x14ac:dyDescent="0.3">
      <c r="A7464" s="3" t="s">
        <v>7464</v>
      </c>
      <c r="B7464" s="1">
        <v>574.98</v>
      </c>
    </row>
    <row r="7465" spans="1:2" x14ac:dyDescent="0.3">
      <c r="A7465" s="3" t="s">
        <v>7465</v>
      </c>
      <c r="B7465" s="1">
        <v>663.44</v>
      </c>
    </row>
    <row r="7466" spans="1:2" x14ac:dyDescent="0.3">
      <c r="A7466" s="3" t="s">
        <v>7466</v>
      </c>
      <c r="B7466" s="1">
        <v>2329.9899999999998</v>
      </c>
    </row>
    <row r="7467" spans="1:2" x14ac:dyDescent="0.3">
      <c r="A7467" s="3" t="s">
        <v>7467</v>
      </c>
      <c r="B7467" s="1">
        <v>1854.5782000000002</v>
      </c>
    </row>
    <row r="7468" spans="1:2" x14ac:dyDescent="0.3">
      <c r="A7468" s="3" t="s">
        <v>7468</v>
      </c>
      <c r="B7468" s="1">
        <v>6689.579999999999</v>
      </c>
    </row>
    <row r="7469" spans="1:2" x14ac:dyDescent="0.3">
      <c r="A7469" s="3" t="s">
        <v>7469</v>
      </c>
      <c r="B7469" s="1">
        <v>3165.4181999999992</v>
      </c>
    </row>
    <row r="7470" spans="1:2" x14ac:dyDescent="0.3">
      <c r="A7470" s="3" t="s">
        <v>7470</v>
      </c>
      <c r="B7470" s="1">
        <v>59.980000000000004</v>
      </c>
    </row>
    <row r="7471" spans="1:2" x14ac:dyDescent="0.3">
      <c r="A7471" s="3" t="s">
        <v>7471</v>
      </c>
      <c r="B7471" s="1">
        <v>3262.83</v>
      </c>
    </row>
    <row r="7472" spans="1:2" x14ac:dyDescent="0.3">
      <c r="A7472" s="3" t="s">
        <v>7472</v>
      </c>
      <c r="B7472" s="1">
        <v>1167.0700000000004</v>
      </c>
    </row>
    <row r="7473" spans="1:2" x14ac:dyDescent="0.3">
      <c r="A7473" s="3" t="s">
        <v>7473</v>
      </c>
      <c r="B7473" s="1">
        <v>196.26999999999998</v>
      </c>
    </row>
    <row r="7474" spans="1:2" x14ac:dyDescent="0.3">
      <c r="A7474" s="3" t="s">
        <v>7474</v>
      </c>
      <c r="B7474" s="1">
        <v>147.44</v>
      </c>
    </row>
    <row r="7475" spans="1:2" x14ac:dyDescent="0.3">
      <c r="A7475" s="3" t="s">
        <v>7475</v>
      </c>
      <c r="B7475" s="1">
        <v>3578.27</v>
      </c>
    </row>
    <row r="7476" spans="1:2" x14ac:dyDescent="0.3">
      <c r="A7476" s="3" t="s">
        <v>7476</v>
      </c>
      <c r="B7476" s="1">
        <v>28.479999999999997</v>
      </c>
    </row>
    <row r="7477" spans="1:2" x14ac:dyDescent="0.3">
      <c r="A7477" s="3" t="s">
        <v>7477</v>
      </c>
      <c r="B7477" s="1">
        <v>58.96</v>
      </c>
    </row>
    <row r="7478" spans="1:2" x14ac:dyDescent="0.3">
      <c r="A7478" s="3" t="s">
        <v>7478</v>
      </c>
      <c r="B7478" s="1">
        <v>3240.3199999999997</v>
      </c>
    </row>
    <row r="7479" spans="1:2" x14ac:dyDescent="0.3">
      <c r="A7479" s="3" t="s">
        <v>7479</v>
      </c>
      <c r="B7479" s="1">
        <v>23.779999999999998</v>
      </c>
    </row>
    <row r="7480" spans="1:2" x14ac:dyDescent="0.3">
      <c r="A7480" s="3" t="s">
        <v>7480</v>
      </c>
      <c r="B7480" s="1">
        <v>49.97</v>
      </c>
    </row>
    <row r="7481" spans="1:2" x14ac:dyDescent="0.3">
      <c r="A7481" s="3" t="s">
        <v>7481</v>
      </c>
      <c r="B7481" s="1">
        <v>3965.5224999999991</v>
      </c>
    </row>
    <row r="7482" spans="1:2" x14ac:dyDescent="0.3">
      <c r="A7482" s="3" t="s">
        <v>7482</v>
      </c>
      <c r="B7482" s="1">
        <v>604.96</v>
      </c>
    </row>
    <row r="7483" spans="1:2" x14ac:dyDescent="0.3">
      <c r="A7483" s="3" t="s">
        <v>7483</v>
      </c>
      <c r="B7483" s="1">
        <v>1155.48</v>
      </c>
    </row>
    <row r="7484" spans="1:2" x14ac:dyDescent="0.3">
      <c r="A7484" s="3" t="s">
        <v>7484</v>
      </c>
      <c r="B7484" s="1">
        <v>32.6</v>
      </c>
    </row>
    <row r="7485" spans="1:2" x14ac:dyDescent="0.3">
      <c r="A7485" s="3" t="s">
        <v>7485</v>
      </c>
      <c r="B7485" s="1">
        <v>1917.46</v>
      </c>
    </row>
    <row r="7486" spans="1:2" x14ac:dyDescent="0.3">
      <c r="A7486" s="3" t="s">
        <v>7486</v>
      </c>
      <c r="B7486" s="1">
        <v>1760.47</v>
      </c>
    </row>
    <row r="7487" spans="1:2" x14ac:dyDescent="0.3">
      <c r="A7487" s="3" t="s">
        <v>7487</v>
      </c>
      <c r="B7487" s="1">
        <v>1348.46</v>
      </c>
    </row>
    <row r="7488" spans="1:2" x14ac:dyDescent="0.3">
      <c r="A7488" s="3" t="s">
        <v>7488</v>
      </c>
      <c r="B7488" s="1">
        <v>38.880000000000003</v>
      </c>
    </row>
    <row r="7489" spans="1:2" x14ac:dyDescent="0.3">
      <c r="A7489" s="3" t="s">
        <v>7489</v>
      </c>
      <c r="B7489" s="1">
        <v>78.97999999999999</v>
      </c>
    </row>
    <row r="7490" spans="1:2" x14ac:dyDescent="0.3">
      <c r="A7490" s="3" t="s">
        <v>7490</v>
      </c>
      <c r="B7490" s="1">
        <v>1779.47</v>
      </c>
    </row>
    <row r="7491" spans="1:2" x14ac:dyDescent="0.3">
      <c r="A7491" s="3" t="s">
        <v>7491</v>
      </c>
      <c r="B7491" s="1">
        <v>553.97</v>
      </c>
    </row>
    <row r="7492" spans="1:2" x14ac:dyDescent="0.3">
      <c r="A7492" s="3" t="s">
        <v>7492</v>
      </c>
      <c r="B7492" s="1">
        <v>777.34</v>
      </c>
    </row>
    <row r="7493" spans="1:2" x14ac:dyDescent="0.3">
      <c r="A7493" s="3" t="s">
        <v>7493</v>
      </c>
      <c r="B7493" s="1">
        <v>67.27000000000001</v>
      </c>
    </row>
    <row r="7494" spans="1:2" x14ac:dyDescent="0.3">
      <c r="A7494" s="3" t="s">
        <v>7494</v>
      </c>
      <c r="B7494" s="1">
        <v>84.97</v>
      </c>
    </row>
    <row r="7495" spans="1:2" x14ac:dyDescent="0.3">
      <c r="A7495" s="3" t="s">
        <v>7495</v>
      </c>
      <c r="B7495" s="1">
        <v>1228.83</v>
      </c>
    </row>
    <row r="7496" spans="1:2" x14ac:dyDescent="0.3">
      <c r="A7496" s="3" t="s">
        <v>7496</v>
      </c>
      <c r="B7496" s="1">
        <v>6035.5999999999995</v>
      </c>
    </row>
    <row r="7497" spans="1:2" x14ac:dyDescent="0.3">
      <c r="A7497" s="3" t="s">
        <v>7497</v>
      </c>
      <c r="B7497" s="1">
        <v>69.97</v>
      </c>
    </row>
    <row r="7498" spans="1:2" x14ac:dyDescent="0.3">
      <c r="A7498" s="3" t="s">
        <v>7498</v>
      </c>
      <c r="B7498" s="1">
        <v>75.47</v>
      </c>
    </row>
    <row r="7499" spans="1:2" x14ac:dyDescent="0.3">
      <c r="A7499" s="3" t="s">
        <v>7499</v>
      </c>
      <c r="B7499" s="1">
        <v>6.28</v>
      </c>
    </row>
    <row r="7500" spans="1:2" x14ac:dyDescent="0.3">
      <c r="A7500" s="3" t="s">
        <v>7500</v>
      </c>
      <c r="B7500" s="1">
        <v>21.49</v>
      </c>
    </row>
    <row r="7501" spans="1:2" x14ac:dyDescent="0.3">
      <c r="A7501" s="3" t="s">
        <v>7501</v>
      </c>
      <c r="B7501" s="1">
        <v>5930.23</v>
      </c>
    </row>
    <row r="7502" spans="1:2" x14ac:dyDescent="0.3">
      <c r="A7502" s="3" t="s">
        <v>7502</v>
      </c>
      <c r="B7502" s="1">
        <v>588.96</v>
      </c>
    </row>
    <row r="7503" spans="1:2" x14ac:dyDescent="0.3">
      <c r="A7503" s="3" t="s">
        <v>7503</v>
      </c>
      <c r="B7503" s="1">
        <v>6812.7695999999996</v>
      </c>
    </row>
    <row r="7504" spans="1:2" x14ac:dyDescent="0.3">
      <c r="A7504" s="3" t="s">
        <v>7504</v>
      </c>
      <c r="B7504" s="1">
        <v>141.55000000000001</v>
      </c>
    </row>
    <row r="7505" spans="1:2" x14ac:dyDescent="0.3">
      <c r="A7505" s="3" t="s">
        <v>7505</v>
      </c>
      <c r="B7505" s="1">
        <v>1773.95</v>
      </c>
    </row>
    <row r="7506" spans="1:2" x14ac:dyDescent="0.3">
      <c r="A7506" s="3" t="s">
        <v>7506</v>
      </c>
      <c r="B7506" s="1">
        <v>3.99</v>
      </c>
    </row>
    <row r="7507" spans="1:2" x14ac:dyDescent="0.3">
      <c r="A7507" s="3" t="s">
        <v>7507</v>
      </c>
      <c r="B7507" s="1">
        <v>1194.97</v>
      </c>
    </row>
    <row r="7508" spans="1:2" x14ac:dyDescent="0.3">
      <c r="A7508" s="3" t="s">
        <v>7508</v>
      </c>
      <c r="B7508" s="1">
        <v>1174.48</v>
      </c>
    </row>
    <row r="7509" spans="1:2" x14ac:dyDescent="0.3">
      <c r="A7509" s="3" t="s">
        <v>7509</v>
      </c>
      <c r="B7509" s="1">
        <v>91.95</v>
      </c>
    </row>
    <row r="7510" spans="1:2" x14ac:dyDescent="0.3">
      <c r="A7510" s="3" t="s">
        <v>7510</v>
      </c>
      <c r="B7510" s="1">
        <v>4153.25</v>
      </c>
    </row>
    <row r="7511" spans="1:2" x14ac:dyDescent="0.3">
      <c r="A7511" s="3" t="s">
        <v>7511</v>
      </c>
      <c r="B7511" s="1">
        <v>37.29</v>
      </c>
    </row>
    <row r="7512" spans="1:2" x14ac:dyDescent="0.3">
      <c r="A7512" s="3" t="s">
        <v>7512</v>
      </c>
      <c r="B7512" s="1">
        <v>59.980000000000004</v>
      </c>
    </row>
    <row r="7513" spans="1:2" x14ac:dyDescent="0.3">
      <c r="A7513" s="3" t="s">
        <v>7513</v>
      </c>
      <c r="B7513" s="1">
        <v>4.99</v>
      </c>
    </row>
    <row r="7514" spans="1:2" x14ac:dyDescent="0.3">
      <c r="A7514" s="3" t="s">
        <v>7514</v>
      </c>
      <c r="B7514" s="1">
        <v>2564.9199999999992</v>
      </c>
    </row>
    <row r="7515" spans="1:2" x14ac:dyDescent="0.3">
      <c r="A7515" s="3" t="s">
        <v>7515</v>
      </c>
      <c r="B7515" s="1">
        <v>7.28</v>
      </c>
    </row>
    <row r="7516" spans="1:2" x14ac:dyDescent="0.3">
      <c r="A7516" s="3" t="s">
        <v>7516</v>
      </c>
      <c r="B7516" s="1">
        <v>7.95</v>
      </c>
    </row>
    <row r="7517" spans="1:2" x14ac:dyDescent="0.3">
      <c r="A7517" s="3" t="s">
        <v>7517</v>
      </c>
      <c r="B7517" s="1">
        <v>119.97999999999999</v>
      </c>
    </row>
    <row r="7518" spans="1:2" x14ac:dyDescent="0.3">
      <c r="A7518" s="3" t="s">
        <v>7518</v>
      </c>
      <c r="B7518" s="1">
        <v>39.980000000000004</v>
      </c>
    </row>
    <row r="7519" spans="1:2" x14ac:dyDescent="0.3">
      <c r="A7519" s="3" t="s">
        <v>7519</v>
      </c>
      <c r="B7519" s="1">
        <v>548.98</v>
      </c>
    </row>
    <row r="7520" spans="1:2" x14ac:dyDescent="0.3">
      <c r="A7520" s="3" t="s">
        <v>7520</v>
      </c>
      <c r="B7520" s="1">
        <v>29.479999999999997</v>
      </c>
    </row>
    <row r="7521" spans="1:2" x14ac:dyDescent="0.3">
      <c r="A7521" s="3" t="s">
        <v>7521</v>
      </c>
      <c r="B7521" s="1">
        <v>7.28</v>
      </c>
    </row>
    <row r="7522" spans="1:2" x14ac:dyDescent="0.3">
      <c r="A7522" s="3" t="s">
        <v>7522</v>
      </c>
      <c r="B7522" s="1">
        <v>68.97</v>
      </c>
    </row>
    <row r="7523" spans="1:2" x14ac:dyDescent="0.3">
      <c r="A7523" s="3" t="s">
        <v>7523</v>
      </c>
      <c r="B7523" s="1">
        <v>96.07</v>
      </c>
    </row>
    <row r="7524" spans="1:2" x14ac:dyDescent="0.3">
      <c r="A7524" s="3" t="s">
        <v>7524</v>
      </c>
      <c r="B7524" s="1">
        <v>63.97</v>
      </c>
    </row>
    <row r="7525" spans="1:2" x14ac:dyDescent="0.3">
      <c r="A7525" s="3" t="s">
        <v>7525</v>
      </c>
      <c r="B7525" s="1">
        <v>174.92</v>
      </c>
    </row>
    <row r="7526" spans="1:2" x14ac:dyDescent="0.3">
      <c r="A7526" s="3" t="s">
        <v>7526</v>
      </c>
      <c r="B7526" s="1">
        <v>54.980000000000004</v>
      </c>
    </row>
    <row r="7527" spans="1:2" x14ac:dyDescent="0.3">
      <c r="A7527" s="3" t="s">
        <v>7527</v>
      </c>
      <c r="B7527" s="1">
        <v>5954.2199999999993</v>
      </c>
    </row>
    <row r="7528" spans="1:2" x14ac:dyDescent="0.3">
      <c r="A7528" s="3" t="s">
        <v>7528</v>
      </c>
      <c r="B7528" s="1">
        <v>3176.7799999999988</v>
      </c>
    </row>
    <row r="7529" spans="1:2" x14ac:dyDescent="0.3">
      <c r="A7529" s="3" t="s">
        <v>7529</v>
      </c>
      <c r="B7529" s="1">
        <v>56.97</v>
      </c>
    </row>
    <row r="7530" spans="1:2" x14ac:dyDescent="0.3">
      <c r="A7530" s="3" t="s">
        <v>7530</v>
      </c>
      <c r="B7530" s="1">
        <v>27.279999999999998</v>
      </c>
    </row>
    <row r="7531" spans="1:2" x14ac:dyDescent="0.3">
      <c r="A7531" s="3" t="s">
        <v>7531</v>
      </c>
      <c r="B7531" s="1">
        <v>21.49</v>
      </c>
    </row>
    <row r="7532" spans="1:2" x14ac:dyDescent="0.3">
      <c r="A7532" s="3" t="s">
        <v>7532</v>
      </c>
      <c r="B7532" s="1">
        <v>67.930000000000007</v>
      </c>
    </row>
    <row r="7533" spans="1:2" x14ac:dyDescent="0.3">
      <c r="A7533" s="3" t="s">
        <v>7533</v>
      </c>
      <c r="B7533" s="1">
        <v>1243.44</v>
      </c>
    </row>
    <row r="7534" spans="1:2" x14ac:dyDescent="0.3">
      <c r="A7534" s="3" t="s">
        <v>7534</v>
      </c>
      <c r="B7534" s="1">
        <v>5759.0599999999995</v>
      </c>
    </row>
    <row r="7535" spans="1:2" x14ac:dyDescent="0.3">
      <c r="A7535" s="3" t="s">
        <v>7535</v>
      </c>
      <c r="B7535" s="1">
        <v>7.28</v>
      </c>
    </row>
    <row r="7536" spans="1:2" x14ac:dyDescent="0.3">
      <c r="A7536" s="3" t="s">
        <v>7536</v>
      </c>
      <c r="B7536" s="1">
        <v>539.99</v>
      </c>
    </row>
    <row r="7537" spans="1:2" x14ac:dyDescent="0.3">
      <c r="A7537" s="3" t="s">
        <v>7537</v>
      </c>
      <c r="B7537" s="1">
        <v>32.6</v>
      </c>
    </row>
    <row r="7538" spans="1:2" x14ac:dyDescent="0.3">
      <c r="A7538" s="3" t="s">
        <v>7538</v>
      </c>
      <c r="B7538" s="1">
        <v>1957.47</v>
      </c>
    </row>
    <row r="7539" spans="1:2" x14ac:dyDescent="0.3">
      <c r="A7539" s="3" t="s">
        <v>7539</v>
      </c>
      <c r="B7539" s="1">
        <v>659.94</v>
      </c>
    </row>
    <row r="7540" spans="1:2" x14ac:dyDescent="0.3">
      <c r="A7540" s="3" t="s">
        <v>7540</v>
      </c>
      <c r="B7540" s="1">
        <v>14.98</v>
      </c>
    </row>
    <row r="7541" spans="1:2" x14ac:dyDescent="0.3">
      <c r="A7541" s="3" t="s">
        <v>7541</v>
      </c>
      <c r="B7541" s="1">
        <v>2840.4181999999992</v>
      </c>
    </row>
    <row r="7542" spans="1:2" x14ac:dyDescent="0.3">
      <c r="A7542" s="3" t="s">
        <v>7542</v>
      </c>
      <c r="B7542" s="1">
        <v>30.97</v>
      </c>
    </row>
    <row r="7543" spans="1:2" x14ac:dyDescent="0.3">
      <c r="A7543" s="3" t="s">
        <v>7543</v>
      </c>
      <c r="B7543" s="1">
        <v>106.96000000000001</v>
      </c>
    </row>
    <row r="7544" spans="1:2" x14ac:dyDescent="0.3">
      <c r="A7544" s="3" t="s">
        <v>7544</v>
      </c>
      <c r="B7544" s="1">
        <v>65.959999999999994</v>
      </c>
    </row>
    <row r="7545" spans="1:2" x14ac:dyDescent="0.3">
      <c r="A7545" s="3" t="s">
        <v>7545</v>
      </c>
      <c r="B7545" s="1">
        <v>3204.5781999999999</v>
      </c>
    </row>
    <row r="7546" spans="1:2" x14ac:dyDescent="0.3">
      <c r="A7546" s="3" t="s">
        <v>7546</v>
      </c>
      <c r="B7546" s="1">
        <v>2362.2699999999995</v>
      </c>
    </row>
    <row r="7547" spans="1:2" x14ac:dyDescent="0.3">
      <c r="A7547" s="3" t="s">
        <v>7547</v>
      </c>
      <c r="B7547" s="1">
        <v>2319.9899999999998</v>
      </c>
    </row>
    <row r="7548" spans="1:2" x14ac:dyDescent="0.3">
      <c r="A7548" s="3" t="s">
        <v>7548</v>
      </c>
      <c r="B7548" s="1">
        <v>2404.4599999999991</v>
      </c>
    </row>
    <row r="7549" spans="1:2" x14ac:dyDescent="0.3">
      <c r="A7549" s="3" t="s">
        <v>7549</v>
      </c>
      <c r="B7549" s="1">
        <v>72.88000000000001</v>
      </c>
    </row>
    <row r="7550" spans="1:2" x14ac:dyDescent="0.3">
      <c r="A7550" s="3" t="s">
        <v>7550</v>
      </c>
      <c r="B7550" s="1">
        <v>1197.4100000000001</v>
      </c>
    </row>
    <row r="7551" spans="1:2" x14ac:dyDescent="0.3">
      <c r="A7551" s="3" t="s">
        <v>7551</v>
      </c>
      <c r="B7551" s="1">
        <v>39.980000000000004</v>
      </c>
    </row>
    <row r="7552" spans="1:2" x14ac:dyDescent="0.3">
      <c r="A7552" s="3" t="s">
        <v>7552</v>
      </c>
      <c r="B7552" s="1">
        <v>56.97</v>
      </c>
    </row>
    <row r="7553" spans="1:2" x14ac:dyDescent="0.3">
      <c r="A7553" s="3" t="s">
        <v>7553</v>
      </c>
      <c r="B7553" s="1">
        <v>1249.8399999999999</v>
      </c>
    </row>
    <row r="7554" spans="1:2" x14ac:dyDescent="0.3">
      <c r="A7554" s="3" t="s">
        <v>7554</v>
      </c>
      <c r="B7554" s="1">
        <v>4639.83</v>
      </c>
    </row>
    <row r="7555" spans="1:2" x14ac:dyDescent="0.3">
      <c r="A7555" s="3" t="s">
        <v>7555</v>
      </c>
      <c r="B7555" s="1">
        <v>81.459999999999994</v>
      </c>
    </row>
    <row r="7556" spans="1:2" x14ac:dyDescent="0.3">
      <c r="A7556" s="3" t="s">
        <v>7556</v>
      </c>
      <c r="B7556" s="1">
        <v>24.99</v>
      </c>
    </row>
    <row r="7557" spans="1:2" x14ac:dyDescent="0.3">
      <c r="A7557" s="3" t="s">
        <v>7557</v>
      </c>
      <c r="B7557" s="1">
        <v>4490.4796000000006</v>
      </c>
    </row>
    <row r="7558" spans="1:2" x14ac:dyDescent="0.3">
      <c r="A7558" s="3" t="s">
        <v>7558</v>
      </c>
      <c r="B7558" s="1">
        <v>111.95</v>
      </c>
    </row>
    <row r="7559" spans="1:2" x14ac:dyDescent="0.3">
      <c r="A7559" s="3" t="s">
        <v>7559</v>
      </c>
      <c r="B7559" s="1">
        <v>2071.4196000000002</v>
      </c>
    </row>
    <row r="7560" spans="1:2" x14ac:dyDescent="0.3">
      <c r="A7560" s="3" t="s">
        <v>7560</v>
      </c>
      <c r="B7560" s="1">
        <v>78.97</v>
      </c>
    </row>
    <row r="7561" spans="1:2" x14ac:dyDescent="0.3">
      <c r="A7561" s="3" t="s">
        <v>7561</v>
      </c>
      <c r="B7561" s="1">
        <v>69.989999999999995</v>
      </c>
    </row>
    <row r="7562" spans="1:2" x14ac:dyDescent="0.3">
      <c r="A7562" s="3" t="s">
        <v>7562</v>
      </c>
      <c r="B7562" s="1">
        <v>2.29</v>
      </c>
    </row>
    <row r="7563" spans="1:2" x14ac:dyDescent="0.3">
      <c r="A7563" s="3" t="s">
        <v>7563</v>
      </c>
      <c r="B7563" s="1">
        <v>196.27</v>
      </c>
    </row>
    <row r="7564" spans="1:2" x14ac:dyDescent="0.3">
      <c r="A7564" s="3" t="s">
        <v>7564</v>
      </c>
      <c r="B7564" s="1">
        <v>5964.2199999999993</v>
      </c>
    </row>
    <row r="7565" spans="1:2" x14ac:dyDescent="0.3">
      <c r="A7565" s="3" t="s">
        <v>7565</v>
      </c>
      <c r="B7565" s="1">
        <v>56.97</v>
      </c>
    </row>
    <row r="7566" spans="1:2" x14ac:dyDescent="0.3">
      <c r="A7566" s="3" t="s">
        <v>7566</v>
      </c>
      <c r="B7566" s="1">
        <v>118.96000000000001</v>
      </c>
    </row>
    <row r="7567" spans="1:2" x14ac:dyDescent="0.3">
      <c r="A7567" s="3" t="s">
        <v>7567</v>
      </c>
      <c r="B7567" s="1">
        <v>37.269999999999996</v>
      </c>
    </row>
    <row r="7568" spans="1:2" x14ac:dyDescent="0.3">
      <c r="A7568" s="3" t="s">
        <v>7568</v>
      </c>
      <c r="B7568" s="1">
        <v>13.98</v>
      </c>
    </row>
    <row r="7569" spans="1:2" x14ac:dyDescent="0.3">
      <c r="A7569" s="3" t="s">
        <v>7569</v>
      </c>
      <c r="B7569" s="1">
        <v>23.779999999999998</v>
      </c>
    </row>
    <row r="7570" spans="1:2" x14ac:dyDescent="0.3">
      <c r="A7570" s="3" t="s">
        <v>7570</v>
      </c>
      <c r="B7570" s="1">
        <v>7.28</v>
      </c>
    </row>
    <row r="7571" spans="1:2" x14ac:dyDescent="0.3">
      <c r="A7571" s="3" t="s">
        <v>7571</v>
      </c>
      <c r="B7571" s="1">
        <v>33.979999999999997</v>
      </c>
    </row>
    <row r="7572" spans="1:2" x14ac:dyDescent="0.3">
      <c r="A7572" s="3" t="s">
        <v>7572</v>
      </c>
      <c r="B7572" s="1">
        <v>42.28</v>
      </c>
    </row>
    <row r="7573" spans="1:2" x14ac:dyDescent="0.3">
      <c r="A7573" s="3" t="s">
        <v>7573</v>
      </c>
      <c r="B7573" s="1">
        <v>782.99</v>
      </c>
    </row>
    <row r="7574" spans="1:2" x14ac:dyDescent="0.3">
      <c r="A7574" s="3" t="s">
        <v>7574</v>
      </c>
      <c r="B7574" s="1">
        <v>21.98</v>
      </c>
    </row>
    <row r="7575" spans="1:2" x14ac:dyDescent="0.3">
      <c r="A7575" s="3" t="s">
        <v>7575</v>
      </c>
      <c r="B7575" s="1">
        <v>2317.9199999999992</v>
      </c>
    </row>
    <row r="7576" spans="1:2" x14ac:dyDescent="0.3">
      <c r="A7576" s="3" t="s">
        <v>7576</v>
      </c>
      <c r="B7576" s="1">
        <v>29.99</v>
      </c>
    </row>
    <row r="7577" spans="1:2" x14ac:dyDescent="0.3">
      <c r="A7577" s="3" t="s">
        <v>7577</v>
      </c>
      <c r="B7577" s="1">
        <v>21.98</v>
      </c>
    </row>
    <row r="7578" spans="1:2" x14ac:dyDescent="0.3">
      <c r="A7578" s="3" t="s">
        <v>7578</v>
      </c>
      <c r="B7578" s="1">
        <v>1754.98</v>
      </c>
    </row>
    <row r="7579" spans="1:2" x14ac:dyDescent="0.3">
      <c r="A7579" s="3" t="s">
        <v>7579</v>
      </c>
      <c r="B7579" s="1">
        <v>7.28</v>
      </c>
    </row>
    <row r="7580" spans="1:2" x14ac:dyDescent="0.3">
      <c r="A7580" s="3" t="s">
        <v>7580</v>
      </c>
      <c r="B7580" s="1">
        <v>1209.47</v>
      </c>
    </row>
    <row r="7581" spans="1:2" x14ac:dyDescent="0.3">
      <c r="A7581" s="3" t="s">
        <v>7581</v>
      </c>
      <c r="B7581" s="1">
        <v>67.930000000000007</v>
      </c>
    </row>
    <row r="7582" spans="1:2" x14ac:dyDescent="0.3">
      <c r="A7582" s="3" t="s">
        <v>7582</v>
      </c>
      <c r="B7582" s="1">
        <v>3750.0882000000001</v>
      </c>
    </row>
    <row r="7583" spans="1:2" x14ac:dyDescent="0.3">
      <c r="A7583" s="3" t="s">
        <v>7583</v>
      </c>
      <c r="B7583" s="1">
        <v>3578.27</v>
      </c>
    </row>
    <row r="7584" spans="1:2" x14ac:dyDescent="0.3">
      <c r="A7584" s="3" t="s">
        <v>7584</v>
      </c>
      <c r="B7584" s="1">
        <v>39.980000000000004</v>
      </c>
    </row>
    <row r="7585" spans="1:2" x14ac:dyDescent="0.3">
      <c r="A7585" s="3" t="s">
        <v>7585</v>
      </c>
      <c r="B7585" s="1">
        <v>41.28</v>
      </c>
    </row>
    <row r="7586" spans="1:2" x14ac:dyDescent="0.3">
      <c r="A7586" s="3" t="s">
        <v>7586</v>
      </c>
      <c r="B7586" s="1">
        <v>24.99</v>
      </c>
    </row>
    <row r="7587" spans="1:2" x14ac:dyDescent="0.3">
      <c r="A7587" s="3" t="s">
        <v>7587</v>
      </c>
      <c r="B7587" s="1">
        <v>3133.9499999999994</v>
      </c>
    </row>
    <row r="7588" spans="1:2" x14ac:dyDescent="0.3">
      <c r="A7588" s="3" t="s">
        <v>7588</v>
      </c>
      <c r="B7588" s="1">
        <v>5997.33</v>
      </c>
    </row>
    <row r="7589" spans="1:2" x14ac:dyDescent="0.3">
      <c r="A7589" s="3" t="s">
        <v>7589</v>
      </c>
      <c r="B7589" s="1">
        <v>2351.9599999999996</v>
      </c>
    </row>
    <row r="7590" spans="1:2" x14ac:dyDescent="0.3">
      <c r="A7590" s="3" t="s">
        <v>7590</v>
      </c>
      <c r="B7590" s="1">
        <v>78.97999999999999</v>
      </c>
    </row>
    <row r="7591" spans="1:2" x14ac:dyDescent="0.3">
      <c r="A7591" s="3" t="s">
        <v>7591</v>
      </c>
      <c r="B7591" s="1">
        <v>8.99</v>
      </c>
    </row>
    <row r="7592" spans="1:2" x14ac:dyDescent="0.3">
      <c r="A7592" s="3" t="s">
        <v>7592</v>
      </c>
      <c r="B7592" s="1">
        <v>21.98</v>
      </c>
    </row>
    <row r="7593" spans="1:2" x14ac:dyDescent="0.3">
      <c r="A7593" s="3" t="s">
        <v>7593</v>
      </c>
      <c r="B7593" s="1">
        <v>1775.47</v>
      </c>
    </row>
    <row r="7594" spans="1:2" x14ac:dyDescent="0.3">
      <c r="A7594" s="3" t="s">
        <v>7594</v>
      </c>
      <c r="B7594" s="1">
        <v>62.980000000000004</v>
      </c>
    </row>
    <row r="7595" spans="1:2" x14ac:dyDescent="0.3">
      <c r="A7595" s="3" t="s">
        <v>7595</v>
      </c>
      <c r="B7595" s="1">
        <v>5897.23</v>
      </c>
    </row>
    <row r="7596" spans="1:2" x14ac:dyDescent="0.3">
      <c r="A7596" s="3" t="s">
        <v>7596</v>
      </c>
      <c r="B7596" s="1">
        <v>4637.8424999999997</v>
      </c>
    </row>
    <row r="7597" spans="1:2" x14ac:dyDescent="0.3">
      <c r="A7597" s="3" t="s">
        <v>7597</v>
      </c>
      <c r="B7597" s="1">
        <v>31.279999999999998</v>
      </c>
    </row>
    <row r="7598" spans="1:2" x14ac:dyDescent="0.3">
      <c r="A7598" s="3" t="s">
        <v>7598</v>
      </c>
      <c r="B7598" s="1">
        <v>39.980000000000004</v>
      </c>
    </row>
    <row r="7599" spans="1:2" x14ac:dyDescent="0.3">
      <c r="A7599" s="3" t="s">
        <v>7599</v>
      </c>
      <c r="B7599" s="1">
        <v>89.46</v>
      </c>
    </row>
    <row r="7600" spans="1:2" x14ac:dyDescent="0.3">
      <c r="A7600" s="3" t="s">
        <v>7600</v>
      </c>
      <c r="B7600" s="1">
        <v>69.989999999999995</v>
      </c>
    </row>
    <row r="7601" spans="1:2" x14ac:dyDescent="0.3">
      <c r="A7601" s="3" t="s">
        <v>7601</v>
      </c>
      <c r="B7601" s="1">
        <v>3335.2395999999994</v>
      </c>
    </row>
    <row r="7602" spans="1:2" x14ac:dyDescent="0.3">
      <c r="A7602" s="3" t="s">
        <v>7602</v>
      </c>
      <c r="B7602" s="1">
        <v>2369.9699999999993</v>
      </c>
    </row>
    <row r="7603" spans="1:2" x14ac:dyDescent="0.3">
      <c r="A7603" s="3" t="s">
        <v>7603</v>
      </c>
      <c r="B7603" s="1">
        <v>88.990000000000009</v>
      </c>
    </row>
    <row r="7604" spans="1:2" x14ac:dyDescent="0.3">
      <c r="A7604" s="3" t="s">
        <v>7604</v>
      </c>
      <c r="B7604" s="1">
        <v>69.989999999999995</v>
      </c>
    </row>
    <row r="7605" spans="1:2" x14ac:dyDescent="0.3">
      <c r="A7605" s="3" t="s">
        <v>7605</v>
      </c>
      <c r="B7605" s="1">
        <v>2294.9899999999998</v>
      </c>
    </row>
    <row r="7606" spans="1:2" x14ac:dyDescent="0.3">
      <c r="A7606" s="3" t="s">
        <v>7606</v>
      </c>
      <c r="B7606" s="1">
        <v>1764.96</v>
      </c>
    </row>
    <row r="7607" spans="1:2" x14ac:dyDescent="0.3">
      <c r="A7607" s="3" t="s">
        <v>7607</v>
      </c>
      <c r="B7607" s="1">
        <v>3578.27</v>
      </c>
    </row>
    <row r="7608" spans="1:2" x14ac:dyDescent="0.3">
      <c r="A7608" s="3" t="s">
        <v>7608</v>
      </c>
      <c r="B7608" s="1">
        <v>83.47</v>
      </c>
    </row>
    <row r="7609" spans="1:2" x14ac:dyDescent="0.3">
      <c r="A7609" s="3" t="s">
        <v>7609</v>
      </c>
      <c r="B7609" s="1">
        <v>2366.9599999999996</v>
      </c>
    </row>
    <row r="7610" spans="1:2" x14ac:dyDescent="0.3">
      <c r="A7610" s="3" t="s">
        <v>7610</v>
      </c>
      <c r="B7610" s="1">
        <v>2848.5781999999999</v>
      </c>
    </row>
    <row r="7611" spans="1:2" x14ac:dyDescent="0.3">
      <c r="A7611" s="3" t="s">
        <v>7611</v>
      </c>
      <c r="B7611" s="1">
        <v>28.99</v>
      </c>
    </row>
    <row r="7612" spans="1:2" x14ac:dyDescent="0.3">
      <c r="A7612" s="3" t="s">
        <v>7612</v>
      </c>
      <c r="B7612" s="1">
        <v>126.96000000000001</v>
      </c>
    </row>
    <row r="7613" spans="1:2" x14ac:dyDescent="0.3">
      <c r="A7613" s="3" t="s">
        <v>7613</v>
      </c>
      <c r="B7613" s="1">
        <v>1758.95</v>
      </c>
    </row>
    <row r="7614" spans="1:2" x14ac:dyDescent="0.3">
      <c r="A7614" s="3" t="s">
        <v>7614</v>
      </c>
      <c r="B7614" s="1">
        <v>114.96000000000001</v>
      </c>
    </row>
    <row r="7615" spans="1:2" x14ac:dyDescent="0.3">
      <c r="A7615" s="3" t="s">
        <v>7615</v>
      </c>
      <c r="B7615" s="1">
        <v>2325.9599999999996</v>
      </c>
    </row>
    <row r="7616" spans="1:2" x14ac:dyDescent="0.3">
      <c r="A7616" s="3" t="s">
        <v>7616</v>
      </c>
      <c r="B7616" s="1">
        <v>9.99</v>
      </c>
    </row>
    <row r="7617" spans="1:2" x14ac:dyDescent="0.3">
      <c r="A7617" s="3" t="s">
        <v>7617</v>
      </c>
      <c r="B7617" s="1">
        <v>2983.34</v>
      </c>
    </row>
    <row r="7618" spans="1:2" x14ac:dyDescent="0.3">
      <c r="A7618" s="3" t="s">
        <v>7618</v>
      </c>
      <c r="B7618" s="1">
        <v>71.580000000000013</v>
      </c>
    </row>
    <row r="7619" spans="1:2" x14ac:dyDescent="0.3">
      <c r="A7619" s="3" t="s">
        <v>7619</v>
      </c>
      <c r="B7619" s="1">
        <v>2746.5524999999998</v>
      </c>
    </row>
    <row r="7620" spans="1:2" x14ac:dyDescent="0.3">
      <c r="A7620" s="3" t="s">
        <v>7620</v>
      </c>
      <c r="B7620" s="1">
        <v>2049.0981999999999</v>
      </c>
    </row>
    <row r="7621" spans="1:2" x14ac:dyDescent="0.3">
      <c r="A7621" s="3" t="s">
        <v>7621</v>
      </c>
      <c r="B7621" s="1">
        <v>4397.75</v>
      </c>
    </row>
    <row r="7622" spans="1:2" x14ac:dyDescent="0.3">
      <c r="A7622" s="3" t="s">
        <v>7622</v>
      </c>
      <c r="B7622" s="1">
        <v>3578.27</v>
      </c>
    </row>
    <row r="7623" spans="1:2" x14ac:dyDescent="0.3">
      <c r="A7623" s="3" t="s">
        <v>7623</v>
      </c>
      <c r="B7623" s="1">
        <v>106.96000000000001</v>
      </c>
    </row>
    <row r="7624" spans="1:2" x14ac:dyDescent="0.3">
      <c r="A7624" s="3" t="s">
        <v>7624</v>
      </c>
      <c r="B7624" s="1">
        <v>1804.9175</v>
      </c>
    </row>
    <row r="7625" spans="1:2" x14ac:dyDescent="0.3">
      <c r="A7625" s="3" t="s">
        <v>7625</v>
      </c>
      <c r="B7625" s="1">
        <v>1725.98</v>
      </c>
    </row>
    <row r="7626" spans="1:2" x14ac:dyDescent="0.3">
      <c r="A7626" s="3" t="s">
        <v>7626</v>
      </c>
      <c r="B7626" s="1">
        <v>39.980000000000004</v>
      </c>
    </row>
    <row r="7627" spans="1:2" x14ac:dyDescent="0.3">
      <c r="A7627" s="3" t="s">
        <v>7627</v>
      </c>
      <c r="B7627" s="1">
        <v>39.980000000000004</v>
      </c>
    </row>
    <row r="7628" spans="1:2" x14ac:dyDescent="0.3">
      <c r="A7628" s="3" t="s">
        <v>7628</v>
      </c>
      <c r="B7628" s="1">
        <v>7.28</v>
      </c>
    </row>
    <row r="7629" spans="1:2" x14ac:dyDescent="0.3">
      <c r="A7629" s="3" t="s">
        <v>7629</v>
      </c>
      <c r="B7629" s="1">
        <v>38.980000000000004</v>
      </c>
    </row>
    <row r="7630" spans="1:2" x14ac:dyDescent="0.3">
      <c r="A7630" s="3" t="s">
        <v>7630</v>
      </c>
      <c r="B7630" s="1">
        <v>2325.9599999999996</v>
      </c>
    </row>
    <row r="7631" spans="1:2" x14ac:dyDescent="0.3">
      <c r="A7631" s="3" t="s">
        <v>7631</v>
      </c>
      <c r="B7631" s="1">
        <v>197.04000000000002</v>
      </c>
    </row>
    <row r="7632" spans="1:2" x14ac:dyDescent="0.3">
      <c r="A7632" s="3" t="s">
        <v>7632</v>
      </c>
      <c r="B7632" s="1">
        <v>5948.23</v>
      </c>
    </row>
    <row r="7633" spans="1:2" x14ac:dyDescent="0.3">
      <c r="A7633" s="3" t="s">
        <v>7633</v>
      </c>
      <c r="B7633" s="1">
        <v>28.979999999999997</v>
      </c>
    </row>
    <row r="7634" spans="1:2" x14ac:dyDescent="0.3">
      <c r="A7634" s="3" t="s">
        <v>7634</v>
      </c>
      <c r="B7634" s="1">
        <v>157.51000000000002</v>
      </c>
    </row>
    <row r="7635" spans="1:2" x14ac:dyDescent="0.3">
      <c r="A7635" s="3" t="s">
        <v>7635</v>
      </c>
      <c r="B7635" s="1">
        <v>113.96000000000001</v>
      </c>
    </row>
    <row r="7636" spans="1:2" x14ac:dyDescent="0.3">
      <c r="A7636" s="3" t="s">
        <v>7636</v>
      </c>
      <c r="B7636" s="1">
        <v>71.580000000000013</v>
      </c>
    </row>
    <row r="7637" spans="1:2" x14ac:dyDescent="0.3">
      <c r="A7637" s="3" t="s">
        <v>7637</v>
      </c>
      <c r="B7637" s="1">
        <v>14.98</v>
      </c>
    </row>
    <row r="7638" spans="1:2" x14ac:dyDescent="0.3">
      <c r="A7638" s="3" t="s">
        <v>7638</v>
      </c>
      <c r="B7638" s="1">
        <v>4368.579999999999</v>
      </c>
    </row>
    <row r="7639" spans="1:2" x14ac:dyDescent="0.3">
      <c r="A7639" s="3" t="s">
        <v>7639</v>
      </c>
      <c r="B7639" s="1">
        <v>91.280000000000015</v>
      </c>
    </row>
    <row r="7640" spans="1:2" x14ac:dyDescent="0.3">
      <c r="A7640" s="3" t="s">
        <v>7640</v>
      </c>
      <c r="B7640" s="1">
        <v>1750.47</v>
      </c>
    </row>
    <row r="7641" spans="1:2" x14ac:dyDescent="0.3">
      <c r="A7641" s="3" t="s">
        <v>7641</v>
      </c>
      <c r="B7641" s="1">
        <v>2629.0681999999997</v>
      </c>
    </row>
    <row r="7642" spans="1:2" x14ac:dyDescent="0.3">
      <c r="A7642" s="3" t="s">
        <v>7642</v>
      </c>
      <c r="B7642" s="1">
        <v>2319.9899999999998</v>
      </c>
    </row>
    <row r="7643" spans="1:2" x14ac:dyDescent="0.3">
      <c r="A7643" s="3" t="s">
        <v>7643</v>
      </c>
      <c r="B7643" s="1">
        <v>562.96</v>
      </c>
    </row>
    <row r="7644" spans="1:2" x14ac:dyDescent="0.3">
      <c r="A7644" s="3" t="s">
        <v>7644</v>
      </c>
      <c r="B7644" s="1">
        <v>4.99</v>
      </c>
    </row>
    <row r="7645" spans="1:2" x14ac:dyDescent="0.3">
      <c r="A7645" s="3" t="s">
        <v>7645</v>
      </c>
      <c r="B7645" s="1">
        <v>4.99</v>
      </c>
    </row>
    <row r="7646" spans="1:2" x14ac:dyDescent="0.3">
      <c r="A7646" s="3" t="s">
        <v>7646</v>
      </c>
      <c r="B7646" s="1">
        <v>1714.97</v>
      </c>
    </row>
    <row r="7647" spans="1:2" x14ac:dyDescent="0.3">
      <c r="A7647" s="3" t="s">
        <v>7647</v>
      </c>
      <c r="B7647" s="1">
        <v>64.47</v>
      </c>
    </row>
    <row r="7648" spans="1:2" x14ac:dyDescent="0.3">
      <c r="A7648" s="3" t="s">
        <v>7648</v>
      </c>
      <c r="B7648" s="1">
        <v>615.47</v>
      </c>
    </row>
    <row r="7649" spans="1:2" x14ac:dyDescent="0.3">
      <c r="A7649" s="3" t="s">
        <v>7649</v>
      </c>
      <c r="B7649" s="1">
        <v>69.97</v>
      </c>
    </row>
    <row r="7650" spans="1:2" x14ac:dyDescent="0.3">
      <c r="A7650" s="3" t="s">
        <v>7650</v>
      </c>
      <c r="B7650" s="1">
        <v>120.46</v>
      </c>
    </row>
    <row r="7651" spans="1:2" x14ac:dyDescent="0.3">
      <c r="A7651" s="3" t="s">
        <v>7651</v>
      </c>
      <c r="B7651" s="1">
        <v>3162.309999999999</v>
      </c>
    </row>
    <row r="7652" spans="1:2" x14ac:dyDescent="0.3">
      <c r="A7652" s="3" t="s">
        <v>7652</v>
      </c>
      <c r="B7652" s="1">
        <v>7191.7699999999986</v>
      </c>
    </row>
    <row r="7653" spans="1:2" x14ac:dyDescent="0.3">
      <c r="A7653" s="3" t="s">
        <v>7653</v>
      </c>
      <c r="B7653" s="1">
        <v>6025.32</v>
      </c>
    </row>
    <row r="7654" spans="1:2" x14ac:dyDescent="0.3">
      <c r="A7654" s="3" t="s">
        <v>7654</v>
      </c>
      <c r="B7654" s="1">
        <v>69.989999999999995</v>
      </c>
    </row>
    <row r="7655" spans="1:2" x14ac:dyDescent="0.3">
      <c r="A7655" s="3" t="s">
        <v>7655</v>
      </c>
      <c r="B7655" s="1">
        <v>4.99</v>
      </c>
    </row>
    <row r="7656" spans="1:2" x14ac:dyDescent="0.3">
      <c r="A7656" s="3" t="s">
        <v>7656</v>
      </c>
      <c r="B7656" s="1">
        <v>2982.0224999999996</v>
      </c>
    </row>
    <row r="7657" spans="1:2" x14ac:dyDescent="0.3">
      <c r="A7657" s="3" t="s">
        <v>7657</v>
      </c>
      <c r="B7657" s="1">
        <v>7.28</v>
      </c>
    </row>
    <row r="7658" spans="1:2" x14ac:dyDescent="0.3">
      <c r="A7658" s="3" t="s">
        <v>7658</v>
      </c>
      <c r="B7658" s="1">
        <v>78.97999999999999</v>
      </c>
    </row>
    <row r="7659" spans="1:2" x14ac:dyDescent="0.3">
      <c r="A7659" s="3" t="s">
        <v>7659</v>
      </c>
      <c r="B7659" s="1">
        <v>94.26</v>
      </c>
    </row>
    <row r="7660" spans="1:2" x14ac:dyDescent="0.3">
      <c r="A7660" s="3" t="s">
        <v>7660</v>
      </c>
      <c r="B7660" s="1">
        <v>13.98</v>
      </c>
    </row>
    <row r="7661" spans="1:2" x14ac:dyDescent="0.3">
      <c r="A7661" s="3" t="s">
        <v>7661</v>
      </c>
      <c r="B7661" s="1">
        <v>1120.49</v>
      </c>
    </row>
    <row r="7662" spans="1:2" x14ac:dyDescent="0.3">
      <c r="A7662" s="3" t="s">
        <v>7662</v>
      </c>
      <c r="B7662" s="1">
        <v>2756.5424999999996</v>
      </c>
    </row>
    <row r="7663" spans="1:2" x14ac:dyDescent="0.3">
      <c r="A7663" s="3" t="s">
        <v>7663</v>
      </c>
      <c r="B7663" s="1">
        <v>6979.5624999999982</v>
      </c>
    </row>
    <row r="7664" spans="1:2" x14ac:dyDescent="0.3">
      <c r="A7664" s="3" t="s">
        <v>7664</v>
      </c>
      <c r="B7664" s="1">
        <v>64.47</v>
      </c>
    </row>
    <row r="7665" spans="1:2" x14ac:dyDescent="0.3">
      <c r="A7665" s="3" t="s">
        <v>7665</v>
      </c>
      <c r="B7665" s="1">
        <v>3836.3795999999993</v>
      </c>
    </row>
    <row r="7666" spans="1:2" x14ac:dyDescent="0.3">
      <c r="A7666" s="3" t="s">
        <v>7666</v>
      </c>
      <c r="B7666" s="1">
        <v>5933.25</v>
      </c>
    </row>
    <row r="7667" spans="1:2" x14ac:dyDescent="0.3">
      <c r="A7667" s="3" t="s">
        <v>7667</v>
      </c>
      <c r="B7667" s="1">
        <v>104.55000000000001</v>
      </c>
    </row>
    <row r="7668" spans="1:2" x14ac:dyDescent="0.3">
      <c r="A7668" s="3" t="s">
        <v>7668</v>
      </c>
      <c r="B7668" s="1">
        <v>253.90000000000003</v>
      </c>
    </row>
    <row r="7669" spans="1:2" x14ac:dyDescent="0.3">
      <c r="A7669" s="3" t="s">
        <v>7669</v>
      </c>
      <c r="B7669" s="1">
        <v>69.989999999999995</v>
      </c>
    </row>
    <row r="7670" spans="1:2" x14ac:dyDescent="0.3">
      <c r="A7670" s="3" t="s">
        <v>7670</v>
      </c>
      <c r="B7670" s="1">
        <v>5279.26</v>
      </c>
    </row>
    <row r="7671" spans="1:2" x14ac:dyDescent="0.3">
      <c r="A7671" s="3" t="s">
        <v>7671</v>
      </c>
      <c r="B7671" s="1">
        <v>4228.3099999999995</v>
      </c>
    </row>
    <row r="7672" spans="1:2" x14ac:dyDescent="0.3">
      <c r="A7672" s="3" t="s">
        <v>7672</v>
      </c>
      <c r="B7672" s="1">
        <v>6791.0982000000004</v>
      </c>
    </row>
    <row r="7673" spans="1:2" x14ac:dyDescent="0.3">
      <c r="A7673" s="3" t="s">
        <v>7673</v>
      </c>
      <c r="B7673" s="1">
        <v>77.27000000000001</v>
      </c>
    </row>
    <row r="7674" spans="1:2" x14ac:dyDescent="0.3">
      <c r="A7674" s="3" t="s">
        <v>7674</v>
      </c>
      <c r="B7674" s="1">
        <v>7.28</v>
      </c>
    </row>
    <row r="7675" spans="1:2" x14ac:dyDescent="0.3">
      <c r="A7675" s="3" t="s">
        <v>7675</v>
      </c>
      <c r="B7675" s="1">
        <v>2398.0499999999997</v>
      </c>
    </row>
    <row r="7676" spans="1:2" x14ac:dyDescent="0.3">
      <c r="A7676" s="3" t="s">
        <v>7676</v>
      </c>
      <c r="B7676" s="1">
        <v>2071.4196000000002</v>
      </c>
    </row>
    <row r="7677" spans="1:2" x14ac:dyDescent="0.3">
      <c r="A7677" s="3" t="s">
        <v>7677</v>
      </c>
      <c r="B7677" s="1">
        <v>4.99</v>
      </c>
    </row>
    <row r="7678" spans="1:2" x14ac:dyDescent="0.3">
      <c r="A7678" s="3" t="s">
        <v>7678</v>
      </c>
      <c r="B7678" s="1">
        <v>127.28</v>
      </c>
    </row>
    <row r="7679" spans="1:2" x14ac:dyDescent="0.3">
      <c r="A7679" s="3" t="s">
        <v>7679</v>
      </c>
      <c r="B7679" s="1">
        <v>69.97</v>
      </c>
    </row>
    <row r="7680" spans="1:2" x14ac:dyDescent="0.3">
      <c r="A7680" s="3" t="s">
        <v>7680</v>
      </c>
      <c r="B7680" s="1">
        <v>42.93</v>
      </c>
    </row>
    <row r="7681" spans="1:2" x14ac:dyDescent="0.3">
      <c r="A7681" s="3" t="s">
        <v>7681</v>
      </c>
      <c r="B7681" s="1">
        <v>34.89</v>
      </c>
    </row>
    <row r="7682" spans="1:2" x14ac:dyDescent="0.3">
      <c r="A7682" s="3" t="s">
        <v>7682</v>
      </c>
      <c r="B7682" s="1">
        <v>21.98</v>
      </c>
    </row>
    <row r="7683" spans="1:2" x14ac:dyDescent="0.3">
      <c r="A7683" s="3" t="s">
        <v>7683</v>
      </c>
      <c r="B7683" s="1">
        <v>1129.48</v>
      </c>
    </row>
    <row r="7684" spans="1:2" x14ac:dyDescent="0.3">
      <c r="A7684" s="3" t="s">
        <v>7684</v>
      </c>
      <c r="B7684" s="1">
        <v>7.28</v>
      </c>
    </row>
    <row r="7685" spans="1:2" x14ac:dyDescent="0.3">
      <c r="A7685" s="3" t="s">
        <v>7685</v>
      </c>
      <c r="B7685" s="1">
        <v>4415.6795999999995</v>
      </c>
    </row>
    <row r="7686" spans="1:2" x14ac:dyDescent="0.3">
      <c r="A7686" s="3" t="s">
        <v>7686</v>
      </c>
      <c r="B7686" s="1">
        <v>7.28</v>
      </c>
    </row>
    <row r="7687" spans="1:2" x14ac:dyDescent="0.3">
      <c r="A7687" s="3" t="s">
        <v>7687</v>
      </c>
      <c r="B7687" s="1">
        <v>94.48</v>
      </c>
    </row>
    <row r="7688" spans="1:2" x14ac:dyDescent="0.3">
      <c r="A7688" s="3" t="s">
        <v>7688</v>
      </c>
      <c r="B7688" s="1">
        <v>4.99</v>
      </c>
    </row>
    <row r="7689" spans="1:2" x14ac:dyDescent="0.3">
      <c r="A7689" s="3" t="s">
        <v>7689</v>
      </c>
      <c r="B7689" s="1">
        <v>5937.73</v>
      </c>
    </row>
    <row r="7690" spans="1:2" x14ac:dyDescent="0.3">
      <c r="A7690" s="3" t="s">
        <v>7690</v>
      </c>
      <c r="B7690" s="1">
        <v>1938.47</v>
      </c>
    </row>
    <row r="7691" spans="1:2" x14ac:dyDescent="0.3">
      <c r="A7691" s="3" t="s">
        <v>7691</v>
      </c>
      <c r="B7691" s="1">
        <v>26.97</v>
      </c>
    </row>
    <row r="7692" spans="1:2" x14ac:dyDescent="0.3">
      <c r="A7692" s="3" t="s">
        <v>7692</v>
      </c>
      <c r="B7692" s="1">
        <v>4.99</v>
      </c>
    </row>
    <row r="7693" spans="1:2" x14ac:dyDescent="0.3">
      <c r="A7693" s="3" t="s">
        <v>7693</v>
      </c>
      <c r="B7693" s="1">
        <v>24.99</v>
      </c>
    </row>
    <row r="7694" spans="1:2" x14ac:dyDescent="0.3">
      <c r="A7694" s="3" t="s">
        <v>7694</v>
      </c>
      <c r="B7694" s="1">
        <v>561.48</v>
      </c>
    </row>
    <row r="7695" spans="1:2" x14ac:dyDescent="0.3">
      <c r="A7695" s="3" t="s">
        <v>7695</v>
      </c>
      <c r="B7695" s="1">
        <v>5853.0299999999988</v>
      </c>
    </row>
    <row r="7696" spans="1:2" x14ac:dyDescent="0.3">
      <c r="A7696" s="3" t="s">
        <v>7696</v>
      </c>
      <c r="B7696" s="1">
        <v>39.980000000000004</v>
      </c>
    </row>
    <row r="7697" spans="1:2" x14ac:dyDescent="0.3">
      <c r="A7697" s="3" t="s">
        <v>7697</v>
      </c>
      <c r="B7697" s="1">
        <v>28.479999999999997</v>
      </c>
    </row>
    <row r="7698" spans="1:2" x14ac:dyDescent="0.3">
      <c r="A7698" s="3" t="s">
        <v>7698</v>
      </c>
      <c r="B7698" s="1">
        <v>69.989999999999995</v>
      </c>
    </row>
    <row r="7699" spans="1:2" x14ac:dyDescent="0.3">
      <c r="A7699" s="3" t="s">
        <v>7699</v>
      </c>
      <c r="B7699" s="1">
        <v>603.49</v>
      </c>
    </row>
    <row r="7700" spans="1:2" x14ac:dyDescent="0.3">
      <c r="A7700" s="3" t="s">
        <v>7700</v>
      </c>
      <c r="B7700" s="1">
        <v>4829.3899999999994</v>
      </c>
    </row>
    <row r="7701" spans="1:2" x14ac:dyDescent="0.3">
      <c r="A7701" s="3" t="s">
        <v>7701</v>
      </c>
      <c r="B7701" s="1">
        <v>4528.7495999999992</v>
      </c>
    </row>
    <row r="7702" spans="1:2" x14ac:dyDescent="0.3">
      <c r="A7702" s="3" t="s">
        <v>7702</v>
      </c>
      <c r="B7702" s="1">
        <v>2325.9599999999996</v>
      </c>
    </row>
    <row r="7703" spans="1:2" x14ac:dyDescent="0.3">
      <c r="A7703" s="3" t="s">
        <v>7703</v>
      </c>
      <c r="B7703" s="1">
        <v>2369.9599999999991</v>
      </c>
    </row>
    <row r="7704" spans="1:2" x14ac:dyDescent="0.3">
      <c r="A7704" s="3" t="s">
        <v>7704</v>
      </c>
      <c r="B7704" s="1">
        <v>178.45</v>
      </c>
    </row>
    <row r="7705" spans="1:2" x14ac:dyDescent="0.3">
      <c r="A7705" s="3" t="s">
        <v>7705</v>
      </c>
      <c r="B7705" s="1">
        <v>69.97</v>
      </c>
    </row>
    <row r="7706" spans="1:2" x14ac:dyDescent="0.3">
      <c r="A7706" s="3" t="s">
        <v>7706</v>
      </c>
      <c r="B7706" s="1">
        <v>56.97</v>
      </c>
    </row>
    <row r="7707" spans="1:2" x14ac:dyDescent="0.3">
      <c r="A7707" s="3" t="s">
        <v>7707</v>
      </c>
      <c r="B7707" s="1">
        <v>1538.5782000000002</v>
      </c>
    </row>
    <row r="7708" spans="1:2" x14ac:dyDescent="0.3">
      <c r="A7708" s="3" t="s">
        <v>7708</v>
      </c>
      <c r="B7708" s="1">
        <v>76.97</v>
      </c>
    </row>
    <row r="7709" spans="1:2" x14ac:dyDescent="0.3">
      <c r="A7709" s="3" t="s">
        <v>7709</v>
      </c>
      <c r="B7709" s="1">
        <v>13.98</v>
      </c>
    </row>
    <row r="7710" spans="1:2" x14ac:dyDescent="0.3">
      <c r="A7710" s="3" t="s">
        <v>7710</v>
      </c>
      <c r="B7710" s="1">
        <v>751.34</v>
      </c>
    </row>
    <row r="7711" spans="1:2" x14ac:dyDescent="0.3">
      <c r="A7711" s="3" t="s">
        <v>7711</v>
      </c>
      <c r="B7711" s="1">
        <v>588.96</v>
      </c>
    </row>
    <row r="7712" spans="1:2" x14ac:dyDescent="0.3">
      <c r="A7712" s="3" t="s">
        <v>7712</v>
      </c>
      <c r="B7712" s="1">
        <v>1631.46</v>
      </c>
    </row>
    <row r="7713" spans="1:2" x14ac:dyDescent="0.3">
      <c r="A7713" s="3" t="s">
        <v>7713</v>
      </c>
      <c r="B7713" s="1">
        <v>14.98</v>
      </c>
    </row>
    <row r="7714" spans="1:2" x14ac:dyDescent="0.3">
      <c r="A7714" s="3" t="s">
        <v>7714</v>
      </c>
      <c r="B7714" s="1">
        <v>132.44999999999999</v>
      </c>
    </row>
    <row r="7715" spans="1:2" x14ac:dyDescent="0.3">
      <c r="A7715" s="3" t="s">
        <v>7715</v>
      </c>
      <c r="B7715" s="1">
        <v>123.97999999999999</v>
      </c>
    </row>
    <row r="7716" spans="1:2" x14ac:dyDescent="0.3">
      <c r="A7716" s="3" t="s">
        <v>7716</v>
      </c>
      <c r="B7716" s="1">
        <v>14.98</v>
      </c>
    </row>
    <row r="7717" spans="1:2" x14ac:dyDescent="0.3">
      <c r="A7717" s="3" t="s">
        <v>7717</v>
      </c>
      <c r="B7717" s="1">
        <v>43.97</v>
      </c>
    </row>
    <row r="7718" spans="1:2" x14ac:dyDescent="0.3">
      <c r="A7718" s="3" t="s">
        <v>7718</v>
      </c>
      <c r="B7718" s="1">
        <v>6904.6024999999991</v>
      </c>
    </row>
    <row r="7719" spans="1:2" x14ac:dyDescent="0.3">
      <c r="A7719" s="3" t="s">
        <v>7719</v>
      </c>
      <c r="B7719" s="1">
        <v>165.28</v>
      </c>
    </row>
    <row r="7720" spans="1:2" x14ac:dyDescent="0.3">
      <c r="A7720" s="3" t="s">
        <v>7720</v>
      </c>
      <c r="B7720" s="1">
        <v>126.96</v>
      </c>
    </row>
    <row r="7721" spans="1:2" x14ac:dyDescent="0.3">
      <c r="A7721" s="3" t="s">
        <v>7721</v>
      </c>
      <c r="B7721" s="1">
        <v>5995.1999999999989</v>
      </c>
    </row>
    <row r="7722" spans="1:2" x14ac:dyDescent="0.3">
      <c r="A7722" s="3" t="s">
        <v>7722</v>
      </c>
      <c r="B7722" s="1">
        <v>34.979999999999997</v>
      </c>
    </row>
    <row r="7723" spans="1:2" x14ac:dyDescent="0.3">
      <c r="A7723" s="3" t="s">
        <v>7723</v>
      </c>
      <c r="B7723" s="1">
        <v>539.99</v>
      </c>
    </row>
    <row r="7724" spans="1:2" x14ac:dyDescent="0.3">
      <c r="A7724" s="3" t="s">
        <v>7724</v>
      </c>
      <c r="B7724" s="1">
        <v>1155.48</v>
      </c>
    </row>
    <row r="7725" spans="1:2" x14ac:dyDescent="0.3">
      <c r="A7725" s="3" t="s">
        <v>7725</v>
      </c>
      <c r="B7725" s="1">
        <v>123.97999999999999</v>
      </c>
    </row>
    <row r="7726" spans="1:2" x14ac:dyDescent="0.3">
      <c r="A7726" s="3" t="s">
        <v>7726</v>
      </c>
      <c r="B7726" s="1">
        <v>64.97</v>
      </c>
    </row>
    <row r="7727" spans="1:2" x14ac:dyDescent="0.3">
      <c r="A7727" s="3" t="s">
        <v>7727</v>
      </c>
      <c r="B7727" s="1">
        <v>60.47</v>
      </c>
    </row>
    <row r="7728" spans="1:2" x14ac:dyDescent="0.3">
      <c r="A7728" s="3" t="s">
        <v>7728</v>
      </c>
      <c r="B7728" s="1">
        <v>4624.83</v>
      </c>
    </row>
    <row r="7729" spans="1:2" x14ac:dyDescent="0.3">
      <c r="A7729" s="3" t="s">
        <v>7729</v>
      </c>
      <c r="B7729" s="1">
        <v>2514.9299999999994</v>
      </c>
    </row>
    <row r="7730" spans="1:2" x14ac:dyDescent="0.3">
      <c r="A7730" s="3" t="s">
        <v>7730</v>
      </c>
      <c r="B7730" s="1">
        <v>67.59</v>
      </c>
    </row>
    <row r="7731" spans="1:2" x14ac:dyDescent="0.3">
      <c r="A7731" s="3" t="s">
        <v>7731</v>
      </c>
      <c r="B7731" s="1">
        <v>71.95</v>
      </c>
    </row>
    <row r="7732" spans="1:2" x14ac:dyDescent="0.3">
      <c r="A7732" s="3" t="s">
        <v>7732</v>
      </c>
      <c r="B7732" s="1">
        <v>561.48</v>
      </c>
    </row>
    <row r="7733" spans="1:2" x14ac:dyDescent="0.3">
      <c r="A7733" s="3" t="s">
        <v>7733</v>
      </c>
      <c r="B7733" s="1">
        <v>1416.95</v>
      </c>
    </row>
    <row r="7734" spans="1:2" x14ac:dyDescent="0.3">
      <c r="A7734" s="3" t="s">
        <v>7734</v>
      </c>
      <c r="B7734" s="1">
        <v>1760.47</v>
      </c>
    </row>
    <row r="7735" spans="1:2" x14ac:dyDescent="0.3">
      <c r="A7735" s="3" t="s">
        <v>7735</v>
      </c>
      <c r="B7735" s="1">
        <v>26.97</v>
      </c>
    </row>
    <row r="7736" spans="1:2" x14ac:dyDescent="0.3">
      <c r="A7736" s="3" t="s">
        <v>7736</v>
      </c>
      <c r="B7736" s="1">
        <v>152.47</v>
      </c>
    </row>
    <row r="7737" spans="1:2" x14ac:dyDescent="0.3">
      <c r="A7737" s="3" t="s">
        <v>7737</v>
      </c>
      <c r="B7737" s="1">
        <v>337.90000000000003</v>
      </c>
    </row>
    <row r="7738" spans="1:2" x14ac:dyDescent="0.3">
      <c r="A7738" s="3" t="s">
        <v>7738</v>
      </c>
      <c r="B7738" s="1">
        <v>4.99</v>
      </c>
    </row>
    <row r="7739" spans="1:2" x14ac:dyDescent="0.3">
      <c r="A7739" s="3" t="s">
        <v>7739</v>
      </c>
      <c r="B7739" s="1">
        <v>3352.3974999999996</v>
      </c>
    </row>
    <row r="7740" spans="1:2" x14ac:dyDescent="0.3">
      <c r="A7740" s="3" t="s">
        <v>7740</v>
      </c>
      <c r="B7740" s="1">
        <v>2359.9799999999996</v>
      </c>
    </row>
    <row r="7741" spans="1:2" x14ac:dyDescent="0.3">
      <c r="A7741" s="3" t="s">
        <v>7741</v>
      </c>
      <c r="B7741" s="1">
        <v>4673.8824999999997</v>
      </c>
    </row>
    <row r="7742" spans="1:2" x14ac:dyDescent="0.3">
      <c r="A7742" s="3" t="s">
        <v>7742</v>
      </c>
      <c r="B7742" s="1">
        <v>5908.26</v>
      </c>
    </row>
    <row r="7743" spans="1:2" x14ac:dyDescent="0.3">
      <c r="A7743" s="3" t="s">
        <v>7743</v>
      </c>
      <c r="B7743" s="1">
        <v>59.980000000000004</v>
      </c>
    </row>
    <row r="7744" spans="1:2" x14ac:dyDescent="0.3">
      <c r="A7744" s="3" t="s">
        <v>7744</v>
      </c>
      <c r="B7744" s="1">
        <v>1725.98</v>
      </c>
    </row>
    <row r="7745" spans="1:2" x14ac:dyDescent="0.3">
      <c r="A7745" s="3" t="s">
        <v>7745</v>
      </c>
      <c r="B7745" s="1">
        <v>7.28</v>
      </c>
    </row>
    <row r="7746" spans="1:2" x14ac:dyDescent="0.3">
      <c r="A7746" s="3" t="s">
        <v>7746</v>
      </c>
      <c r="B7746" s="1">
        <v>653.06000000000006</v>
      </c>
    </row>
    <row r="7747" spans="1:2" x14ac:dyDescent="0.3">
      <c r="A7747" s="3" t="s">
        <v>7747</v>
      </c>
      <c r="B7747" s="1">
        <v>39.97</v>
      </c>
    </row>
    <row r="7748" spans="1:2" x14ac:dyDescent="0.3">
      <c r="A7748" s="3" t="s">
        <v>7748</v>
      </c>
      <c r="B7748" s="1">
        <v>2049.0981999999999</v>
      </c>
    </row>
    <row r="7749" spans="1:2" x14ac:dyDescent="0.3">
      <c r="A7749" s="3" t="s">
        <v>7749</v>
      </c>
      <c r="B7749" s="1">
        <v>89.97</v>
      </c>
    </row>
    <row r="7750" spans="1:2" x14ac:dyDescent="0.3">
      <c r="A7750" s="3" t="s">
        <v>7750</v>
      </c>
      <c r="B7750" s="1">
        <v>2349.9799999999996</v>
      </c>
    </row>
    <row r="7751" spans="1:2" x14ac:dyDescent="0.3">
      <c r="A7751" s="3" t="s">
        <v>7751</v>
      </c>
      <c r="B7751" s="1">
        <v>2848.7595999999999</v>
      </c>
    </row>
    <row r="7752" spans="1:2" x14ac:dyDescent="0.3">
      <c r="A7752" s="3" t="s">
        <v>7752</v>
      </c>
      <c r="B7752" s="1">
        <v>29.99</v>
      </c>
    </row>
    <row r="7753" spans="1:2" x14ac:dyDescent="0.3">
      <c r="A7753" s="3" t="s">
        <v>7753</v>
      </c>
      <c r="B7753" s="1">
        <v>1179.97</v>
      </c>
    </row>
    <row r="7754" spans="1:2" x14ac:dyDescent="0.3">
      <c r="A7754" s="3" t="s">
        <v>7754</v>
      </c>
      <c r="B7754" s="1">
        <v>4558.5224999999991</v>
      </c>
    </row>
    <row r="7755" spans="1:2" x14ac:dyDescent="0.3">
      <c r="A7755" s="3" t="s">
        <v>7755</v>
      </c>
      <c r="B7755" s="1">
        <v>3226.8995999999997</v>
      </c>
    </row>
    <row r="7756" spans="1:2" x14ac:dyDescent="0.3">
      <c r="A7756" s="3" t="s">
        <v>7756</v>
      </c>
      <c r="B7756" s="1">
        <v>78.48</v>
      </c>
    </row>
    <row r="7757" spans="1:2" x14ac:dyDescent="0.3">
      <c r="A7757" s="3" t="s">
        <v>7757</v>
      </c>
      <c r="B7757" s="1">
        <v>126.92999999999998</v>
      </c>
    </row>
    <row r="7758" spans="1:2" x14ac:dyDescent="0.3">
      <c r="A7758" s="3" t="s">
        <v>7758</v>
      </c>
      <c r="B7758" s="1">
        <v>539.99</v>
      </c>
    </row>
    <row r="7759" spans="1:2" x14ac:dyDescent="0.3">
      <c r="A7759" s="3" t="s">
        <v>7759</v>
      </c>
      <c r="B7759" s="1">
        <v>1120.49</v>
      </c>
    </row>
    <row r="7760" spans="1:2" x14ac:dyDescent="0.3">
      <c r="A7760" s="3" t="s">
        <v>7760</v>
      </c>
      <c r="B7760" s="1">
        <v>3.99</v>
      </c>
    </row>
    <row r="7761" spans="1:2" x14ac:dyDescent="0.3">
      <c r="A7761" s="3" t="s">
        <v>7761</v>
      </c>
      <c r="B7761" s="1">
        <v>1223.8399999999999</v>
      </c>
    </row>
    <row r="7762" spans="1:2" x14ac:dyDescent="0.3">
      <c r="A7762" s="3" t="s">
        <v>7762</v>
      </c>
      <c r="B7762" s="1">
        <v>39.980000000000004</v>
      </c>
    </row>
    <row r="7763" spans="1:2" x14ac:dyDescent="0.3">
      <c r="A7763" s="3" t="s">
        <v>7763</v>
      </c>
      <c r="B7763" s="1">
        <v>144.27000000000001</v>
      </c>
    </row>
    <row r="7764" spans="1:2" x14ac:dyDescent="0.3">
      <c r="A7764" s="3" t="s">
        <v>7764</v>
      </c>
      <c r="B7764" s="1">
        <v>2049.0981999999999</v>
      </c>
    </row>
    <row r="7765" spans="1:2" x14ac:dyDescent="0.3">
      <c r="A7765" s="3" t="s">
        <v>7765</v>
      </c>
      <c r="B7765" s="1">
        <v>33.979999999999997</v>
      </c>
    </row>
    <row r="7766" spans="1:2" x14ac:dyDescent="0.3">
      <c r="A7766" s="3" t="s">
        <v>7766</v>
      </c>
      <c r="B7766" s="1">
        <v>1174.48</v>
      </c>
    </row>
    <row r="7767" spans="1:2" x14ac:dyDescent="0.3">
      <c r="A7767" s="3" t="s">
        <v>7767</v>
      </c>
      <c r="B7767" s="1">
        <v>4624.83</v>
      </c>
    </row>
    <row r="7768" spans="1:2" x14ac:dyDescent="0.3">
      <c r="A7768" s="3" t="s">
        <v>7768</v>
      </c>
      <c r="B7768" s="1">
        <v>60.47</v>
      </c>
    </row>
    <row r="7769" spans="1:2" x14ac:dyDescent="0.3">
      <c r="A7769" s="3" t="s">
        <v>7769</v>
      </c>
      <c r="B7769" s="1">
        <v>56.97</v>
      </c>
    </row>
    <row r="7770" spans="1:2" x14ac:dyDescent="0.3">
      <c r="A7770" s="3" t="s">
        <v>7770</v>
      </c>
      <c r="B7770" s="1">
        <v>1183.47</v>
      </c>
    </row>
    <row r="7771" spans="1:2" x14ac:dyDescent="0.3">
      <c r="A7771" s="3" t="s">
        <v>7771</v>
      </c>
      <c r="B7771" s="1">
        <v>2438.06</v>
      </c>
    </row>
    <row r="7772" spans="1:2" x14ac:dyDescent="0.3">
      <c r="A7772" s="3" t="s">
        <v>7772</v>
      </c>
      <c r="B7772" s="1">
        <v>649.46</v>
      </c>
    </row>
    <row r="7773" spans="1:2" x14ac:dyDescent="0.3">
      <c r="A7773" s="3" t="s">
        <v>7773</v>
      </c>
      <c r="B7773" s="1">
        <v>204.94</v>
      </c>
    </row>
    <row r="7774" spans="1:2" x14ac:dyDescent="0.3">
      <c r="A7774" s="3" t="s">
        <v>7774</v>
      </c>
      <c r="B7774" s="1">
        <v>3217.7899999999991</v>
      </c>
    </row>
    <row r="7775" spans="1:2" x14ac:dyDescent="0.3">
      <c r="A7775" s="3" t="s">
        <v>7775</v>
      </c>
      <c r="B7775" s="1">
        <v>699.09820000000002</v>
      </c>
    </row>
    <row r="7776" spans="1:2" x14ac:dyDescent="0.3">
      <c r="A7776" s="3" t="s">
        <v>7776</v>
      </c>
      <c r="B7776" s="1">
        <v>74.98</v>
      </c>
    </row>
    <row r="7777" spans="1:2" x14ac:dyDescent="0.3">
      <c r="A7777" s="3" t="s">
        <v>7777</v>
      </c>
      <c r="B7777" s="1">
        <v>3399.4074999999993</v>
      </c>
    </row>
    <row r="7778" spans="1:2" x14ac:dyDescent="0.3">
      <c r="A7778" s="3" t="s">
        <v>7778</v>
      </c>
      <c r="B7778" s="1">
        <v>214.90000000000003</v>
      </c>
    </row>
    <row r="7779" spans="1:2" x14ac:dyDescent="0.3">
      <c r="A7779" s="3" t="s">
        <v>7779</v>
      </c>
      <c r="B7779" s="1">
        <v>4682.5324999999993</v>
      </c>
    </row>
    <row r="7780" spans="1:2" x14ac:dyDescent="0.3">
      <c r="A7780" s="3" t="s">
        <v>7780</v>
      </c>
      <c r="B7780" s="1">
        <v>51.459999999999994</v>
      </c>
    </row>
    <row r="7781" spans="1:2" x14ac:dyDescent="0.3">
      <c r="A7781" s="3" t="s">
        <v>7781</v>
      </c>
      <c r="B7781" s="1">
        <v>4.99</v>
      </c>
    </row>
    <row r="7782" spans="1:2" x14ac:dyDescent="0.3">
      <c r="A7782" s="3" t="s">
        <v>7782</v>
      </c>
      <c r="B7782" s="1">
        <v>7.28</v>
      </c>
    </row>
    <row r="7783" spans="1:2" x14ac:dyDescent="0.3">
      <c r="A7783" s="3" t="s">
        <v>7783</v>
      </c>
      <c r="B7783" s="1">
        <v>7.28</v>
      </c>
    </row>
    <row r="7784" spans="1:2" x14ac:dyDescent="0.3">
      <c r="A7784" s="3" t="s">
        <v>7784</v>
      </c>
      <c r="B7784" s="1">
        <v>4355.6099999999997</v>
      </c>
    </row>
    <row r="7785" spans="1:2" x14ac:dyDescent="0.3">
      <c r="A7785" s="3" t="s">
        <v>7785</v>
      </c>
      <c r="B7785" s="1">
        <v>4491.5324999999993</v>
      </c>
    </row>
    <row r="7786" spans="1:2" x14ac:dyDescent="0.3">
      <c r="A7786" s="3" t="s">
        <v>7786</v>
      </c>
      <c r="B7786" s="1">
        <v>69.989999999999995</v>
      </c>
    </row>
    <row r="7787" spans="1:2" x14ac:dyDescent="0.3">
      <c r="A7787" s="3" t="s">
        <v>7787</v>
      </c>
      <c r="B7787" s="1">
        <v>1760.47</v>
      </c>
    </row>
    <row r="7788" spans="1:2" x14ac:dyDescent="0.3">
      <c r="A7788" s="3" t="s">
        <v>7788</v>
      </c>
      <c r="B7788" s="1">
        <v>571.72</v>
      </c>
    </row>
    <row r="7789" spans="1:2" x14ac:dyDescent="0.3">
      <c r="A7789" s="3" t="s">
        <v>7789</v>
      </c>
      <c r="B7789" s="1">
        <v>1266.8582000000001</v>
      </c>
    </row>
    <row r="7790" spans="1:2" x14ac:dyDescent="0.3">
      <c r="A7790" s="3" t="s">
        <v>7790</v>
      </c>
      <c r="B7790" s="1">
        <v>6060.5</v>
      </c>
    </row>
    <row r="7791" spans="1:2" x14ac:dyDescent="0.3">
      <c r="A7791" s="3" t="s">
        <v>7791</v>
      </c>
      <c r="B7791" s="1">
        <v>30.479999999999997</v>
      </c>
    </row>
    <row r="7792" spans="1:2" x14ac:dyDescent="0.3">
      <c r="A7792" s="3" t="s">
        <v>7792</v>
      </c>
      <c r="B7792" s="1">
        <v>75.97</v>
      </c>
    </row>
    <row r="7793" spans="1:2" x14ac:dyDescent="0.3">
      <c r="A7793" s="3" t="s">
        <v>7793</v>
      </c>
      <c r="B7793" s="1">
        <v>84.95</v>
      </c>
    </row>
    <row r="7794" spans="1:2" x14ac:dyDescent="0.3">
      <c r="A7794" s="3" t="s">
        <v>7794</v>
      </c>
      <c r="B7794" s="1">
        <v>144.47</v>
      </c>
    </row>
    <row r="7795" spans="1:2" x14ac:dyDescent="0.3">
      <c r="A7795" s="3" t="s">
        <v>7795</v>
      </c>
      <c r="B7795" s="1">
        <v>24.27</v>
      </c>
    </row>
    <row r="7796" spans="1:2" x14ac:dyDescent="0.3">
      <c r="A7796" s="3" t="s">
        <v>7796</v>
      </c>
      <c r="B7796" s="1">
        <v>2374.7999999999997</v>
      </c>
    </row>
    <row r="7797" spans="1:2" x14ac:dyDescent="0.3">
      <c r="A7797" s="3" t="s">
        <v>7797</v>
      </c>
      <c r="B7797" s="1">
        <v>4382.75</v>
      </c>
    </row>
    <row r="7798" spans="1:2" x14ac:dyDescent="0.3">
      <c r="A7798" s="3" t="s">
        <v>7798</v>
      </c>
      <c r="B7798" s="1">
        <v>1145.48</v>
      </c>
    </row>
    <row r="7799" spans="1:2" x14ac:dyDescent="0.3">
      <c r="A7799" s="3" t="s">
        <v>7799</v>
      </c>
      <c r="B7799" s="1">
        <v>89.97</v>
      </c>
    </row>
    <row r="7800" spans="1:2" x14ac:dyDescent="0.3">
      <c r="A7800" s="3" t="s">
        <v>7800</v>
      </c>
      <c r="B7800" s="1">
        <v>67.930000000000007</v>
      </c>
    </row>
    <row r="7801" spans="1:2" x14ac:dyDescent="0.3">
      <c r="A7801" s="3" t="s">
        <v>7801</v>
      </c>
      <c r="B7801" s="1">
        <v>43.99</v>
      </c>
    </row>
    <row r="7802" spans="1:2" x14ac:dyDescent="0.3">
      <c r="A7802" s="3" t="s">
        <v>7802</v>
      </c>
      <c r="B7802" s="1">
        <v>47.940000000000005</v>
      </c>
    </row>
    <row r="7803" spans="1:2" x14ac:dyDescent="0.3">
      <c r="A7803" s="3" t="s">
        <v>7803</v>
      </c>
      <c r="B7803" s="1">
        <v>128.97</v>
      </c>
    </row>
    <row r="7804" spans="1:2" x14ac:dyDescent="0.3">
      <c r="A7804" s="3" t="s">
        <v>7804</v>
      </c>
      <c r="B7804" s="1">
        <v>782.99</v>
      </c>
    </row>
    <row r="7805" spans="1:2" x14ac:dyDescent="0.3">
      <c r="A7805" s="3" t="s">
        <v>7805</v>
      </c>
      <c r="B7805" s="1">
        <v>69.989999999999995</v>
      </c>
    </row>
    <row r="7806" spans="1:2" x14ac:dyDescent="0.3">
      <c r="A7806" s="3" t="s">
        <v>7806</v>
      </c>
      <c r="B7806" s="1">
        <v>553.97</v>
      </c>
    </row>
    <row r="7807" spans="1:2" x14ac:dyDescent="0.3">
      <c r="A7807" s="3" t="s">
        <v>7807</v>
      </c>
      <c r="B7807" s="1">
        <v>121.57000000000002</v>
      </c>
    </row>
    <row r="7808" spans="1:2" x14ac:dyDescent="0.3">
      <c r="A7808" s="3" t="s">
        <v>7808</v>
      </c>
      <c r="B7808" s="1">
        <v>68.97</v>
      </c>
    </row>
    <row r="7809" spans="1:2" x14ac:dyDescent="0.3">
      <c r="A7809" s="3" t="s">
        <v>7809</v>
      </c>
      <c r="B7809" s="1">
        <v>3578.27</v>
      </c>
    </row>
    <row r="7810" spans="1:2" x14ac:dyDescent="0.3">
      <c r="A7810" s="3" t="s">
        <v>7810</v>
      </c>
      <c r="B7810" s="1">
        <v>2457.3299999999995</v>
      </c>
    </row>
    <row r="7811" spans="1:2" x14ac:dyDescent="0.3">
      <c r="A7811" s="3" t="s">
        <v>7811</v>
      </c>
      <c r="B7811" s="1">
        <v>39.980000000000004</v>
      </c>
    </row>
    <row r="7812" spans="1:2" x14ac:dyDescent="0.3">
      <c r="A7812" s="3" t="s">
        <v>7812</v>
      </c>
      <c r="B7812" s="1">
        <v>2411.9499999999994</v>
      </c>
    </row>
    <row r="7813" spans="1:2" x14ac:dyDescent="0.3">
      <c r="A7813" s="3" t="s">
        <v>7813</v>
      </c>
      <c r="B7813" s="1">
        <v>63.97</v>
      </c>
    </row>
    <row r="7814" spans="1:2" x14ac:dyDescent="0.3">
      <c r="A7814" s="3" t="s">
        <v>7814</v>
      </c>
      <c r="B7814" s="1">
        <v>4.99</v>
      </c>
    </row>
    <row r="7815" spans="1:2" x14ac:dyDescent="0.3">
      <c r="A7815" s="3" t="s">
        <v>7815</v>
      </c>
      <c r="B7815" s="1">
        <v>64.97</v>
      </c>
    </row>
    <row r="7816" spans="1:2" x14ac:dyDescent="0.3">
      <c r="A7816" s="3" t="s">
        <v>7816</v>
      </c>
      <c r="B7816" s="1">
        <v>29.93</v>
      </c>
    </row>
    <row r="7817" spans="1:2" x14ac:dyDescent="0.3">
      <c r="A7817" s="3" t="s">
        <v>7817</v>
      </c>
      <c r="B7817" s="1">
        <v>2736.4174999999996</v>
      </c>
    </row>
    <row r="7818" spans="1:2" x14ac:dyDescent="0.3">
      <c r="A7818" s="3" t="s">
        <v>7818</v>
      </c>
      <c r="B7818" s="1">
        <v>3578.27</v>
      </c>
    </row>
    <row r="7819" spans="1:2" x14ac:dyDescent="0.3">
      <c r="A7819" s="3" t="s">
        <v>7819</v>
      </c>
      <c r="B7819" s="1">
        <v>119.97999999999999</v>
      </c>
    </row>
    <row r="7820" spans="1:2" x14ac:dyDescent="0.3">
      <c r="A7820" s="3" t="s">
        <v>7820</v>
      </c>
      <c r="B7820" s="1">
        <v>3319.6974999999998</v>
      </c>
    </row>
    <row r="7821" spans="1:2" x14ac:dyDescent="0.3">
      <c r="A7821" s="3" t="s">
        <v>7821</v>
      </c>
      <c r="B7821" s="1">
        <v>113.21000000000001</v>
      </c>
    </row>
    <row r="7822" spans="1:2" x14ac:dyDescent="0.3">
      <c r="A7822" s="3" t="s">
        <v>7822</v>
      </c>
      <c r="B7822" s="1">
        <v>128.41</v>
      </c>
    </row>
    <row r="7823" spans="1:2" x14ac:dyDescent="0.3">
      <c r="A7823" s="3" t="s">
        <v>7823</v>
      </c>
      <c r="B7823" s="1">
        <v>71.580000000000013</v>
      </c>
    </row>
    <row r="7824" spans="1:2" x14ac:dyDescent="0.3">
      <c r="A7824" s="3" t="s">
        <v>7824</v>
      </c>
      <c r="B7824" s="1">
        <v>2438.06</v>
      </c>
    </row>
    <row r="7825" spans="1:2" x14ac:dyDescent="0.3">
      <c r="A7825" s="3" t="s">
        <v>7825</v>
      </c>
      <c r="B7825" s="1">
        <v>4143.74</v>
      </c>
    </row>
    <row r="7826" spans="1:2" x14ac:dyDescent="0.3">
      <c r="A7826" s="3" t="s">
        <v>7826</v>
      </c>
      <c r="B7826" s="1">
        <v>8346.2799999999988</v>
      </c>
    </row>
    <row r="7827" spans="1:2" x14ac:dyDescent="0.3">
      <c r="A7827" s="3" t="s">
        <v>7827</v>
      </c>
      <c r="B7827" s="1">
        <v>2518.9699999999998</v>
      </c>
    </row>
    <row r="7828" spans="1:2" x14ac:dyDescent="0.3">
      <c r="A7828" s="3" t="s">
        <v>7828</v>
      </c>
      <c r="B7828" s="1">
        <v>69.989999999999995</v>
      </c>
    </row>
    <row r="7829" spans="1:2" x14ac:dyDescent="0.3">
      <c r="A7829" s="3" t="s">
        <v>7829</v>
      </c>
      <c r="B7829" s="1">
        <v>46.830000000000005</v>
      </c>
    </row>
    <row r="7830" spans="1:2" x14ac:dyDescent="0.3">
      <c r="A7830" s="3" t="s">
        <v>7830</v>
      </c>
      <c r="B7830" s="1">
        <v>124.97</v>
      </c>
    </row>
    <row r="7831" spans="1:2" x14ac:dyDescent="0.3">
      <c r="A7831" s="3" t="s">
        <v>7831</v>
      </c>
      <c r="B7831" s="1">
        <v>188.32</v>
      </c>
    </row>
    <row r="7832" spans="1:2" x14ac:dyDescent="0.3">
      <c r="A7832" s="3" t="s">
        <v>7832</v>
      </c>
      <c r="B7832" s="1">
        <v>37.269999999999996</v>
      </c>
    </row>
    <row r="7833" spans="1:2" x14ac:dyDescent="0.3">
      <c r="A7833" s="3" t="s">
        <v>7833</v>
      </c>
      <c r="B7833" s="1">
        <v>4828.1099999999997</v>
      </c>
    </row>
    <row r="7834" spans="1:2" x14ac:dyDescent="0.3">
      <c r="A7834" s="3" t="s">
        <v>7834</v>
      </c>
      <c r="B7834" s="1">
        <v>4526.5224999999991</v>
      </c>
    </row>
    <row r="7835" spans="1:2" x14ac:dyDescent="0.3">
      <c r="A7835" s="3" t="s">
        <v>7835</v>
      </c>
      <c r="B7835" s="1">
        <v>6650.5999999999995</v>
      </c>
    </row>
    <row r="7836" spans="1:2" x14ac:dyDescent="0.3">
      <c r="A7836" s="3" t="s">
        <v>7836</v>
      </c>
      <c r="B7836" s="1">
        <v>145.96</v>
      </c>
    </row>
    <row r="7837" spans="1:2" x14ac:dyDescent="0.3">
      <c r="A7837" s="3" t="s">
        <v>7837</v>
      </c>
      <c r="B7837" s="1">
        <v>4354.0781999999999</v>
      </c>
    </row>
    <row r="7838" spans="1:2" x14ac:dyDescent="0.3">
      <c r="A7838" s="3" t="s">
        <v>7838</v>
      </c>
      <c r="B7838" s="1">
        <v>69.989999999999995</v>
      </c>
    </row>
    <row r="7839" spans="1:2" x14ac:dyDescent="0.3">
      <c r="A7839" s="3" t="s">
        <v>7839</v>
      </c>
      <c r="B7839" s="1">
        <v>39.980000000000004</v>
      </c>
    </row>
    <row r="7840" spans="1:2" x14ac:dyDescent="0.3">
      <c r="A7840" s="3" t="s">
        <v>7840</v>
      </c>
      <c r="B7840" s="1">
        <v>155.44999999999999</v>
      </c>
    </row>
    <row r="7841" spans="1:2" x14ac:dyDescent="0.3">
      <c r="A7841" s="3" t="s">
        <v>7841</v>
      </c>
      <c r="B7841" s="1">
        <v>37.269999999999996</v>
      </c>
    </row>
    <row r="7842" spans="1:2" x14ac:dyDescent="0.3">
      <c r="A7842" s="3" t="s">
        <v>7842</v>
      </c>
      <c r="B7842" s="1">
        <v>39.980000000000004</v>
      </c>
    </row>
    <row r="7843" spans="1:2" x14ac:dyDescent="0.3">
      <c r="A7843" s="3" t="s">
        <v>7843</v>
      </c>
      <c r="B7843" s="1">
        <v>4.99</v>
      </c>
    </row>
    <row r="7844" spans="1:2" x14ac:dyDescent="0.3">
      <c r="A7844" s="3" t="s">
        <v>7844</v>
      </c>
      <c r="B7844" s="1">
        <v>146.06000000000003</v>
      </c>
    </row>
    <row r="7845" spans="1:2" x14ac:dyDescent="0.3">
      <c r="A7845" s="3" t="s">
        <v>7845</v>
      </c>
      <c r="B7845" s="1">
        <v>78.97999999999999</v>
      </c>
    </row>
    <row r="7846" spans="1:2" x14ac:dyDescent="0.3">
      <c r="A7846" s="3" t="s">
        <v>7846</v>
      </c>
      <c r="B7846" s="1">
        <v>2563.35</v>
      </c>
    </row>
    <row r="7847" spans="1:2" x14ac:dyDescent="0.3">
      <c r="A7847" s="3" t="s">
        <v>7847</v>
      </c>
      <c r="B7847" s="1">
        <v>3194.9299999999989</v>
      </c>
    </row>
    <row r="7848" spans="1:2" x14ac:dyDescent="0.3">
      <c r="A7848" s="3" t="s">
        <v>7848</v>
      </c>
      <c r="B7848" s="1">
        <v>5749.9699999999993</v>
      </c>
    </row>
    <row r="7849" spans="1:2" x14ac:dyDescent="0.3">
      <c r="A7849" s="3" t="s">
        <v>7849</v>
      </c>
      <c r="B7849" s="1">
        <v>30.97</v>
      </c>
    </row>
    <row r="7850" spans="1:2" x14ac:dyDescent="0.3">
      <c r="A7850" s="3" t="s">
        <v>7850</v>
      </c>
      <c r="B7850" s="1">
        <v>2469.0499999999997</v>
      </c>
    </row>
    <row r="7851" spans="1:2" x14ac:dyDescent="0.3">
      <c r="A7851" s="3" t="s">
        <v>7851</v>
      </c>
      <c r="B7851" s="1">
        <v>3490.0324999999993</v>
      </c>
    </row>
    <row r="7852" spans="1:2" x14ac:dyDescent="0.3">
      <c r="A7852" s="3" t="s">
        <v>7852</v>
      </c>
      <c r="B7852" s="1">
        <v>85.48</v>
      </c>
    </row>
    <row r="7853" spans="1:2" x14ac:dyDescent="0.3">
      <c r="A7853" s="3" t="s">
        <v>7853</v>
      </c>
      <c r="B7853" s="1">
        <v>92.27000000000001</v>
      </c>
    </row>
    <row r="7854" spans="1:2" x14ac:dyDescent="0.3">
      <c r="A7854" s="3" t="s">
        <v>7854</v>
      </c>
      <c r="B7854" s="1">
        <v>78.47999999999999</v>
      </c>
    </row>
    <row r="7855" spans="1:2" x14ac:dyDescent="0.3">
      <c r="A7855" s="3" t="s">
        <v>7855</v>
      </c>
      <c r="B7855" s="1">
        <v>607.96</v>
      </c>
    </row>
    <row r="7856" spans="1:2" x14ac:dyDescent="0.3">
      <c r="A7856" s="3" t="s">
        <v>7856</v>
      </c>
      <c r="B7856" s="1">
        <v>2813.7696000000001</v>
      </c>
    </row>
    <row r="7857" spans="1:2" x14ac:dyDescent="0.3">
      <c r="A7857" s="3" t="s">
        <v>7857</v>
      </c>
      <c r="B7857" s="1">
        <v>539.99</v>
      </c>
    </row>
    <row r="7858" spans="1:2" x14ac:dyDescent="0.3">
      <c r="A7858" s="3" t="s">
        <v>7858</v>
      </c>
      <c r="B7858" s="1">
        <v>3578.27</v>
      </c>
    </row>
    <row r="7859" spans="1:2" x14ac:dyDescent="0.3">
      <c r="A7859" s="3" t="s">
        <v>7859</v>
      </c>
      <c r="B7859" s="1">
        <v>169.54000000000002</v>
      </c>
    </row>
    <row r="7860" spans="1:2" x14ac:dyDescent="0.3">
      <c r="A7860" s="3" t="s">
        <v>7860</v>
      </c>
      <c r="B7860" s="1">
        <v>2563.35</v>
      </c>
    </row>
    <row r="7861" spans="1:2" x14ac:dyDescent="0.3">
      <c r="A7861" s="3" t="s">
        <v>7861</v>
      </c>
      <c r="B7861" s="1">
        <v>4490.4796000000006</v>
      </c>
    </row>
    <row r="7862" spans="1:2" x14ac:dyDescent="0.3">
      <c r="A7862" s="3" t="s">
        <v>7862</v>
      </c>
      <c r="B7862" s="1">
        <v>7.28</v>
      </c>
    </row>
    <row r="7863" spans="1:2" x14ac:dyDescent="0.3">
      <c r="A7863" s="3" t="s">
        <v>7863</v>
      </c>
      <c r="B7863" s="1">
        <v>5930.23</v>
      </c>
    </row>
    <row r="7864" spans="1:2" x14ac:dyDescent="0.3">
      <c r="A7864" s="3" t="s">
        <v>7864</v>
      </c>
      <c r="B7864" s="1">
        <v>8361.2899999999991</v>
      </c>
    </row>
    <row r="7865" spans="1:2" x14ac:dyDescent="0.3">
      <c r="A7865" s="3" t="s">
        <v>7865</v>
      </c>
      <c r="B7865" s="1">
        <v>89.98</v>
      </c>
    </row>
    <row r="7866" spans="1:2" x14ac:dyDescent="0.3">
      <c r="A7866" s="3" t="s">
        <v>7866</v>
      </c>
      <c r="B7866" s="1">
        <v>22.93</v>
      </c>
    </row>
    <row r="7867" spans="1:2" x14ac:dyDescent="0.3">
      <c r="A7867" s="3" t="s">
        <v>7867</v>
      </c>
      <c r="B7867" s="1">
        <v>588.96</v>
      </c>
    </row>
    <row r="7868" spans="1:2" x14ac:dyDescent="0.3">
      <c r="A7868" s="3" t="s">
        <v>7868</v>
      </c>
      <c r="B7868" s="1">
        <v>7.28</v>
      </c>
    </row>
    <row r="7869" spans="1:2" x14ac:dyDescent="0.3">
      <c r="A7869" s="3" t="s">
        <v>7869</v>
      </c>
      <c r="B7869" s="1">
        <v>93.49</v>
      </c>
    </row>
    <row r="7870" spans="1:2" x14ac:dyDescent="0.3">
      <c r="A7870" s="3" t="s">
        <v>7870</v>
      </c>
      <c r="B7870" s="1">
        <v>4484.4796000000006</v>
      </c>
    </row>
    <row r="7871" spans="1:2" x14ac:dyDescent="0.3">
      <c r="A7871" s="3" t="s">
        <v>7871</v>
      </c>
      <c r="B7871" s="1">
        <v>3018.33</v>
      </c>
    </row>
    <row r="7872" spans="1:2" x14ac:dyDescent="0.3">
      <c r="A7872" s="3" t="s">
        <v>7872</v>
      </c>
      <c r="B7872" s="1">
        <v>69.989999999999995</v>
      </c>
    </row>
    <row r="7873" spans="1:2" x14ac:dyDescent="0.3">
      <c r="A7873" s="3" t="s">
        <v>7873</v>
      </c>
      <c r="B7873" s="1">
        <v>21.49</v>
      </c>
    </row>
    <row r="7874" spans="1:2" x14ac:dyDescent="0.3">
      <c r="A7874" s="3" t="s">
        <v>7874</v>
      </c>
      <c r="B7874" s="1">
        <v>29.99</v>
      </c>
    </row>
    <row r="7875" spans="1:2" x14ac:dyDescent="0.3">
      <c r="A7875" s="3" t="s">
        <v>7875</v>
      </c>
      <c r="B7875" s="1">
        <v>2369.9599999999991</v>
      </c>
    </row>
    <row r="7876" spans="1:2" x14ac:dyDescent="0.3">
      <c r="A7876" s="3" t="s">
        <v>7876</v>
      </c>
      <c r="B7876" s="1">
        <v>4.99</v>
      </c>
    </row>
    <row r="7877" spans="1:2" x14ac:dyDescent="0.3">
      <c r="A7877" s="3" t="s">
        <v>7877</v>
      </c>
      <c r="B7877" s="1">
        <v>14.98</v>
      </c>
    </row>
    <row r="7878" spans="1:2" x14ac:dyDescent="0.3">
      <c r="A7878" s="3" t="s">
        <v>7878</v>
      </c>
      <c r="B7878" s="1">
        <v>7.28</v>
      </c>
    </row>
    <row r="7879" spans="1:2" x14ac:dyDescent="0.3">
      <c r="A7879" s="3" t="s">
        <v>7879</v>
      </c>
      <c r="B7879" s="1">
        <v>151.42999999999998</v>
      </c>
    </row>
    <row r="7880" spans="1:2" x14ac:dyDescent="0.3">
      <c r="A7880" s="3" t="s">
        <v>7880</v>
      </c>
      <c r="B7880" s="1">
        <v>2071.4196000000002</v>
      </c>
    </row>
    <row r="7881" spans="1:2" x14ac:dyDescent="0.3">
      <c r="A7881" s="3" t="s">
        <v>7881</v>
      </c>
      <c r="B7881" s="1">
        <v>7.28</v>
      </c>
    </row>
    <row r="7882" spans="1:2" x14ac:dyDescent="0.3">
      <c r="A7882" s="3" t="s">
        <v>7882</v>
      </c>
      <c r="B7882" s="1">
        <v>118.73</v>
      </c>
    </row>
    <row r="7883" spans="1:2" x14ac:dyDescent="0.3">
      <c r="A7883" s="3" t="s">
        <v>7883</v>
      </c>
      <c r="B7883" s="1">
        <v>4355.6099999999997</v>
      </c>
    </row>
    <row r="7884" spans="1:2" x14ac:dyDescent="0.3">
      <c r="A7884" s="3" t="s">
        <v>7884</v>
      </c>
      <c r="B7884" s="1">
        <v>4827.0999999999995</v>
      </c>
    </row>
    <row r="7885" spans="1:2" x14ac:dyDescent="0.3">
      <c r="A7885" s="3" t="s">
        <v>7885</v>
      </c>
      <c r="B7885" s="1">
        <v>4.99</v>
      </c>
    </row>
    <row r="7886" spans="1:2" x14ac:dyDescent="0.3">
      <c r="A7886" s="3" t="s">
        <v>7886</v>
      </c>
      <c r="B7886" s="1">
        <v>3159.4399999999991</v>
      </c>
    </row>
    <row r="7887" spans="1:2" x14ac:dyDescent="0.3">
      <c r="A7887" s="3" t="s">
        <v>7887</v>
      </c>
      <c r="B7887" s="1">
        <v>119.97999999999999</v>
      </c>
    </row>
    <row r="7888" spans="1:2" x14ac:dyDescent="0.3">
      <c r="A7888" s="3" t="s">
        <v>7888</v>
      </c>
      <c r="B7888" s="1">
        <v>2881.7395999999994</v>
      </c>
    </row>
    <row r="7889" spans="1:2" x14ac:dyDescent="0.3">
      <c r="A7889" s="3" t="s">
        <v>7889</v>
      </c>
      <c r="B7889" s="1">
        <v>144.47</v>
      </c>
    </row>
    <row r="7890" spans="1:2" x14ac:dyDescent="0.3">
      <c r="A7890" s="3" t="s">
        <v>7890</v>
      </c>
      <c r="B7890" s="1">
        <v>5875.55</v>
      </c>
    </row>
    <row r="7891" spans="1:2" x14ac:dyDescent="0.3">
      <c r="A7891" s="3" t="s">
        <v>7891</v>
      </c>
      <c r="B7891" s="1">
        <v>8155.98</v>
      </c>
    </row>
    <row r="7892" spans="1:2" x14ac:dyDescent="0.3">
      <c r="A7892" s="3" t="s">
        <v>7892</v>
      </c>
      <c r="B7892" s="1">
        <v>1962.46</v>
      </c>
    </row>
    <row r="7893" spans="1:2" x14ac:dyDescent="0.3">
      <c r="A7893" s="3" t="s">
        <v>7893</v>
      </c>
      <c r="B7893" s="1">
        <v>4507.5224999999991</v>
      </c>
    </row>
    <row r="7894" spans="1:2" x14ac:dyDescent="0.3">
      <c r="A7894" s="3" t="s">
        <v>7894</v>
      </c>
      <c r="B7894" s="1">
        <v>39.980000000000004</v>
      </c>
    </row>
    <row r="7895" spans="1:2" x14ac:dyDescent="0.3">
      <c r="A7895" s="3" t="s">
        <v>7895</v>
      </c>
      <c r="B7895" s="1">
        <v>36.269999999999996</v>
      </c>
    </row>
    <row r="7896" spans="1:2" x14ac:dyDescent="0.3">
      <c r="A7896" s="3" t="s">
        <v>7896</v>
      </c>
      <c r="B7896" s="1">
        <v>27.279999999999998</v>
      </c>
    </row>
    <row r="7897" spans="1:2" x14ac:dyDescent="0.3">
      <c r="A7897" s="3" t="s">
        <v>7897</v>
      </c>
      <c r="B7897" s="1">
        <v>37.269999999999996</v>
      </c>
    </row>
    <row r="7898" spans="1:2" x14ac:dyDescent="0.3">
      <c r="A7898" s="3" t="s">
        <v>7898</v>
      </c>
      <c r="B7898" s="1">
        <v>1764.96</v>
      </c>
    </row>
    <row r="7899" spans="1:2" x14ac:dyDescent="0.3">
      <c r="A7899" s="3" t="s">
        <v>7899</v>
      </c>
      <c r="B7899" s="1">
        <v>78.97999999999999</v>
      </c>
    </row>
    <row r="7900" spans="1:2" x14ac:dyDescent="0.3">
      <c r="A7900" s="3" t="s">
        <v>7900</v>
      </c>
      <c r="B7900" s="1">
        <v>52.769999999999996</v>
      </c>
    </row>
    <row r="7901" spans="1:2" x14ac:dyDescent="0.3">
      <c r="A7901" s="3" t="s">
        <v>7901</v>
      </c>
      <c r="B7901" s="1">
        <v>21.49</v>
      </c>
    </row>
    <row r="7902" spans="1:2" x14ac:dyDescent="0.3">
      <c r="A7902" s="3" t="s">
        <v>7902</v>
      </c>
      <c r="B7902" s="1">
        <v>94.220000000000013</v>
      </c>
    </row>
    <row r="7903" spans="1:2" x14ac:dyDescent="0.3">
      <c r="A7903" s="3" t="s">
        <v>7903</v>
      </c>
      <c r="B7903" s="1">
        <v>3882.5524999999998</v>
      </c>
    </row>
    <row r="7904" spans="1:2" x14ac:dyDescent="0.3">
      <c r="A7904" s="3" t="s">
        <v>7904</v>
      </c>
      <c r="B7904" s="1">
        <v>1725.98</v>
      </c>
    </row>
    <row r="7905" spans="1:2" x14ac:dyDescent="0.3">
      <c r="A7905" s="3" t="s">
        <v>7905</v>
      </c>
      <c r="B7905" s="1">
        <v>4133.24</v>
      </c>
    </row>
    <row r="7906" spans="1:2" x14ac:dyDescent="0.3">
      <c r="A7906" s="3" t="s">
        <v>7906</v>
      </c>
      <c r="B7906" s="1">
        <v>6029.57</v>
      </c>
    </row>
    <row r="7907" spans="1:2" x14ac:dyDescent="0.3">
      <c r="A7907" s="3" t="s">
        <v>7907</v>
      </c>
      <c r="B7907" s="1">
        <v>67.930000000000007</v>
      </c>
    </row>
    <row r="7908" spans="1:2" x14ac:dyDescent="0.3">
      <c r="A7908" s="3" t="s">
        <v>7908</v>
      </c>
      <c r="B7908" s="1">
        <v>1372.95</v>
      </c>
    </row>
    <row r="7909" spans="1:2" x14ac:dyDescent="0.3">
      <c r="A7909" s="3" t="s">
        <v>7909</v>
      </c>
      <c r="B7909" s="1">
        <v>39.980000000000004</v>
      </c>
    </row>
    <row r="7910" spans="1:2" x14ac:dyDescent="0.3">
      <c r="A7910" s="3" t="s">
        <v>7910</v>
      </c>
      <c r="B7910" s="1">
        <v>2393.06</v>
      </c>
    </row>
    <row r="7911" spans="1:2" x14ac:dyDescent="0.3">
      <c r="A7911" s="3" t="s">
        <v>7911</v>
      </c>
      <c r="B7911" s="1">
        <v>1725.98</v>
      </c>
    </row>
    <row r="7912" spans="1:2" x14ac:dyDescent="0.3">
      <c r="A7912" s="3" t="s">
        <v>7912</v>
      </c>
      <c r="B7912" s="1">
        <v>4218.82</v>
      </c>
    </row>
    <row r="7913" spans="1:2" x14ac:dyDescent="0.3">
      <c r="A7913" s="3" t="s">
        <v>7913</v>
      </c>
      <c r="B7913" s="1">
        <v>5932.2199999999993</v>
      </c>
    </row>
    <row r="7914" spans="1:2" x14ac:dyDescent="0.3">
      <c r="A7914" s="3" t="s">
        <v>7914</v>
      </c>
      <c r="B7914" s="1">
        <v>3374.99</v>
      </c>
    </row>
    <row r="7915" spans="1:2" x14ac:dyDescent="0.3">
      <c r="A7915" s="3" t="s">
        <v>7915</v>
      </c>
      <c r="B7915" s="1">
        <v>561.48</v>
      </c>
    </row>
    <row r="7916" spans="1:2" x14ac:dyDescent="0.3">
      <c r="A7916" s="3" t="s">
        <v>7916</v>
      </c>
      <c r="B7916" s="1">
        <v>539.99</v>
      </c>
    </row>
    <row r="7917" spans="1:2" x14ac:dyDescent="0.3">
      <c r="A7917" s="3" t="s">
        <v>7917</v>
      </c>
      <c r="B7917" s="1">
        <v>9.99</v>
      </c>
    </row>
    <row r="7918" spans="1:2" x14ac:dyDescent="0.3">
      <c r="A7918" s="3" t="s">
        <v>7918</v>
      </c>
      <c r="B7918" s="1">
        <v>2813.7696000000001</v>
      </c>
    </row>
    <row r="7919" spans="1:2" x14ac:dyDescent="0.3">
      <c r="A7919" s="3" t="s">
        <v>7919</v>
      </c>
      <c r="B7919" s="1">
        <v>32.269999999999996</v>
      </c>
    </row>
    <row r="7920" spans="1:2" x14ac:dyDescent="0.3">
      <c r="A7920" s="3" t="s">
        <v>7920</v>
      </c>
      <c r="B7920" s="1">
        <v>94.46</v>
      </c>
    </row>
    <row r="7921" spans="1:2" x14ac:dyDescent="0.3">
      <c r="A7921" s="3" t="s">
        <v>7921</v>
      </c>
      <c r="B7921" s="1">
        <v>49.97</v>
      </c>
    </row>
    <row r="7922" spans="1:2" x14ac:dyDescent="0.3">
      <c r="A7922" s="3" t="s">
        <v>7922</v>
      </c>
      <c r="B7922" s="1">
        <v>3.99</v>
      </c>
    </row>
    <row r="7923" spans="1:2" x14ac:dyDescent="0.3">
      <c r="A7923" s="3" t="s">
        <v>7923</v>
      </c>
      <c r="B7923" s="1">
        <v>14.98</v>
      </c>
    </row>
    <row r="7924" spans="1:2" x14ac:dyDescent="0.3">
      <c r="A7924" s="3" t="s">
        <v>7924</v>
      </c>
      <c r="B7924" s="1">
        <v>40.22</v>
      </c>
    </row>
    <row r="7925" spans="1:2" x14ac:dyDescent="0.3">
      <c r="A7925" s="3" t="s">
        <v>7925</v>
      </c>
      <c r="B7925" s="1">
        <v>7.28</v>
      </c>
    </row>
    <row r="7926" spans="1:2" x14ac:dyDescent="0.3">
      <c r="A7926" s="3" t="s">
        <v>7926</v>
      </c>
      <c r="B7926" s="1">
        <v>151.42999999999998</v>
      </c>
    </row>
    <row r="7927" spans="1:2" x14ac:dyDescent="0.3">
      <c r="A7927" s="3" t="s">
        <v>7927</v>
      </c>
      <c r="B7927" s="1">
        <v>2380.4699999999998</v>
      </c>
    </row>
    <row r="7928" spans="1:2" x14ac:dyDescent="0.3">
      <c r="A7928" s="3" t="s">
        <v>7928</v>
      </c>
      <c r="B7928" s="1">
        <v>85.48</v>
      </c>
    </row>
    <row r="7929" spans="1:2" x14ac:dyDescent="0.3">
      <c r="A7929" s="3" t="s">
        <v>7929</v>
      </c>
      <c r="B7929" s="1">
        <v>58.980000000000004</v>
      </c>
    </row>
    <row r="7930" spans="1:2" x14ac:dyDescent="0.3">
      <c r="A7930" s="3" t="s">
        <v>7930</v>
      </c>
      <c r="B7930" s="1">
        <v>69.989999999999995</v>
      </c>
    </row>
    <row r="7931" spans="1:2" x14ac:dyDescent="0.3">
      <c r="A7931" s="3" t="s">
        <v>7931</v>
      </c>
      <c r="B7931" s="1">
        <v>92.27000000000001</v>
      </c>
    </row>
    <row r="7932" spans="1:2" x14ac:dyDescent="0.3">
      <c r="A7932" s="3" t="s">
        <v>7932</v>
      </c>
      <c r="B7932" s="1">
        <v>553.97</v>
      </c>
    </row>
    <row r="7933" spans="1:2" x14ac:dyDescent="0.3">
      <c r="A7933" s="3" t="s">
        <v>7933</v>
      </c>
      <c r="B7933" s="1">
        <v>56.76</v>
      </c>
    </row>
    <row r="7934" spans="1:2" x14ac:dyDescent="0.3">
      <c r="A7934" s="3" t="s">
        <v>7934</v>
      </c>
      <c r="B7934" s="1">
        <v>51.459999999999994</v>
      </c>
    </row>
    <row r="7935" spans="1:2" x14ac:dyDescent="0.3">
      <c r="A7935" s="3" t="s">
        <v>7935</v>
      </c>
      <c r="B7935" s="1">
        <v>5976.32</v>
      </c>
    </row>
    <row r="7936" spans="1:2" x14ac:dyDescent="0.3">
      <c r="A7936" s="3" t="s">
        <v>7936</v>
      </c>
      <c r="B7936" s="1">
        <v>29.979999999999997</v>
      </c>
    </row>
    <row r="7937" spans="1:2" x14ac:dyDescent="0.3">
      <c r="A7937" s="3" t="s">
        <v>7937</v>
      </c>
      <c r="B7937" s="1">
        <v>4673.3099999999995</v>
      </c>
    </row>
    <row r="7938" spans="1:2" x14ac:dyDescent="0.3">
      <c r="A7938" s="3" t="s">
        <v>7938</v>
      </c>
      <c r="B7938" s="1">
        <v>5617.9181999999992</v>
      </c>
    </row>
    <row r="7939" spans="1:2" x14ac:dyDescent="0.3">
      <c r="A7939" s="3" t="s">
        <v>7939</v>
      </c>
      <c r="B7939" s="1">
        <v>56.959999999999994</v>
      </c>
    </row>
    <row r="7940" spans="1:2" x14ac:dyDescent="0.3">
      <c r="A7940" s="3" t="s">
        <v>7940</v>
      </c>
      <c r="B7940" s="1">
        <v>4433.1682000000001</v>
      </c>
    </row>
    <row r="7941" spans="1:2" x14ac:dyDescent="0.3">
      <c r="A7941" s="3" t="s">
        <v>7941</v>
      </c>
      <c r="B7941" s="1">
        <v>29.99</v>
      </c>
    </row>
    <row r="7942" spans="1:2" x14ac:dyDescent="0.3">
      <c r="A7942" s="3" t="s">
        <v>7942</v>
      </c>
      <c r="B7942" s="1">
        <v>60.47</v>
      </c>
    </row>
    <row r="7943" spans="1:2" x14ac:dyDescent="0.3">
      <c r="A7943" s="3" t="s">
        <v>7943</v>
      </c>
      <c r="B7943" s="1">
        <v>123.97999999999999</v>
      </c>
    </row>
    <row r="7944" spans="1:2" x14ac:dyDescent="0.3">
      <c r="A7944" s="3" t="s">
        <v>7944</v>
      </c>
      <c r="B7944" s="1">
        <v>54.980000000000004</v>
      </c>
    </row>
    <row r="7945" spans="1:2" x14ac:dyDescent="0.3">
      <c r="A7945" s="3" t="s">
        <v>7945</v>
      </c>
      <c r="B7945" s="1">
        <v>104.22999999999999</v>
      </c>
    </row>
    <row r="7946" spans="1:2" x14ac:dyDescent="0.3">
      <c r="A7946" s="3" t="s">
        <v>7946</v>
      </c>
      <c r="B7946" s="1">
        <v>85.48</v>
      </c>
    </row>
    <row r="7947" spans="1:2" x14ac:dyDescent="0.3">
      <c r="A7947" s="3" t="s">
        <v>7947</v>
      </c>
      <c r="B7947" s="1">
        <v>3578.27</v>
      </c>
    </row>
    <row r="7948" spans="1:2" x14ac:dyDescent="0.3">
      <c r="A7948" s="3" t="s">
        <v>7948</v>
      </c>
      <c r="B7948" s="1">
        <v>2492.0199999999991</v>
      </c>
    </row>
    <row r="7949" spans="1:2" x14ac:dyDescent="0.3">
      <c r="A7949" s="3" t="s">
        <v>7949</v>
      </c>
      <c r="B7949" s="1">
        <v>12.940000000000001</v>
      </c>
    </row>
    <row r="7950" spans="1:2" x14ac:dyDescent="0.3">
      <c r="A7950" s="3" t="s">
        <v>7950</v>
      </c>
      <c r="B7950" s="1">
        <v>6011.3099999999995</v>
      </c>
    </row>
    <row r="7951" spans="1:2" x14ac:dyDescent="0.3">
      <c r="A7951" s="3" t="s">
        <v>7951</v>
      </c>
      <c r="B7951" s="1">
        <v>4.99</v>
      </c>
    </row>
    <row r="7952" spans="1:2" x14ac:dyDescent="0.3">
      <c r="A7952" s="3" t="s">
        <v>7952</v>
      </c>
      <c r="B7952" s="1">
        <v>2419.06</v>
      </c>
    </row>
    <row r="7953" spans="1:2" x14ac:dyDescent="0.3">
      <c r="A7953" s="3" t="s">
        <v>7953</v>
      </c>
      <c r="B7953" s="1">
        <v>2369.4499999999989</v>
      </c>
    </row>
    <row r="7954" spans="1:2" x14ac:dyDescent="0.3">
      <c r="A7954" s="3" t="s">
        <v>7954</v>
      </c>
      <c r="B7954" s="1">
        <v>2482.2299999999996</v>
      </c>
    </row>
    <row r="7955" spans="1:2" x14ac:dyDescent="0.3">
      <c r="A7955" s="3" t="s">
        <v>7955</v>
      </c>
      <c r="B7955" s="1">
        <v>7.28</v>
      </c>
    </row>
    <row r="7956" spans="1:2" x14ac:dyDescent="0.3">
      <c r="A7956" s="3" t="s">
        <v>7956</v>
      </c>
      <c r="B7956" s="1">
        <v>106.96000000000001</v>
      </c>
    </row>
    <row r="7957" spans="1:2" x14ac:dyDescent="0.3">
      <c r="A7957" s="3" t="s">
        <v>7957</v>
      </c>
      <c r="B7957" s="1">
        <v>69.97</v>
      </c>
    </row>
    <row r="7958" spans="1:2" x14ac:dyDescent="0.3">
      <c r="A7958" s="3" t="s">
        <v>7958</v>
      </c>
      <c r="B7958" s="1">
        <v>1735.98</v>
      </c>
    </row>
    <row r="7959" spans="1:2" x14ac:dyDescent="0.3">
      <c r="A7959" s="3" t="s">
        <v>7959</v>
      </c>
      <c r="B7959" s="1">
        <v>3478.7774999999997</v>
      </c>
    </row>
    <row r="7960" spans="1:2" x14ac:dyDescent="0.3">
      <c r="A7960" s="3" t="s">
        <v>7960</v>
      </c>
      <c r="B7960" s="1">
        <v>37.269999999999996</v>
      </c>
    </row>
    <row r="7961" spans="1:2" x14ac:dyDescent="0.3">
      <c r="A7961" s="3" t="s">
        <v>7961</v>
      </c>
      <c r="B7961" s="1">
        <v>1735.98</v>
      </c>
    </row>
    <row r="7962" spans="1:2" x14ac:dyDescent="0.3">
      <c r="A7962" s="3" t="s">
        <v>7962</v>
      </c>
      <c r="B7962" s="1">
        <v>2443.35</v>
      </c>
    </row>
    <row r="7963" spans="1:2" x14ac:dyDescent="0.3">
      <c r="A7963" s="3" t="s">
        <v>7963</v>
      </c>
      <c r="B7963" s="1">
        <v>67.489999999999995</v>
      </c>
    </row>
    <row r="7964" spans="1:2" x14ac:dyDescent="0.3">
      <c r="A7964" s="3" t="s">
        <v>7964</v>
      </c>
      <c r="B7964" s="1">
        <v>1602.0782000000002</v>
      </c>
    </row>
    <row r="7965" spans="1:2" x14ac:dyDescent="0.3">
      <c r="A7965" s="3" t="s">
        <v>7965</v>
      </c>
      <c r="B7965" s="1">
        <v>63.47</v>
      </c>
    </row>
    <row r="7966" spans="1:2" x14ac:dyDescent="0.3">
      <c r="A7966" s="3" t="s">
        <v>7966</v>
      </c>
      <c r="B7966" s="1">
        <v>13.98</v>
      </c>
    </row>
    <row r="7967" spans="1:2" x14ac:dyDescent="0.3">
      <c r="A7967" s="3" t="s">
        <v>7967</v>
      </c>
      <c r="B7967" s="1">
        <v>3578.27</v>
      </c>
    </row>
    <row r="7968" spans="1:2" x14ac:dyDescent="0.3">
      <c r="A7968" s="3" t="s">
        <v>7968</v>
      </c>
      <c r="B7968" s="1">
        <v>2393.06</v>
      </c>
    </row>
    <row r="7969" spans="1:2" x14ac:dyDescent="0.3">
      <c r="A7969" s="3" t="s">
        <v>7969</v>
      </c>
      <c r="B7969" s="1">
        <v>1735.98</v>
      </c>
    </row>
    <row r="7970" spans="1:2" x14ac:dyDescent="0.3">
      <c r="A7970" s="3" t="s">
        <v>7970</v>
      </c>
      <c r="B7970" s="1">
        <v>3578.27</v>
      </c>
    </row>
    <row r="7971" spans="1:2" x14ac:dyDescent="0.3">
      <c r="A7971" s="3" t="s">
        <v>7971</v>
      </c>
      <c r="B7971" s="1">
        <v>3578.27</v>
      </c>
    </row>
    <row r="7972" spans="1:2" x14ac:dyDescent="0.3">
      <c r="A7972" s="3" t="s">
        <v>7972</v>
      </c>
      <c r="B7972" s="1">
        <v>56.97</v>
      </c>
    </row>
    <row r="7973" spans="1:2" x14ac:dyDescent="0.3">
      <c r="A7973" s="3" t="s">
        <v>7973</v>
      </c>
      <c r="B7973" s="1">
        <v>5997.33</v>
      </c>
    </row>
    <row r="7974" spans="1:2" x14ac:dyDescent="0.3">
      <c r="A7974" s="3" t="s">
        <v>7974</v>
      </c>
      <c r="B7974" s="1">
        <v>3099.9599999999996</v>
      </c>
    </row>
    <row r="7975" spans="1:2" x14ac:dyDescent="0.3">
      <c r="A7975" s="3" t="s">
        <v>7975</v>
      </c>
      <c r="B7975" s="1">
        <v>2049.0981999999999</v>
      </c>
    </row>
    <row r="7976" spans="1:2" x14ac:dyDescent="0.3">
      <c r="A7976" s="3" t="s">
        <v>7976</v>
      </c>
      <c r="B7976" s="1">
        <v>1938.47</v>
      </c>
    </row>
    <row r="7977" spans="1:2" x14ac:dyDescent="0.3">
      <c r="A7977" s="3" t="s">
        <v>7977</v>
      </c>
      <c r="B7977" s="1">
        <v>2354.9799999999996</v>
      </c>
    </row>
    <row r="7978" spans="1:2" x14ac:dyDescent="0.3">
      <c r="A7978" s="3" t="s">
        <v>7978</v>
      </c>
      <c r="B7978" s="1">
        <v>6806.118199999999</v>
      </c>
    </row>
    <row r="7979" spans="1:2" x14ac:dyDescent="0.3">
      <c r="A7979" s="3" t="s">
        <v>7979</v>
      </c>
      <c r="B7979" s="1">
        <v>6.28</v>
      </c>
    </row>
    <row r="7980" spans="1:2" x14ac:dyDescent="0.3">
      <c r="A7980" s="3" t="s">
        <v>7980</v>
      </c>
      <c r="B7980" s="1">
        <v>553.97</v>
      </c>
    </row>
    <row r="7981" spans="1:2" x14ac:dyDescent="0.3">
      <c r="A7981" s="3" t="s">
        <v>7981</v>
      </c>
      <c r="B7981" s="1">
        <v>5317.23</v>
      </c>
    </row>
    <row r="7982" spans="1:2" x14ac:dyDescent="0.3">
      <c r="A7982" s="3" t="s">
        <v>7982</v>
      </c>
      <c r="B7982" s="1">
        <v>2398.0499999999997</v>
      </c>
    </row>
    <row r="7983" spans="1:2" x14ac:dyDescent="0.3">
      <c r="A7983" s="3" t="s">
        <v>7983</v>
      </c>
      <c r="B7983" s="1">
        <v>2380.4699999999998</v>
      </c>
    </row>
    <row r="7984" spans="1:2" x14ac:dyDescent="0.3">
      <c r="A7984" s="3" t="s">
        <v>7984</v>
      </c>
      <c r="B7984" s="1">
        <v>69.97</v>
      </c>
    </row>
    <row r="7985" spans="1:2" x14ac:dyDescent="0.3">
      <c r="A7985" s="3" t="s">
        <v>7985</v>
      </c>
      <c r="B7985" s="1">
        <v>4.99</v>
      </c>
    </row>
    <row r="7986" spans="1:2" x14ac:dyDescent="0.3">
      <c r="A7986" s="3" t="s">
        <v>7986</v>
      </c>
      <c r="B7986" s="1">
        <v>77.27</v>
      </c>
    </row>
    <row r="7987" spans="1:2" x14ac:dyDescent="0.3">
      <c r="A7987" s="3" t="s">
        <v>7987</v>
      </c>
      <c r="B7987" s="1">
        <v>3578.27</v>
      </c>
    </row>
    <row r="7988" spans="1:2" x14ac:dyDescent="0.3">
      <c r="A7988" s="3" t="s">
        <v>7988</v>
      </c>
      <c r="B7988" s="1">
        <v>78.97999999999999</v>
      </c>
    </row>
    <row r="7989" spans="1:2" x14ac:dyDescent="0.3">
      <c r="A7989" s="3" t="s">
        <v>7989</v>
      </c>
      <c r="B7989" s="1">
        <v>4.99</v>
      </c>
    </row>
    <row r="7990" spans="1:2" x14ac:dyDescent="0.3">
      <c r="A7990" s="3" t="s">
        <v>7990</v>
      </c>
      <c r="B7990" s="1">
        <v>603.49</v>
      </c>
    </row>
    <row r="7991" spans="1:2" x14ac:dyDescent="0.3">
      <c r="A7991" s="3" t="s">
        <v>7991</v>
      </c>
      <c r="B7991" s="1">
        <v>801.77</v>
      </c>
    </row>
    <row r="7992" spans="1:2" x14ac:dyDescent="0.3">
      <c r="A7992" s="3" t="s">
        <v>7992</v>
      </c>
      <c r="B7992" s="1">
        <v>90.47</v>
      </c>
    </row>
    <row r="7993" spans="1:2" x14ac:dyDescent="0.3">
      <c r="A7993" s="3" t="s">
        <v>7993</v>
      </c>
      <c r="B7993" s="1">
        <v>58.47</v>
      </c>
    </row>
    <row r="7994" spans="1:2" x14ac:dyDescent="0.3">
      <c r="A7994" s="3" t="s">
        <v>7994</v>
      </c>
      <c r="B7994" s="1">
        <v>123.97999999999999</v>
      </c>
    </row>
    <row r="7995" spans="1:2" x14ac:dyDescent="0.3">
      <c r="A7995" s="3" t="s">
        <v>7995</v>
      </c>
      <c r="B7995" s="1">
        <v>39.980000000000004</v>
      </c>
    </row>
    <row r="7996" spans="1:2" x14ac:dyDescent="0.3">
      <c r="A7996" s="3" t="s">
        <v>7996</v>
      </c>
      <c r="B7996" s="1">
        <v>1735.98</v>
      </c>
    </row>
    <row r="7997" spans="1:2" x14ac:dyDescent="0.3">
      <c r="A7997" s="3" t="s">
        <v>7997</v>
      </c>
      <c r="B7997" s="1">
        <v>4.99</v>
      </c>
    </row>
    <row r="7998" spans="1:2" x14ac:dyDescent="0.3">
      <c r="A7998" s="3" t="s">
        <v>7998</v>
      </c>
      <c r="B7998" s="1">
        <v>4558.5324999999993</v>
      </c>
    </row>
    <row r="7999" spans="1:2" x14ac:dyDescent="0.3">
      <c r="A7999" s="3" t="s">
        <v>7999</v>
      </c>
      <c r="B7999" s="1">
        <v>3298.9381999999996</v>
      </c>
    </row>
    <row r="8000" spans="1:2" x14ac:dyDescent="0.3">
      <c r="A8000" s="3" t="s">
        <v>8000</v>
      </c>
      <c r="B8000" s="1">
        <v>32.269999999999996</v>
      </c>
    </row>
    <row r="8001" spans="1:2" x14ac:dyDescent="0.3">
      <c r="A8001" s="3" t="s">
        <v>8001</v>
      </c>
      <c r="B8001" s="1">
        <v>5997.33</v>
      </c>
    </row>
    <row r="8002" spans="1:2" x14ac:dyDescent="0.3">
      <c r="A8002" s="3" t="s">
        <v>8002</v>
      </c>
      <c r="B8002" s="1">
        <v>575.71</v>
      </c>
    </row>
    <row r="8003" spans="1:2" x14ac:dyDescent="0.3">
      <c r="A8003" s="3" t="s">
        <v>8003</v>
      </c>
      <c r="B8003" s="1">
        <v>38.980000000000004</v>
      </c>
    </row>
    <row r="8004" spans="1:2" x14ac:dyDescent="0.3">
      <c r="A8004" s="3" t="s">
        <v>8004</v>
      </c>
      <c r="B8004" s="1">
        <v>4573.5024999999987</v>
      </c>
    </row>
    <row r="8005" spans="1:2" x14ac:dyDescent="0.3">
      <c r="A8005" s="3" t="s">
        <v>8005</v>
      </c>
      <c r="B8005" s="1">
        <v>71.580000000000013</v>
      </c>
    </row>
    <row r="8006" spans="1:2" x14ac:dyDescent="0.3">
      <c r="A8006" s="3" t="s">
        <v>8006</v>
      </c>
      <c r="B8006" s="1">
        <v>39.980000000000004</v>
      </c>
    </row>
    <row r="8007" spans="1:2" x14ac:dyDescent="0.3">
      <c r="A8007" s="3" t="s">
        <v>8007</v>
      </c>
      <c r="B8007" s="1">
        <v>2419.06</v>
      </c>
    </row>
    <row r="8008" spans="1:2" x14ac:dyDescent="0.3">
      <c r="A8008" s="3" t="s">
        <v>8008</v>
      </c>
      <c r="B8008" s="1">
        <v>2419.06</v>
      </c>
    </row>
    <row r="8009" spans="1:2" x14ac:dyDescent="0.3">
      <c r="A8009" s="3" t="s">
        <v>8009</v>
      </c>
      <c r="B8009" s="1">
        <v>83.47</v>
      </c>
    </row>
    <row r="8010" spans="1:2" x14ac:dyDescent="0.3">
      <c r="A8010" s="3" t="s">
        <v>8010</v>
      </c>
      <c r="B8010" s="1">
        <v>69.989999999999995</v>
      </c>
    </row>
    <row r="8011" spans="1:2" x14ac:dyDescent="0.3">
      <c r="A8011" s="3" t="s">
        <v>8011</v>
      </c>
      <c r="B8011" s="1">
        <v>1371.95</v>
      </c>
    </row>
    <row r="8012" spans="1:2" x14ac:dyDescent="0.3">
      <c r="A8012" s="3" t="s">
        <v>8012</v>
      </c>
      <c r="B8012" s="1">
        <v>2049.0981999999999</v>
      </c>
    </row>
    <row r="8013" spans="1:2" x14ac:dyDescent="0.3">
      <c r="A8013" s="3" t="s">
        <v>8013</v>
      </c>
      <c r="B8013" s="1">
        <v>194.94</v>
      </c>
    </row>
    <row r="8014" spans="1:2" x14ac:dyDescent="0.3">
      <c r="A8014" s="3" t="s">
        <v>8014</v>
      </c>
      <c r="B8014" s="1">
        <v>2370.9599999999996</v>
      </c>
    </row>
    <row r="8015" spans="1:2" x14ac:dyDescent="0.3">
      <c r="A8015" s="3" t="s">
        <v>8015</v>
      </c>
      <c r="B8015" s="1">
        <v>128.97</v>
      </c>
    </row>
    <row r="8016" spans="1:2" x14ac:dyDescent="0.3">
      <c r="A8016" s="3" t="s">
        <v>8016</v>
      </c>
      <c r="B8016" s="1">
        <v>100.46</v>
      </c>
    </row>
    <row r="8017" spans="1:2" x14ac:dyDescent="0.3">
      <c r="A8017" s="3" t="s">
        <v>8017</v>
      </c>
      <c r="B8017" s="1">
        <v>2071.4196000000002</v>
      </c>
    </row>
    <row r="8018" spans="1:2" x14ac:dyDescent="0.3">
      <c r="A8018" s="3" t="s">
        <v>8018</v>
      </c>
      <c r="B8018" s="1">
        <v>151.84</v>
      </c>
    </row>
    <row r="8019" spans="1:2" x14ac:dyDescent="0.3">
      <c r="A8019" s="3" t="s">
        <v>8019</v>
      </c>
      <c r="B8019" s="1">
        <v>2439.9899999999998</v>
      </c>
    </row>
    <row r="8020" spans="1:2" x14ac:dyDescent="0.3">
      <c r="A8020" s="3" t="s">
        <v>8020</v>
      </c>
      <c r="B8020" s="1">
        <v>13.98</v>
      </c>
    </row>
    <row r="8021" spans="1:2" x14ac:dyDescent="0.3">
      <c r="A8021" s="3" t="s">
        <v>8021</v>
      </c>
      <c r="B8021" s="1">
        <v>74.98</v>
      </c>
    </row>
    <row r="8022" spans="1:2" x14ac:dyDescent="0.3">
      <c r="A8022" s="3" t="s">
        <v>8022</v>
      </c>
      <c r="B8022" s="1">
        <v>255.94</v>
      </c>
    </row>
    <row r="8023" spans="1:2" x14ac:dyDescent="0.3">
      <c r="A8023" s="3" t="s">
        <v>8023</v>
      </c>
      <c r="B8023" s="1">
        <v>1735.98</v>
      </c>
    </row>
    <row r="8024" spans="1:2" x14ac:dyDescent="0.3">
      <c r="A8024" s="3" t="s">
        <v>8024</v>
      </c>
      <c r="B8024" s="1">
        <v>1784.9075</v>
      </c>
    </row>
    <row r="8025" spans="1:2" x14ac:dyDescent="0.3">
      <c r="A8025" s="3" t="s">
        <v>8025</v>
      </c>
      <c r="B8025" s="1">
        <v>5948.23</v>
      </c>
    </row>
    <row r="8026" spans="1:2" x14ac:dyDescent="0.3">
      <c r="A8026" s="3" t="s">
        <v>8026</v>
      </c>
      <c r="B8026" s="1">
        <v>2668.0781999999999</v>
      </c>
    </row>
    <row r="8027" spans="1:2" x14ac:dyDescent="0.3">
      <c r="A8027" s="3" t="s">
        <v>8027</v>
      </c>
      <c r="B8027" s="1">
        <v>29.979999999999997</v>
      </c>
    </row>
    <row r="8028" spans="1:2" x14ac:dyDescent="0.3">
      <c r="A8028" s="3" t="s">
        <v>8028</v>
      </c>
      <c r="B8028" s="1">
        <v>6959.82</v>
      </c>
    </row>
    <row r="8029" spans="1:2" x14ac:dyDescent="0.3">
      <c r="A8029" s="3" t="s">
        <v>8029</v>
      </c>
      <c r="B8029" s="1">
        <v>776.33</v>
      </c>
    </row>
    <row r="8030" spans="1:2" x14ac:dyDescent="0.3">
      <c r="A8030" s="3" t="s">
        <v>8030</v>
      </c>
      <c r="B8030" s="1">
        <v>37.29</v>
      </c>
    </row>
    <row r="8031" spans="1:2" x14ac:dyDescent="0.3">
      <c r="A8031" s="3" t="s">
        <v>8031</v>
      </c>
      <c r="B8031" s="1">
        <v>2419.06</v>
      </c>
    </row>
    <row r="8032" spans="1:2" x14ac:dyDescent="0.3">
      <c r="A8032" s="3" t="s">
        <v>8032</v>
      </c>
      <c r="B8032" s="1">
        <v>4935.6699999999992</v>
      </c>
    </row>
    <row r="8033" spans="1:2" x14ac:dyDescent="0.3">
      <c r="A8033" s="3" t="s">
        <v>8033</v>
      </c>
      <c r="B8033" s="1">
        <v>68.97</v>
      </c>
    </row>
    <row r="8034" spans="1:2" x14ac:dyDescent="0.3">
      <c r="A8034" s="3" t="s">
        <v>8034</v>
      </c>
      <c r="B8034" s="1">
        <v>4382.75</v>
      </c>
    </row>
    <row r="8035" spans="1:2" x14ac:dyDescent="0.3">
      <c r="A8035" s="3" t="s">
        <v>8035</v>
      </c>
      <c r="B8035" s="1">
        <v>6582.33</v>
      </c>
    </row>
    <row r="8036" spans="1:2" x14ac:dyDescent="0.3">
      <c r="A8036" s="3" t="s">
        <v>8036</v>
      </c>
      <c r="B8036" s="1">
        <v>1903.48</v>
      </c>
    </row>
    <row r="8037" spans="1:2" x14ac:dyDescent="0.3">
      <c r="A8037" s="3" t="s">
        <v>8037</v>
      </c>
      <c r="B8037" s="1">
        <v>8113.0299999999988</v>
      </c>
    </row>
    <row r="8038" spans="1:2" x14ac:dyDescent="0.3">
      <c r="A8038" s="3" t="s">
        <v>8038</v>
      </c>
      <c r="B8038" s="1">
        <v>4.99</v>
      </c>
    </row>
    <row r="8039" spans="1:2" x14ac:dyDescent="0.3">
      <c r="A8039" s="3" t="s">
        <v>8039</v>
      </c>
      <c r="B8039" s="1">
        <v>23.779999999999998</v>
      </c>
    </row>
    <row r="8040" spans="1:2" x14ac:dyDescent="0.3">
      <c r="A8040" s="3" t="s">
        <v>8040</v>
      </c>
      <c r="B8040" s="1">
        <v>6829.4495999999999</v>
      </c>
    </row>
    <row r="8041" spans="1:2" x14ac:dyDescent="0.3">
      <c r="A8041" s="3" t="s">
        <v>8041</v>
      </c>
      <c r="B8041" s="1">
        <v>1249.8399999999999</v>
      </c>
    </row>
    <row r="8042" spans="1:2" x14ac:dyDescent="0.3">
      <c r="A8042" s="3" t="s">
        <v>8042</v>
      </c>
      <c r="B8042" s="1">
        <v>1518.5782000000002</v>
      </c>
    </row>
    <row r="8043" spans="1:2" x14ac:dyDescent="0.3">
      <c r="A8043" s="3" t="s">
        <v>8043</v>
      </c>
      <c r="B8043" s="1">
        <v>6.28</v>
      </c>
    </row>
    <row r="8044" spans="1:2" x14ac:dyDescent="0.3">
      <c r="A8044" s="3" t="s">
        <v>8044</v>
      </c>
      <c r="B8044" s="1">
        <v>56.97</v>
      </c>
    </row>
    <row r="8045" spans="1:2" x14ac:dyDescent="0.3">
      <c r="A8045" s="3" t="s">
        <v>8045</v>
      </c>
      <c r="B8045" s="1">
        <v>2508.4699999999998</v>
      </c>
    </row>
    <row r="8046" spans="1:2" x14ac:dyDescent="0.3">
      <c r="A8046" s="3" t="s">
        <v>8046</v>
      </c>
      <c r="B8046" s="1">
        <v>60.47</v>
      </c>
    </row>
    <row r="8047" spans="1:2" x14ac:dyDescent="0.3">
      <c r="A8047" s="3" t="s">
        <v>8047</v>
      </c>
      <c r="B8047" s="1">
        <v>6904.1081999999988</v>
      </c>
    </row>
    <row r="8048" spans="1:2" x14ac:dyDescent="0.3">
      <c r="A8048" s="3" t="s">
        <v>8048</v>
      </c>
      <c r="B8048" s="1">
        <v>6081.0999999999995</v>
      </c>
    </row>
    <row r="8049" spans="1:2" x14ac:dyDescent="0.3">
      <c r="A8049" s="3" t="s">
        <v>8049</v>
      </c>
      <c r="B8049" s="1">
        <v>14.98</v>
      </c>
    </row>
    <row r="8050" spans="1:2" x14ac:dyDescent="0.3">
      <c r="A8050" s="3" t="s">
        <v>8050</v>
      </c>
      <c r="B8050" s="1">
        <v>39.980000000000004</v>
      </c>
    </row>
    <row r="8051" spans="1:2" x14ac:dyDescent="0.3">
      <c r="A8051" s="3" t="s">
        <v>8051</v>
      </c>
      <c r="B8051" s="1">
        <v>6808.1481999999996</v>
      </c>
    </row>
    <row r="8052" spans="1:2" x14ac:dyDescent="0.3">
      <c r="A8052" s="3" t="s">
        <v>8052</v>
      </c>
      <c r="B8052" s="1">
        <v>4958.28</v>
      </c>
    </row>
    <row r="8053" spans="1:2" x14ac:dyDescent="0.3">
      <c r="A8053" s="3" t="s">
        <v>8053</v>
      </c>
      <c r="B8053" s="1">
        <v>1214.46</v>
      </c>
    </row>
    <row r="8054" spans="1:2" x14ac:dyDescent="0.3">
      <c r="A8054" s="3" t="s">
        <v>8054</v>
      </c>
      <c r="B8054" s="1">
        <v>5035.8099999999995</v>
      </c>
    </row>
    <row r="8055" spans="1:2" x14ac:dyDescent="0.3">
      <c r="A8055" s="3" t="s">
        <v>8055</v>
      </c>
      <c r="B8055" s="1">
        <v>100.24999999999999</v>
      </c>
    </row>
    <row r="8056" spans="1:2" x14ac:dyDescent="0.3">
      <c r="A8056" s="3" t="s">
        <v>8056</v>
      </c>
      <c r="B8056" s="1">
        <v>109.97</v>
      </c>
    </row>
    <row r="8057" spans="1:2" x14ac:dyDescent="0.3">
      <c r="A8057" s="3" t="s">
        <v>8057</v>
      </c>
      <c r="B8057" s="1">
        <v>3177.9599999999991</v>
      </c>
    </row>
    <row r="8058" spans="1:2" x14ac:dyDescent="0.3">
      <c r="A8058" s="3" t="s">
        <v>8058</v>
      </c>
      <c r="B8058" s="1">
        <v>1723.96</v>
      </c>
    </row>
    <row r="8059" spans="1:2" x14ac:dyDescent="0.3">
      <c r="A8059" s="3" t="s">
        <v>8059</v>
      </c>
      <c r="B8059" s="1">
        <v>94.47</v>
      </c>
    </row>
    <row r="8060" spans="1:2" x14ac:dyDescent="0.3">
      <c r="A8060" s="3" t="s">
        <v>8060</v>
      </c>
      <c r="B8060" s="1">
        <v>5314.25</v>
      </c>
    </row>
    <row r="8061" spans="1:2" x14ac:dyDescent="0.3">
      <c r="A8061" s="3" t="s">
        <v>8061</v>
      </c>
      <c r="B8061" s="1">
        <v>1938.47</v>
      </c>
    </row>
    <row r="8062" spans="1:2" x14ac:dyDescent="0.3">
      <c r="A8062" s="3" t="s">
        <v>8062</v>
      </c>
      <c r="B8062" s="1">
        <v>65.959999999999994</v>
      </c>
    </row>
    <row r="8063" spans="1:2" x14ac:dyDescent="0.3">
      <c r="A8063" s="3" t="s">
        <v>8063</v>
      </c>
      <c r="B8063" s="1">
        <v>13.98</v>
      </c>
    </row>
    <row r="8064" spans="1:2" x14ac:dyDescent="0.3">
      <c r="A8064" s="3" t="s">
        <v>8064</v>
      </c>
      <c r="B8064" s="1">
        <v>777.34</v>
      </c>
    </row>
    <row r="8065" spans="1:2" x14ac:dyDescent="0.3">
      <c r="A8065" s="3" t="s">
        <v>8065</v>
      </c>
      <c r="B8065" s="1">
        <v>2744.5224999999991</v>
      </c>
    </row>
    <row r="8066" spans="1:2" x14ac:dyDescent="0.3">
      <c r="A8066" s="3" t="s">
        <v>8066</v>
      </c>
      <c r="B8066" s="1">
        <v>151.26999999999998</v>
      </c>
    </row>
    <row r="8067" spans="1:2" x14ac:dyDescent="0.3">
      <c r="A8067" s="3" t="s">
        <v>8067</v>
      </c>
      <c r="B8067" s="1">
        <v>36.269999999999996</v>
      </c>
    </row>
    <row r="8068" spans="1:2" x14ac:dyDescent="0.3">
      <c r="A8068" s="3" t="s">
        <v>8068</v>
      </c>
      <c r="B8068" s="1">
        <v>2199.8974999999991</v>
      </c>
    </row>
    <row r="8069" spans="1:2" x14ac:dyDescent="0.3">
      <c r="A8069" s="3" t="s">
        <v>8069</v>
      </c>
      <c r="B8069" s="1">
        <v>5945.23</v>
      </c>
    </row>
    <row r="8070" spans="1:2" x14ac:dyDescent="0.3">
      <c r="A8070" s="3" t="s">
        <v>8070</v>
      </c>
      <c r="B8070" s="1">
        <v>1732.26</v>
      </c>
    </row>
    <row r="8071" spans="1:2" x14ac:dyDescent="0.3">
      <c r="A8071" s="3" t="s">
        <v>8071</v>
      </c>
      <c r="B8071" s="1">
        <v>4.99</v>
      </c>
    </row>
    <row r="8072" spans="1:2" x14ac:dyDescent="0.3">
      <c r="A8072" s="3" t="s">
        <v>8072</v>
      </c>
      <c r="B8072" s="1">
        <v>596.96</v>
      </c>
    </row>
    <row r="8073" spans="1:2" x14ac:dyDescent="0.3">
      <c r="A8073" s="3" t="s">
        <v>8073</v>
      </c>
      <c r="B8073" s="1">
        <v>2071.4196000000002</v>
      </c>
    </row>
    <row r="8074" spans="1:2" x14ac:dyDescent="0.3">
      <c r="A8074" s="3" t="s">
        <v>8074</v>
      </c>
      <c r="B8074" s="1">
        <v>49.97</v>
      </c>
    </row>
    <row r="8075" spans="1:2" x14ac:dyDescent="0.3">
      <c r="A8075" s="3" t="s">
        <v>8075</v>
      </c>
      <c r="B8075" s="1">
        <v>39.980000000000004</v>
      </c>
    </row>
    <row r="8076" spans="1:2" x14ac:dyDescent="0.3">
      <c r="A8076" s="3" t="s">
        <v>8076</v>
      </c>
      <c r="B8076" s="1">
        <v>6675.5999999999995</v>
      </c>
    </row>
    <row r="8077" spans="1:2" x14ac:dyDescent="0.3">
      <c r="A8077" s="3" t="s">
        <v>8077</v>
      </c>
      <c r="B8077" s="1">
        <v>553.97</v>
      </c>
    </row>
    <row r="8078" spans="1:2" x14ac:dyDescent="0.3">
      <c r="A8078" s="3" t="s">
        <v>8078</v>
      </c>
      <c r="B8078" s="1">
        <v>119.97999999999999</v>
      </c>
    </row>
    <row r="8079" spans="1:2" x14ac:dyDescent="0.3">
      <c r="A8079" s="3" t="s">
        <v>8079</v>
      </c>
      <c r="B8079" s="1">
        <v>61.97</v>
      </c>
    </row>
    <row r="8080" spans="1:2" x14ac:dyDescent="0.3">
      <c r="A8080" s="3" t="s">
        <v>8080</v>
      </c>
      <c r="B8080" s="1">
        <v>5622.9182000000001</v>
      </c>
    </row>
    <row r="8081" spans="1:2" x14ac:dyDescent="0.3">
      <c r="A8081" s="3" t="s">
        <v>8081</v>
      </c>
      <c r="B8081" s="1">
        <v>7.28</v>
      </c>
    </row>
    <row r="8082" spans="1:2" x14ac:dyDescent="0.3">
      <c r="A8082" s="3" t="s">
        <v>8082</v>
      </c>
      <c r="B8082" s="1">
        <v>556.26</v>
      </c>
    </row>
    <row r="8083" spans="1:2" x14ac:dyDescent="0.3">
      <c r="A8083" s="3" t="s">
        <v>8083</v>
      </c>
      <c r="B8083" s="1">
        <v>45.95</v>
      </c>
    </row>
    <row r="8084" spans="1:2" x14ac:dyDescent="0.3">
      <c r="A8084" s="3" t="s">
        <v>8084</v>
      </c>
      <c r="B8084" s="1">
        <v>574.98</v>
      </c>
    </row>
    <row r="8085" spans="1:2" x14ac:dyDescent="0.3">
      <c r="A8085" s="3" t="s">
        <v>8085</v>
      </c>
      <c r="B8085" s="1">
        <v>39.980000000000004</v>
      </c>
    </row>
    <row r="8086" spans="1:2" x14ac:dyDescent="0.3">
      <c r="A8086" s="3" t="s">
        <v>8086</v>
      </c>
      <c r="B8086" s="1">
        <v>3344.6974999999998</v>
      </c>
    </row>
    <row r="8087" spans="1:2" x14ac:dyDescent="0.3">
      <c r="A8087" s="3" t="s">
        <v>8087</v>
      </c>
      <c r="B8087" s="1">
        <v>1611.46</v>
      </c>
    </row>
    <row r="8088" spans="1:2" x14ac:dyDescent="0.3">
      <c r="A8088" s="3" t="s">
        <v>8088</v>
      </c>
      <c r="B8088" s="1">
        <v>13.98</v>
      </c>
    </row>
    <row r="8089" spans="1:2" x14ac:dyDescent="0.3">
      <c r="A8089" s="3" t="s">
        <v>8089</v>
      </c>
      <c r="B8089" s="1">
        <v>61.97</v>
      </c>
    </row>
    <row r="8090" spans="1:2" x14ac:dyDescent="0.3">
      <c r="A8090" s="3" t="s">
        <v>8090</v>
      </c>
      <c r="B8090" s="1">
        <v>84.64</v>
      </c>
    </row>
    <row r="8091" spans="1:2" x14ac:dyDescent="0.3">
      <c r="A8091" s="3" t="s">
        <v>8091</v>
      </c>
      <c r="B8091" s="1">
        <v>7.28</v>
      </c>
    </row>
    <row r="8092" spans="1:2" x14ac:dyDescent="0.3">
      <c r="A8092" s="3" t="s">
        <v>8092</v>
      </c>
      <c r="B8092" s="1">
        <v>8.99</v>
      </c>
    </row>
    <row r="8093" spans="1:2" x14ac:dyDescent="0.3">
      <c r="A8093" s="3" t="s">
        <v>8093</v>
      </c>
      <c r="B8093" s="1">
        <v>131.75</v>
      </c>
    </row>
    <row r="8094" spans="1:2" x14ac:dyDescent="0.3">
      <c r="A8094" s="3" t="s">
        <v>8094</v>
      </c>
      <c r="B8094" s="1">
        <v>58.980000000000004</v>
      </c>
    </row>
    <row r="8095" spans="1:2" x14ac:dyDescent="0.3">
      <c r="A8095" s="3" t="s">
        <v>8095</v>
      </c>
      <c r="B8095" s="1">
        <v>1775.97</v>
      </c>
    </row>
    <row r="8096" spans="1:2" x14ac:dyDescent="0.3">
      <c r="A8096" s="3" t="s">
        <v>8096</v>
      </c>
      <c r="B8096" s="1">
        <v>81.460000000000008</v>
      </c>
    </row>
    <row r="8097" spans="1:2" x14ac:dyDescent="0.3">
      <c r="A8097" s="3" t="s">
        <v>8097</v>
      </c>
      <c r="B8097" s="1">
        <v>4.99</v>
      </c>
    </row>
    <row r="8098" spans="1:2" x14ac:dyDescent="0.3">
      <c r="A8098" s="3" t="s">
        <v>8098</v>
      </c>
      <c r="B8098" s="1">
        <v>23.97</v>
      </c>
    </row>
    <row r="8099" spans="1:2" x14ac:dyDescent="0.3">
      <c r="A8099" s="3" t="s">
        <v>8099</v>
      </c>
      <c r="B8099" s="1">
        <v>34.979999999999997</v>
      </c>
    </row>
    <row r="8100" spans="1:2" x14ac:dyDescent="0.3">
      <c r="A8100" s="3" t="s">
        <v>8100</v>
      </c>
      <c r="B8100" s="1">
        <v>123.97999999999999</v>
      </c>
    </row>
    <row r="8101" spans="1:2" x14ac:dyDescent="0.3">
      <c r="A8101" s="3" t="s">
        <v>8101</v>
      </c>
      <c r="B8101" s="1">
        <v>553.97</v>
      </c>
    </row>
    <row r="8102" spans="1:2" x14ac:dyDescent="0.3">
      <c r="A8102" s="3" t="s">
        <v>8102</v>
      </c>
      <c r="B8102" s="1">
        <v>1170.48</v>
      </c>
    </row>
    <row r="8103" spans="1:2" x14ac:dyDescent="0.3">
      <c r="A8103" s="3" t="s">
        <v>8103</v>
      </c>
      <c r="B8103" s="1">
        <v>194.98000000000002</v>
      </c>
    </row>
    <row r="8104" spans="1:2" x14ac:dyDescent="0.3">
      <c r="A8104" s="3" t="s">
        <v>8104</v>
      </c>
      <c r="B8104" s="1">
        <v>69.989999999999995</v>
      </c>
    </row>
    <row r="8105" spans="1:2" x14ac:dyDescent="0.3">
      <c r="A8105" s="3" t="s">
        <v>8105</v>
      </c>
      <c r="B8105" s="1">
        <v>69.989999999999995</v>
      </c>
    </row>
    <row r="8106" spans="1:2" x14ac:dyDescent="0.3">
      <c r="A8106" s="3" t="s">
        <v>8106</v>
      </c>
      <c r="B8106" s="1">
        <v>4444.0681999999997</v>
      </c>
    </row>
    <row r="8107" spans="1:2" x14ac:dyDescent="0.3">
      <c r="A8107" s="3" t="s">
        <v>8107</v>
      </c>
      <c r="B8107" s="1">
        <v>2751.4174999999996</v>
      </c>
    </row>
    <row r="8108" spans="1:2" x14ac:dyDescent="0.3">
      <c r="A8108" s="3" t="s">
        <v>8108</v>
      </c>
      <c r="B8108" s="1">
        <v>2428.0499999999997</v>
      </c>
    </row>
    <row r="8109" spans="1:2" x14ac:dyDescent="0.3">
      <c r="A8109" s="3" t="s">
        <v>8109</v>
      </c>
      <c r="B8109" s="1">
        <v>3321.2595999999999</v>
      </c>
    </row>
    <row r="8110" spans="1:2" x14ac:dyDescent="0.3">
      <c r="A8110" s="3" t="s">
        <v>8110</v>
      </c>
      <c r="B8110" s="1">
        <v>654.95000000000005</v>
      </c>
    </row>
    <row r="8111" spans="1:2" x14ac:dyDescent="0.3">
      <c r="A8111" s="3" t="s">
        <v>8111</v>
      </c>
      <c r="B8111" s="1">
        <v>119.96000000000001</v>
      </c>
    </row>
    <row r="8112" spans="1:2" x14ac:dyDescent="0.3">
      <c r="A8112" s="3" t="s">
        <v>8112</v>
      </c>
      <c r="B8112" s="1">
        <v>78.97999999999999</v>
      </c>
    </row>
    <row r="8113" spans="1:2" x14ac:dyDescent="0.3">
      <c r="A8113" s="3" t="s">
        <v>8113</v>
      </c>
      <c r="B8113" s="1">
        <v>2533.9699999999998</v>
      </c>
    </row>
    <row r="8114" spans="1:2" x14ac:dyDescent="0.3">
      <c r="A8114" s="3" t="s">
        <v>8114</v>
      </c>
      <c r="B8114" s="1">
        <v>589.96</v>
      </c>
    </row>
    <row r="8115" spans="1:2" x14ac:dyDescent="0.3">
      <c r="A8115" s="3" t="s">
        <v>8115</v>
      </c>
      <c r="B8115" s="1">
        <v>4504.4596000000001</v>
      </c>
    </row>
    <row r="8116" spans="1:2" x14ac:dyDescent="0.3">
      <c r="A8116" s="3" t="s">
        <v>8116</v>
      </c>
      <c r="B8116" s="1">
        <v>7182.4</v>
      </c>
    </row>
    <row r="8117" spans="1:2" x14ac:dyDescent="0.3">
      <c r="A8117" s="3" t="s">
        <v>8117</v>
      </c>
      <c r="B8117" s="1">
        <v>34.979999999999997</v>
      </c>
    </row>
    <row r="8118" spans="1:2" x14ac:dyDescent="0.3">
      <c r="A8118" s="3" t="s">
        <v>8118</v>
      </c>
      <c r="B8118" s="1">
        <v>190.26999999999998</v>
      </c>
    </row>
    <row r="8119" spans="1:2" x14ac:dyDescent="0.3">
      <c r="A8119" s="3" t="s">
        <v>8119</v>
      </c>
      <c r="B8119" s="1">
        <v>100.27000000000001</v>
      </c>
    </row>
    <row r="8120" spans="1:2" x14ac:dyDescent="0.3">
      <c r="A8120" s="3" t="s">
        <v>8120</v>
      </c>
      <c r="B8120" s="1">
        <v>6677.38</v>
      </c>
    </row>
    <row r="8121" spans="1:2" x14ac:dyDescent="0.3">
      <c r="A8121" s="3" t="s">
        <v>8121</v>
      </c>
      <c r="B8121" s="1">
        <v>1170.48</v>
      </c>
    </row>
    <row r="8122" spans="1:2" x14ac:dyDescent="0.3">
      <c r="A8122" s="3" t="s">
        <v>8122</v>
      </c>
      <c r="B8122" s="1">
        <v>23.779999999999998</v>
      </c>
    </row>
    <row r="8123" spans="1:2" x14ac:dyDescent="0.3">
      <c r="A8123" s="3" t="s">
        <v>8123</v>
      </c>
      <c r="B8123" s="1">
        <v>105.75</v>
      </c>
    </row>
    <row r="8124" spans="1:2" x14ac:dyDescent="0.3">
      <c r="A8124" s="3" t="s">
        <v>8124</v>
      </c>
      <c r="B8124" s="1">
        <v>548.98</v>
      </c>
    </row>
    <row r="8125" spans="1:2" x14ac:dyDescent="0.3">
      <c r="A8125" s="3" t="s">
        <v>8125</v>
      </c>
      <c r="B8125" s="1">
        <v>85.48</v>
      </c>
    </row>
    <row r="8126" spans="1:2" x14ac:dyDescent="0.3">
      <c r="A8126" s="3" t="s">
        <v>8126</v>
      </c>
      <c r="B8126" s="1">
        <v>39.980000000000004</v>
      </c>
    </row>
    <row r="8127" spans="1:2" x14ac:dyDescent="0.3">
      <c r="A8127" s="3" t="s">
        <v>8127</v>
      </c>
      <c r="B8127" s="1">
        <v>78.97999999999999</v>
      </c>
    </row>
    <row r="8128" spans="1:2" x14ac:dyDescent="0.3">
      <c r="A8128" s="3" t="s">
        <v>8128</v>
      </c>
      <c r="B8128" s="1">
        <v>100.96</v>
      </c>
    </row>
    <row r="8129" spans="1:2" x14ac:dyDescent="0.3">
      <c r="A8129" s="3" t="s">
        <v>8129</v>
      </c>
      <c r="B8129" s="1">
        <v>567.76</v>
      </c>
    </row>
    <row r="8130" spans="1:2" x14ac:dyDescent="0.3">
      <c r="A8130" s="3" t="s">
        <v>8130</v>
      </c>
      <c r="B8130" s="1">
        <v>2461.5499999999997</v>
      </c>
    </row>
    <row r="8131" spans="1:2" x14ac:dyDescent="0.3">
      <c r="A8131" s="3" t="s">
        <v>8131</v>
      </c>
      <c r="B8131" s="1">
        <v>4198.33</v>
      </c>
    </row>
    <row r="8132" spans="1:2" x14ac:dyDescent="0.3">
      <c r="A8132" s="3" t="s">
        <v>8132</v>
      </c>
      <c r="B8132" s="1">
        <v>166.28</v>
      </c>
    </row>
    <row r="8133" spans="1:2" x14ac:dyDescent="0.3">
      <c r="A8133" s="3" t="s">
        <v>8133</v>
      </c>
      <c r="B8133" s="1">
        <v>177.94</v>
      </c>
    </row>
    <row r="8134" spans="1:2" x14ac:dyDescent="0.3">
      <c r="A8134" s="3" t="s">
        <v>8134</v>
      </c>
      <c r="B8134" s="1">
        <v>3578.27</v>
      </c>
    </row>
    <row r="8135" spans="1:2" x14ac:dyDescent="0.3">
      <c r="A8135" s="3" t="s">
        <v>8135</v>
      </c>
      <c r="B8135" s="1">
        <v>97.960000000000008</v>
      </c>
    </row>
    <row r="8136" spans="1:2" x14ac:dyDescent="0.3">
      <c r="A8136" s="3" t="s">
        <v>8136</v>
      </c>
      <c r="B8136" s="1">
        <v>751.34</v>
      </c>
    </row>
    <row r="8137" spans="1:2" x14ac:dyDescent="0.3">
      <c r="A8137" s="3" t="s">
        <v>8137</v>
      </c>
      <c r="B8137" s="1">
        <v>6819.4596000000001</v>
      </c>
    </row>
    <row r="8138" spans="1:2" x14ac:dyDescent="0.3">
      <c r="A8138" s="3" t="s">
        <v>8138</v>
      </c>
      <c r="B8138" s="1">
        <v>5056.5281999999988</v>
      </c>
    </row>
    <row r="8139" spans="1:2" x14ac:dyDescent="0.3">
      <c r="A8139" s="3" t="s">
        <v>8139</v>
      </c>
      <c r="B8139" s="1">
        <v>8088.0399999999991</v>
      </c>
    </row>
    <row r="8140" spans="1:2" x14ac:dyDescent="0.3">
      <c r="A8140" s="3" t="s">
        <v>8140</v>
      </c>
      <c r="B8140" s="1">
        <v>2515.2499999999995</v>
      </c>
    </row>
    <row r="8141" spans="1:2" x14ac:dyDescent="0.3">
      <c r="A8141" s="3" t="s">
        <v>8141</v>
      </c>
      <c r="B8141" s="1">
        <v>15.23</v>
      </c>
    </row>
    <row r="8142" spans="1:2" x14ac:dyDescent="0.3">
      <c r="A8142" s="3" t="s">
        <v>8142</v>
      </c>
      <c r="B8142" s="1">
        <v>8.99</v>
      </c>
    </row>
    <row r="8143" spans="1:2" x14ac:dyDescent="0.3">
      <c r="A8143" s="3" t="s">
        <v>8143</v>
      </c>
      <c r="B8143" s="1">
        <v>4.99</v>
      </c>
    </row>
    <row r="8144" spans="1:2" x14ac:dyDescent="0.3">
      <c r="A8144" s="3" t="s">
        <v>8144</v>
      </c>
      <c r="B8144" s="1">
        <v>146.91</v>
      </c>
    </row>
    <row r="8145" spans="1:2" x14ac:dyDescent="0.3">
      <c r="A8145" s="3" t="s">
        <v>8145</v>
      </c>
      <c r="B8145" s="1">
        <v>4659.8025000000007</v>
      </c>
    </row>
    <row r="8146" spans="1:2" x14ac:dyDescent="0.3">
      <c r="A8146" s="3" t="s">
        <v>8146</v>
      </c>
      <c r="B8146" s="1">
        <v>3595.9281999999998</v>
      </c>
    </row>
    <row r="8147" spans="1:2" x14ac:dyDescent="0.3">
      <c r="A8147" s="3" t="s">
        <v>8147</v>
      </c>
      <c r="B8147" s="1">
        <v>6089.5899999999992</v>
      </c>
    </row>
    <row r="8148" spans="1:2" x14ac:dyDescent="0.3">
      <c r="A8148" s="3" t="s">
        <v>8148</v>
      </c>
      <c r="B8148" s="1">
        <v>2398.0499999999997</v>
      </c>
    </row>
    <row r="8149" spans="1:2" x14ac:dyDescent="0.3">
      <c r="A8149" s="3" t="s">
        <v>8149</v>
      </c>
      <c r="B8149" s="1">
        <v>37.93</v>
      </c>
    </row>
    <row r="8150" spans="1:2" x14ac:dyDescent="0.3">
      <c r="A8150" s="3" t="s">
        <v>8150</v>
      </c>
      <c r="B8150" s="1">
        <v>100.09</v>
      </c>
    </row>
    <row r="8151" spans="1:2" x14ac:dyDescent="0.3">
      <c r="A8151" s="3" t="s">
        <v>8151</v>
      </c>
      <c r="B8151" s="1">
        <v>2407.0399999999995</v>
      </c>
    </row>
    <row r="8152" spans="1:2" x14ac:dyDescent="0.3">
      <c r="A8152" s="3" t="s">
        <v>8152</v>
      </c>
      <c r="B8152" s="1">
        <v>40.230000000000004</v>
      </c>
    </row>
    <row r="8153" spans="1:2" x14ac:dyDescent="0.3">
      <c r="A8153" s="3" t="s">
        <v>8153</v>
      </c>
      <c r="B8153" s="1">
        <v>6.28</v>
      </c>
    </row>
    <row r="8154" spans="1:2" x14ac:dyDescent="0.3">
      <c r="A8154" s="3" t="s">
        <v>8154</v>
      </c>
      <c r="B8154" s="1">
        <v>74.98</v>
      </c>
    </row>
    <row r="8155" spans="1:2" x14ac:dyDescent="0.3">
      <c r="A8155" s="3" t="s">
        <v>8155</v>
      </c>
      <c r="B8155" s="1">
        <v>39.980000000000004</v>
      </c>
    </row>
    <row r="8156" spans="1:2" x14ac:dyDescent="0.3">
      <c r="A8156" s="3" t="s">
        <v>8156</v>
      </c>
      <c r="B8156" s="1">
        <v>2329.9799999999996</v>
      </c>
    </row>
    <row r="8157" spans="1:2" x14ac:dyDescent="0.3">
      <c r="A8157" s="3" t="s">
        <v>8157</v>
      </c>
      <c r="B8157" s="1">
        <v>39.99</v>
      </c>
    </row>
    <row r="8158" spans="1:2" x14ac:dyDescent="0.3">
      <c r="A8158" s="3" t="s">
        <v>8158</v>
      </c>
      <c r="B8158" s="1">
        <v>49.97</v>
      </c>
    </row>
    <row r="8159" spans="1:2" x14ac:dyDescent="0.3">
      <c r="A8159" s="3" t="s">
        <v>8159</v>
      </c>
      <c r="B8159" s="1">
        <v>32.28</v>
      </c>
    </row>
    <row r="8160" spans="1:2" x14ac:dyDescent="0.3">
      <c r="A8160" s="3" t="s">
        <v>8160</v>
      </c>
      <c r="B8160" s="1">
        <v>1155.48</v>
      </c>
    </row>
    <row r="8161" spans="1:2" x14ac:dyDescent="0.3">
      <c r="A8161" s="3" t="s">
        <v>8161</v>
      </c>
      <c r="B8161" s="1">
        <v>822.97000000000014</v>
      </c>
    </row>
    <row r="8162" spans="1:2" x14ac:dyDescent="0.3">
      <c r="A8162" s="3" t="s">
        <v>8162</v>
      </c>
      <c r="B8162" s="1">
        <v>2419.06</v>
      </c>
    </row>
    <row r="8163" spans="1:2" x14ac:dyDescent="0.3">
      <c r="A8163" s="3" t="s">
        <v>8163</v>
      </c>
      <c r="B8163" s="1">
        <v>615.46</v>
      </c>
    </row>
    <row r="8164" spans="1:2" x14ac:dyDescent="0.3">
      <c r="A8164" s="3" t="s">
        <v>8164</v>
      </c>
      <c r="B8164" s="1">
        <v>32.6</v>
      </c>
    </row>
    <row r="8165" spans="1:2" x14ac:dyDescent="0.3">
      <c r="A8165" s="3" t="s">
        <v>8165</v>
      </c>
      <c r="B8165" s="1">
        <v>128.97</v>
      </c>
    </row>
    <row r="8166" spans="1:2" x14ac:dyDescent="0.3">
      <c r="A8166" s="3" t="s">
        <v>8166</v>
      </c>
      <c r="B8166" s="1">
        <v>56.97</v>
      </c>
    </row>
    <row r="8167" spans="1:2" x14ac:dyDescent="0.3">
      <c r="A8167" s="3" t="s">
        <v>8167</v>
      </c>
      <c r="B8167" s="1">
        <v>23.97</v>
      </c>
    </row>
    <row r="8168" spans="1:2" x14ac:dyDescent="0.3">
      <c r="A8168" s="3" t="s">
        <v>8168</v>
      </c>
      <c r="B8168" s="1">
        <v>34.89</v>
      </c>
    </row>
    <row r="8169" spans="1:2" x14ac:dyDescent="0.3">
      <c r="A8169" s="3" t="s">
        <v>8169</v>
      </c>
      <c r="B8169" s="1">
        <v>7.28</v>
      </c>
    </row>
    <row r="8170" spans="1:2" x14ac:dyDescent="0.3">
      <c r="A8170" s="3" t="s">
        <v>8170</v>
      </c>
      <c r="B8170" s="1">
        <v>121.94</v>
      </c>
    </row>
    <row r="8171" spans="1:2" x14ac:dyDescent="0.3">
      <c r="A8171" s="3" t="s">
        <v>8171</v>
      </c>
      <c r="B8171" s="1">
        <v>2478.3399999999997</v>
      </c>
    </row>
    <row r="8172" spans="1:2" x14ac:dyDescent="0.3">
      <c r="A8172" s="3" t="s">
        <v>8172</v>
      </c>
      <c r="B8172" s="1">
        <v>21.98</v>
      </c>
    </row>
    <row r="8173" spans="1:2" x14ac:dyDescent="0.3">
      <c r="A8173" s="3" t="s">
        <v>8173</v>
      </c>
      <c r="B8173" s="1">
        <v>553.97</v>
      </c>
    </row>
    <row r="8174" spans="1:2" x14ac:dyDescent="0.3">
      <c r="A8174" s="3" t="s">
        <v>8174</v>
      </c>
      <c r="B8174" s="1">
        <v>84.990000000000009</v>
      </c>
    </row>
    <row r="8175" spans="1:2" x14ac:dyDescent="0.3">
      <c r="A8175" s="3" t="s">
        <v>8175</v>
      </c>
      <c r="B8175" s="1">
        <v>1552.48</v>
      </c>
    </row>
    <row r="8176" spans="1:2" x14ac:dyDescent="0.3">
      <c r="A8176" s="3" t="s">
        <v>8176</v>
      </c>
      <c r="B8176" s="1">
        <v>1205.47</v>
      </c>
    </row>
    <row r="8177" spans="1:2" x14ac:dyDescent="0.3">
      <c r="A8177" s="3" t="s">
        <v>8177</v>
      </c>
      <c r="B8177" s="1">
        <v>4.99</v>
      </c>
    </row>
    <row r="8178" spans="1:2" x14ac:dyDescent="0.3">
      <c r="A8178" s="3" t="s">
        <v>8178</v>
      </c>
      <c r="B8178" s="1">
        <v>77.92</v>
      </c>
    </row>
    <row r="8179" spans="1:2" x14ac:dyDescent="0.3">
      <c r="A8179" s="3" t="s">
        <v>8179</v>
      </c>
      <c r="B8179" s="1">
        <v>56.97</v>
      </c>
    </row>
    <row r="8180" spans="1:2" x14ac:dyDescent="0.3">
      <c r="A8180" s="3" t="s">
        <v>8180</v>
      </c>
      <c r="B8180" s="1">
        <v>7.28</v>
      </c>
    </row>
    <row r="8181" spans="1:2" x14ac:dyDescent="0.3">
      <c r="A8181" s="3" t="s">
        <v>8181</v>
      </c>
      <c r="B8181" s="1">
        <v>69.989999999999995</v>
      </c>
    </row>
    <row r="8182" spans="1:2" x14ac:dyDescent="0.3">
      <c r="A8182" s="3" t="s">
        <v>8182</v>
      </c>
      <c r="B8182" s="1">
        <v>32.28</v>
      </c>
    </row>
    <row r="8183" spans="1:2" x14ac:dyDescent="0.3">
      <c r="A8183" s="3" t="s">
        <v>8183</v>
      </c>
      <c r="B8183" s="1">
        <v>3043.0024999999991</v>
      </c>
    </row>
    <row r="8184" spans="1:2" x14ac:dyDescent="0.3">
      <c r="A8184" s="3" t="s">
        <v>8184</v>
      </c>
      <c r="B8184" s="1">
        <v>4.99</v>
      </c>
    </row>
    <row r="8185" spans="1:2" x14ac:dyDescent="0.3">
      <c r="A8185" s="3" t="s">
        <v>8185</v>
      </c>
      <c r="B8185" s="1">
        <v>563.77</v>
      </c>
    </row>
    <row r="8186" spans="1:2" x14ac:dyDescent="0.3">
      <c r="A8186" s="3" t="s">
        <v>8186</v>
      </c>
      <c r="B8186" s="1">
        <v>4468.1581999999999</v>
      </c>
    </row>
    <row r="8187" spans="1:2" x14ac:dyDescent="0.3">
      <c r="A8187" s="3" t="s">
        <v>8187</v>
      </c>
      <c r="B8187" s="1">
        <v>36.269999999999996</v>
      </c>
    </row>
    <row r="8188" spans="1:2" x14ac:dyDescent="0.3">
      <c r="A8188" s="3" t="s">
        <v>8188</v>
      </c>
      <c r="B8188" s="1">
        <v>12.98</v>
      </c>
    </row>
    <row r="8189" spans="1:2" x14ac:dyDescent="0.3">
      <c r="A8189" s="3" t="s">
        <v>8189</v>
      </c>
      <c r="B8189" s="1">
        <v>88.97</v>
      </c>
    </row>
    <row r="8190" spans="1:2" x14ac:dyDescent="0.3">
      <c r="A8190" s="3" t="s">
        <v>8190</v>
      </c>
      <c r="B8190" s="1">
        <v>195.02000000000004</v>
      </c>
    </row>
    <row r="8191" spans="1:2" x14ac:dyDescent="0.3">
      <c r="A8191" s="3" t="s">
        <v>8191</v>
      </c>
      <c r="B8191" s="1">
        <v>5930.23</v>
      </c>
    </row>
    <row r="8192" spans="1:2" x14ac:dyDescent="0.3">
      <c r="A8192" s="3" t="s">
        <v>8192</v>
      </c>
      <c r="B8192" s="1">
        <v>102.25</v>
      </c>
    </row>
    <row r="8193" spans="1:2" x14ac:dyDescent="0.3">
      <c r="A8193" s="3" t="s">
        <v>8193</v>
      </c>
      <c r="B8193" s="1">
        <v>7.28</v>
      </c>
    </row>
    <row r="8194" spans="1:2" x14ac:dyDescent="0.3">
      <c r="A8194" s="3" t="s">
        <v>8194</v>
      </c>
      <c r="B8194" s="1">
        <v>2049.0981999999999</v>
      </c>
    </row>
    <row r="8195" spans="1:2" x14ac:dyDescent="0.3">
      <c r="A8195" s="3" t="s">
        <v>8195</v>
      </c>
      <c r="B8195" s="1">
        <v>1728.27</v>
      </c>
    </row>
    <row r="8196" spans="1:2" x14ac:dyDescent="0.3">
      <c r="A8196" s="3" t="s">
        <v>8196</v>
      </c>
      <c r="B8196" s="1">
        <v>2419.06</v>
      </c>
    </row>
    <row r="8197" spans="1:2" x14ac:dyDescent="0.3">
      <c r="A8197" s="3" t="s">
        <v>8197</v>
      </c>
      <c r="B8197" s="1">
        <v>132.97999999999999</v>
      </c>
    </row>
    <row r="8198" spans="1:2" x14ac:dyDescent="0.3">
      <c r="A8198" s="3" t="s">
        <v>8198</v>
      </c>
      <c r="B8198" s="1">
        <v>7.28</v>
      </c>
    </row>
    <row r="8199" spans="1:2" x14ac:dyDescent="0.3">
      <c r="A8199" s="3" t="s">
        <v>8199</v>
      </c>
      <c r="B8199" s="1">
        <v>1574.46</v>
      </c>
    </row>
    <row r="8200" spans="1:2" x14ac:dyDescent="0.3">
      <c r="A8200" s="3" t="s">
        <v>8200</v>
      </c>
      <c r="B8200" s="1">
        <v>600.46</v>
      </c>
    </row>
    <row r="8201" spans="1:2" x14ac:dyDescent="0.3">
      <c r="A8201" s="3" t="s">
        <v>8201</v>
      </c>
      <c r="B8201" s="1">
        <v>1174.48</v>
      </c>
    </row>
    <row r="8202" spans="1:2" x14ac:dyDescent="0.3">
      <c r="A8202" s="3" t="s">
        <v>8202</v>
      </c>
      <c r="B8202" s="1">
        <v>7.28</v>
      </c>
    </row>
    <row r="8203" spans="1:2" x14ac:dyDescent="0.3">
      <c r="A8203" s="3" t="s">
        <v>8203</v>
      </c>
      <c r="B8203" s="1">
        <v>69.989999999999995</v>
      </c>
    </row>
    <row r="8204" spans="1:2" x14ac:dyDescent="0.3">
      <c r="A8204" s="3" t="s">
        <v>8204</v>
      </c>
      <c r="B8204" s="1">
        <v>2453.0399999999995</v>
      </c>
    </row>
    <row r="8205" spans="1:2" x14ac:dyDescent="0.3">
      <c r="A8205" s="3" t="s">
        <v>8205</v>
      </c>
      <c r="B8205" s="1">
        <v>2309.9699999999993</v>
      </c>
    </row>
    <row r="8206" spans="1:2" x14ac:dyDescent="0.3">
      <c r="A8206" s="3" t="s">
        <v>8206</v>
      </c>
      <c r="B8206" s="1">
        <v>27.279999999999998</v>
      </c>
    </row>
    <row r="8207" spans="1:2" x14ac:dyDescent="0.3">
      <c r="A8207" s="3" t="s">
        <v>8207</v>
      </c>
      <c r="B8207" s="1">
        <v>27.279999999999998</v>
      </c>
    </row>
    <row r="8208" spans="1:2" x14ac:dyDescent="0.3">
      <c r="A8208" s="3" t="s">
        <v>8208</v>
      </c>
      <c r="B8208" s="1">
        <v>2983.34</v>
      </c>
    </row>
    <row r="8209" spans="1:2" x14ac:dyDescent="0.3">
      <c r="A8209" s="3" t="s">
        <v>8209</v>
      </c>
      <c r="B8209" s="1">
        <v>39.980000000000004</v>
      </c>
    </row>
    <row r="8210" spans="1:2" x14ac:dyDescent="0.3">
      <c r="A8210" s="3" t="s">
        <v>8210</v>
      </c>
      <c r="B8210" s="1">
        <v>6684.5899999999992</v>
      </c>
    </row>
    <row r="8211" spans="1:2" x14ac:dyDescent="0.3">
      <c r="A8211" s="3" t="s">
        <v>8211</v>
      </c>
      <c r="B8211" s="1">
        <v>60.47</v>
      </c>
    </row>
    <row r="8212" spans="1:2" x14ac:dyDescent="0.3">
      <c r="A8212" s="3" t="s">
        <v>8212</v>
      </c>
      <c r="B8212" s="1">
        <v>3374.99</v>
      </c>
    </row>
    <row r="8213" spans="1:2" x14ac:dyDescent="0.3">
      <c r="A8213" s="3" t="s">
        <v>8213</v>
      </c>
      <c r="B8213" s="1">
        <v>574.98</v>
      </c>
    </row>
    <row r="8214" spans="1:2" x14ac:dyDescent="0.3">
      <c r="A8214" s="3" t="s">
        <v>8214</v>
      </c>
      <c r="B8214" s="1">
        <v>39.980000000000004</v>
      </c>
    </row>
    <row r="8215" spans="1:2" x14ac:dyDescent="0.3">
      <c r="A8215" s="3" t="s">
        <v>8215</v>
      </c>
      <c r="B8215" s="1">
        <v>21.49</v>
      </c>
    </row>
    <row r="8216" spans="1:2" x14ac:dyDescent="0.3">
      <c r="A8216" s="3" t="s">
        <v>8216</v>
      </c>
      <c r="B8216" s="1">
        <v>8211.4799999999977</v>
      </c>
    </row>
    <row r="8217" spans="1:2" x14ac:dyDescent="0.3">
      <c r="A8217" s="3" t="s">
        <v>8217</v>
      </c>
      <c r="B8217" s="1">
        <v>5915.54</v>
      </c>
    </row>
    <row r="8218" spans="1:2" x14ac:dyDescent="0.3">
      <c r="A8218" s="3" t="s">
        <v>8218</v>
      </c>
      <c r="B8218" s="1">
        <v>3563.84</v>
      </c>
    </row>
    <row r="8219" spans="1:2" x14ac:dyDescent="0.3">
      <c r="A8219" s="3" t="s">
        <v>8219</v>
      </c>
      <c r="B8219" s="1">
        <v>4.99</v>
      </c>
    </row>
    <row r="8220" spans="1:2" x14ac:dyDescent="0.3">
      <c r="A8220" s="3" t="s">
        <v>8220</v>
      </c>
      <c r="B8220" s="1">
        <v>43.980000000000004</v>
      </c>
    </row>
    <row r="8221" spans="1:2" x14ac:dyDescent="0.3">
      <c r="A8221" s="3" t="s">
        <v>8221</v>
      </c>
      <c r="B8221" s="1">
        <v>86.949999999999989</v>
      </c>
    </row>
    <row r="8222" spans="1:2" x14ac:dyDescent="0.3">
      <c r="A8222" s="3" t="s">
        <v>8222</v>
      </c>
      <c r="B8222" s="1">
        <v>777.34</v>
      </c>
    </row>
    <row r="8223" spans="1:2" x14ac:dyDescent="0.3">
      <c r="A8223" s="3" t="s">
        <v>8223</v>
      </c>
      <c r="B8223" s="1">
        <v>777.34</v>
      </c>
    </row>
    <row r="8224" spans="1:2" x14ac:dyDescent="0.3">
      <c r="A8224" s="3" t="s">
        <v>8224</v>
      </c>
      <c r="B8224" s="1">
        <v>34.89</v>
      </c>
    </row>
    <row r="8225" spans="1:2" x14ac:dyDescent="0.3">
      <c r="A8225" s="3" t="s">
        <v>8225</v>
      </c>
      <c r="B8225" s="1">
        <v>3917.5424999999996</v>
      </c>
    </row>
    <row r="8226" spans="1:2" x14ac:dyDescent="0.3">
      <c r="A8226" s="3" t="s">
        <v>8226</v>
      </c>
      <c r="B8226" s="1">
        <v>2431.3581999999997</v>
      </c>
    </row>
    <row r="8227" spans="1:2" x14ac:dyDescent="0.3">
      <c r="A8227" s="3" t="s">
        <v>8227</v>
      </c>
      <c r="B8227" s="1">
        <v>7352.9299999999994</v>
      </c>
    </row>
    <row r="8228" spans="1:2" x14ac:dyDescent="0.3">
      <c r="A8228" s="3" t="s">
        <v>8228</v>
      </c>
      <c r="B8228" s="1">
        <v>39.980000000000004</v>
      </c>
    </row>
    <row r="8229" spans="1:2" x14ac:dyDescent="0.3">
      <c r="A8229" s="3" t="s">
        <v>8229</v>
      </c>
      <c r="B8229" s="1">
        <v>2329.9899999999998</v>
      </c>
    </row>
    <row r="8230" spans="1:2" x14ac:dyDescent="0.3">
      <c r="A8230" s="3" t="s">
        <v>8230</v>
      </c>
      <c r="B8230" s="1">
        <v>53.99</v>
      </c>
    </row>
    <row r="8231" spans="1:2" x14ac:dyDescent="0.3">
      <c r="A8231" s="3" t="s">
        <v>8231</v>
      </c>
      <c r="B8231" s="1">
        <v>565.47</v>
      </c>
    </row>
    <row r="8232" spans="1:2" x14ac:dyDescent="0.3">
      <c r="A8232" s="3" t="s">
        <v>8232</v>
      </c>
      <c r="B8232" s="1">
        <v>618.47</v>
      </c>
    </row>
    <row r="8233" spans="1:2" x14ac:dyDescent="0.3">
      <c r="A8233" s="3" t="s">
        <v>8233</v>
      </c>
      <c r="B8233" s="1">
        <v>3856.3795999999993</v>
      </c>
    </row>
    <row r="8234" spans="1:2" x14ac:dyDescent="0.3">
      <c r="A8234" s="3" t="s">
        <v>8234</v>
      </c>
      <c r="B8234" s="1">
        <v>6749.0499999999984</v>
      </c>
    </row>
    <row r="8235" spans="1:2" x14ac:dyDescent="0.3">
      <c r="A8235" s="3" t="s">
        <v>8235</v>
      </c>
      <c r="B8235" s="1">
        <v>5973.24</v>
      </c>
    </row>
    <row r="8236" spans="1:2" x14ac:dyDescent="0.3">
      <c r="A8236" s="3" t="s">
        <v>8236</v>
      </c>
      <c r="B8236" s="1">
        <v>1938.47</v>
      </c>
    </row>
    <row r="8237" spans="1:2" x14ac:dyDescent="0.3">
      <c r="A8237" s="3" t="s">
        <v>8237</v>
      </c>
      <c r="B8237" s="1">
        <v>4.99</v>
      </c>
    </row>
    <row r="8238" spans="1:2" x14ac:dyDescent="0.3">
      <c r="A8238" s="3" t="s">
        <v>8238</v>
      </c>
      <c r="B8238" s="1">
        <v>1760.47</v>
      </c>
    </row>
    <row r="8239" spans="1:2" x14ac:dyDescent="0.3">
      <c r="A8239" s="3" t="s">
        <v>8239</v>
      </c>
      <c r="B8239" s="1">
        <v>21.98</v>
      </c>
    </row>
    <row r="8240" spans="1:2" x14ac:dyDescent="0.3">
      <c r="A8240" s="3" t="s">
        <v>8240</v>
      </c>
      <c r="B8240" s="1">
        <v>34.979999999999997</v>
      </c>
    </row>
    <row r="8241" spans="1:2" x14ac:dyDescent="0.3">
      <c r="A8241" s="3" t="s">
        <v>8241</v>
      </c>
      <c r="B8241" s="1">
        <v>539.99</v>
      </c>
    </row>
    <row r="8242" spans="1:2" x14ac:dyDescent="0.3">
      <c r="A8242" s="3" t="s">
        <v>8242</v>
      </c>
      <c r="B8242" s="1">
        <v>1938.47</v>
      </c>
    </row>
    <row r="8243" spans="1:2" x14ac:dyDescent="0.3">
      <c r="A8243" s="3" t="s">
        <v>8243</v>
      </c>
      <c r="B8243" s="1">
        <v>6495.2899999999991</v>
      </c>
    </row>
    <row r="8244" spans="1:2" x14ac:dyDescent="0.3">
      <c r="A8244" s="3" t="s">
        <v>8244</v>
      </c>
      <c r="B8244" s="1">
        <v>3.99</v>
      </c>
    </row>
    <row r="8245" spans="1:2" x14ac:dyDescent="0.3">
      <c r="A8245" s="3" t="s">
        <v>8245</v>
      </c>
      <c r="B8245" s="1">
        <v>75.97</v>
      </c>
    </row>
    <row r="8246" spans="1:2" x14ac:dyDescent="0.3">
      <c r="A8246" s="3" t="s">
        <v>8246</v>
      </c>
      <c r="B8246" s="1">
        <v>548.98</v>
      </c>
    </row>
    <row r="8247" spans="1:2" x14ac:dyDescent="0.3">
      <c r="A8247" s="3" t="s">
        <v>8247</v>
      </c>
      <c r="B8247" s="1">
        <v>4722.8824999999997</v>
      </c>
    </row>
    <row r="8248" spans="1:2" x14ac:dyDescent="0.3">
      <c r="A8248" s="3" t="s">
        <v>8248</v>
      </c>
      <c r="B8248" s="1">
        <v>53.980000000000004</v>
      </c>
    </row>
    <row r="8249" spans="1:2" x14ac:dyDescent="0.3">
      <c r="A8249" s="3" t="s">
        <v>8249</v>
      </c>
      <c r="B8249" s="1">
        <v>209.83</v>
      </c>
    </row>
    <row r="8250" spans="1:2" x14ac:dyDescent="0.3">
      <c r="A8250" s="3" t="s">
        <v>8250</v>
      </c>
      <c r="B8250" s="1">
        <v>70.22</v>
      </c>
    </row>
    <row r="8251" spans="1:2" x14ac:dyDescent="0.3">
      <c r="A8251" s="3" t="s">
        <v>8251</v>
      </c>
      <c r="B8251" s="1">
        <v>56.97</v>
      </c>
    </row>
    <row r="8252" spans="1:2" x14ac:dyDescent="0.3">
      <c r="A8252" s="3" t="s">
        <v>8252</v>
      </c>
      <c r="B8252" s="1">
        <v>7152.09</v>
      </c>
    </row>
    <row r="8253" spans="1:2" x14ac:dyDescent="0.3">
      <c r="A8253" s="3" t="s">
        <v>8253</v>
      </c>
      <c r="B8253" s="1">
        <v>574.98</v>
      </c>
    </row>
    <row r="8254" spans="1:2" x14ac:dyDescent="0.3">
      <c r="A8254" s="3" t="s">
        <v>8254</v>
      </c>
      <c r="B8254" s="1">
        <v>37.269999999999996</v>
      </c>
    </row>
    <row r="8255" spans="1:2" x14ac:dyDescent="0.3">
      <c r="A8255" s="3" t="s">
        <v>8255</v>
      </c>
      <c r="B8255" s="1">
        <v>9.99</v>
      </c>
    </row>
    <row r="8256" spans="1:2" x14ac:dyDescent="0.3">
      <c r="A8256" s="3" t="s">
        <v>8256</v>
      </c>
      <c r="B8256" s="1">
        <v>1887.5582000000002</v>
      </c>
    </row>
    <row r="8257" spans="1:2" x14ac:dyDescent="0.3">
      <c r="A8257" s="3" t="s">
        <v>8257</v>
      </c>
      <c r="B8257" s="1">
        <v>173.45000000000002</v>
      </c>
    </row>
    <row r="8258" spans="1:2" x14ac:dyDescent="0.3">
      <c r="A8258" s="3" t="s">
        <v>8258</v>
      </c>
      <c r="B8258" s="1">
        <v>2478.0399999999995</v>
      </c>
    </row>
    <row r="8259" spans="1:2" x14ac:dyDescent="0.3">
      <c r="A8259" s="3" t="s">
        <v>8259</v>
      </c>
      <c r="B8259" s="1">
        <v>4633.9025000000001</v>
      </c>
    </row>
    <row r="8260" spans="1:2" x14ac:dyDescent="0.3">
      <c r="A8260" s="3" t="s">
        <v>8260</v>
      </c>
      <c r="B8260" s="1">
        <v>1739.46</v>
      </c>
    </row>
    <row r="8261" spans="1:2" x14ac:dyDescent="0.3">
      <c r="A8261" s="3" t="s">
        <v>8261</v>
      </c>
      <c r="B8261" s="1">
        <v>4119.7474999999995</v>
      </c>
    </row>
    <row r="8262" spans="1:2" x14ac:dyDescent="0.3">
      <c r="A8262" s="3" t="s">
        <v>8262</v>
      </c>
      <c r="B8262" s="1">
        <v>39.47</v>
      </c>
    </row>
    <row r="8263" spans="1:2" x14ac:dyDescent="0.3">
      <c r="A8263" s="3" t="s">
        <v>8263</v>
      </c>
      <c r="B8263" s="1">
        <v>39.980000000000004</v>
      </c>
    </row>
    <row r="8264" spans="1:2" x14ac:dyDescent="0.3">
      <c r="A8264" s="3" t="s">
        <v>8264</v>
      </c>
      <c r="B8264" s="1">
        <v>95.26</v>
      </c>
    </row>
    <row r="8265" spans="1:2" x14ac:dyDescent="0.3">
      <c r="A8265" s="3" t="s">
        <v>8265</v>
      </c>
      <c r="B8265" s="1">
        <v>4807.3099999999995</v>
      </c>
    </row>
    <row r="8266" spans="1:2" x14ac:dyDescent="0.3">
      <c r="A8266" s="3" t="s">
        <v>8266</v>
      </c>
      <c r="B8266" s="1">
        <v>89.97</v>
      </c>
    </row>
    <row r="8267" spans="1:2" x14ac:dyDescent="0.3">
      <c r="A8267" s="3" t="s">
        <v>8267</v>
      </c>
      <c r="B8267" s="1">
        <v>119.44999999999999</v>
      </c>
    </row>
    <row r="8268" spans="1:2" x14ac:dyDescent="0.3">
      <c r="A8268" s="3" t="s">
        <v>8268</v>
      </c>
      <c r="B8268" s="1">
        <v>4900.6799999999994</v>
      </c>
    </row>
    <row r="8269" spans="1:2" x14ac:dyDescent="0.3">
      <c r="A8269" s="3" t="s">
        <v>8269</v>
      </c>
      <c r="B8269" s="1">
        <v>2770.5224999999991</v>
      </c>
    </row>
    <row r="8270" spans="1:2" x14ac:dyDescent="0.3">
      <c r="A8270" s="3" t="s">
        <v>8270</v>
      </c>
      <c r="B8270" s="1">
        <v>29.479999999999997</v>
      </c>
    </row>
    <row r="8271" spans="1:2" x14ac:dyDescent="0.3">
      <c r="A8271" s="3" t="s">
        <v>8271</v>
      </c>
      <c r="B8271" s="1">
        <v>12.940000000000001</v>
      </c>
    </row>
    <row r="8272" spans="1:2" x14ac:dyDescent="0.3">
      <c r="A8272" s="3" t="s">
        <v>8272</v>
      </c>
      <c r="B8272" s="1">
        <v>98.449999999999989</v>
      </c>
    </row>
    <row r="8273" spans="1:2" x14ac:dyDescent="0.3">
      <c r="A8273" s="3" t="s">
        <v>8273</v>
      </c>
      <c r="B8273" s="1">
        <v>7187.369999999999</v>
      </c>
    </row>
    <row r="8274" spans="1:2" x14ac:dyDescent="0.3">
      <c r="A8274" s="3" t="s">
        <v>8274</v>
      </c>
      <c r="B8274" s="1">
        <v>574.98</v>
      </c>
    </row>
    <row r="8275" spans="1:2" x14ac:dyDescent="0.3">
      <c r="A8275" s="3" t="s">
        <v>8275</v>
      </c>
      <c r="B8275" s="1">
        <v>106.93</v>
      </c>
    </row>
    <row r="8276" spans="1:2" x14ac:dyDescent="0.3">
      <c r="A8276" s="3" t="s">
        <v>8276</v>
      </c>
      <c r="B8276" s="1">
        <v>1735.98</v>
      </c>
    </row>
    <row r="8277" spans="1:2" x14ac:dyDescent="0.3">
      <c r="A8277" s="3" t="s">
        <v>8277</v>
      </c>
      <c r="B8277" s="1">
        <v>34.99</v>
      </c>
    </row>
    <row r="8278" spans="1:2" x14ac:dyDescent="0.3">
      <c r="A8278" s="3" t="s">
        <v>8278</v>
      </c>
      <c r="B8278" s="1">
        <v>2547.9499999999994</v>
      </c>
    </row>
    <row r="8279" spans="1:2" x14ac:dyDescent="0.3">
      <c r="A8279" s="3" t="s">
        <v>8279</v>
      </c>
      <c r="B8279" s="1">
        <v>4118.26</v>
      </c>
    </row>
    <row r="8280" spans="1:2" x14ac:dyDescent="0.3">
      <c r="A8280" s="3" t="s">
        <v>8280</v>
      </c>
      <c r="B8280" s="1">
        <v>1503.5782000000002</v>
      </c>
    </row>
    <row r="8281" spans="1:2" x14ac:dyDescent="0.3">
      <c r="A8281" s="3" t="s">
        <v>8281</v>
      </c>
      <c r="B8281" s="1">
        <v>1763.97</v>
      </c>
    </row>
    <row r="8282" spans="1:2" x14ac:dyDescent="0.3">
      <c r="A8282" s="3" t="s">
        <v>8282</v>
      </c>
      <c r="B8282" s="1">
        <v>2563.9099999999994</v>
      </c>
    </row>
    <row r="8283" spans="1:2" x14ac:dyDescent="0.3">
      <c r="A8283" s="3" t="s">
        <v>8283</v>
      </c>
      <c r="B8283" s="1">
        <v>21.98</v>
      </c>
    </row>
    <row r="8284" spans="1:2" x14ac:dyDescent="0.3">
      <c r="A8284" s="3" t="s">
        <v>8284</v>
      </c>
      <c r="B8284" s="1">
        <v>5759.0599999999995</v>
      </c>
    </row>
    <row r="8285" spans="1:2" x14ac:dyDescent="0.3">
      <c r="A8285" s="3" t="s">
        <v>8285</v>
      </c>
      <c r="B8285" s="1">
        <v>1804.9175</v>
      </c>
    </row>
    <row r="8286" spans="1:2" x14ac:dyDescent="0.3">
      <c r="A8286" s="3" t="s">
        <v>8286</v>
      </c>
      <c r="B8286" s="1">
        <v>42.97</v>
      </c>
    </row>
    <row r="8287" spans="1:2" x14ac:dyDescent="0.3">
      <c r="A8287" s="3" t="s">
        <v>8287</v>
      </c>
      <c r="B8287" s="1">
        <v>113.96000000000001</v>
      </c>
    </row>
    <row r="8288" spans="1:2" x14ac:dyDescent="0.3">
      <c r="A8288" s="3" t="s">
        <v>8288</v>
      </c>
      <c r="B8288" s="1">
        <v>561.48</v>
      </c>
    </row>
    <row r="8289" spans="1:2" x14ac:dyDescent="0.3">
      <c r="A8289" s="3" t="s">
        <v>8289</v>
      </c>
      <c r="B8289" s="1">
        <v>4408.5581999999995</v>
      </c>
    </row>
    <row r="8290" spans="1:2" x14ac:dyDescent="0.3">
      <c r="A8290" s="3" t="s">
        <v>8290</v>
      </c>
      <c r="B8290" s="1">
        <v>36.269999999999996</v>
      </c>
    </row>
    <row r="8291" spans="1:2" x14ac:dyDescent="0.3">
      <c r="A8291" s="3" t="s">
        <v>8291</v>
      </c>
      <c r="B8291" s="1">
        <v>5946.2</v>
      </c>
    </row>
    <row r="8292" spans="1:2" x14ac:dyDescent="0.3">
      <c r="A8292" s="3" t="s">
        <v>8292</v>
      </c>
      <c r="B8292" s="1">
        <v>85.48</v>
      </c>
    </row>
    <row r="8293" spans="1:2" x14ac:dyDescent="0.3">
      <c r="A8293" s="3" t="s">
        <v>8293</v>
      </c>
      <c r="B8293" s="1">
        <v>17.27</v>
      </c>
    </row>
    <row r="8294" spans="1:2" x14ac:dyDescent="0.3">
      <c r="A8294" s="3" t="s">
        <v>8294</v>
      </c>
      <c r="B8294" s="1">
        <v>8.99</v>
      </c>
    </row>
    <row r="8295" spans="1:2" x14ac:dyDescent="0.3">
      <c r="A8295" s="3" t="s">
        <v>8295</v>
      </c>
      <c r="B8295" s="1">
        <v>303.20000000000005</v>
      </c>
    </row>
    <row r="8296" spans="1:2" x14ac:dyDescent="0.3">
      <c r="A8296" s="3" t="s">
        <v>8296</v>
      </c>
      <c r="B8296" s="1">
        <v>1375.26</v>
      </c>
    </row>
    <row r="8297" spans="1:2" x14ac:dyDescent="0.3">
      <c r="A8297" s="3" t="s">
        <v>8297</v>
      </c>
      <c r="B8297" s="1">
        <v>275.50000000000006</v>
      </c>
    </row>
    <row r="8298" spans="1:2" x14ac:dyDescent="0.3">
      <c r="A8298" s="3" t="s">
        <v>8298</v>
      </c>
      <c r="B8298" s="1">
        <v>194.98000000000002</v>
      </c>
    </row>
    <row r="8299" spans="1:2" x14ac:dyDescent="0.3">
      <c r="A8299" s="3" t="s">
        <v>8299</v>
      </c>
      <c r="B8299" s="1">
        <v>69.989999999999995</v>
      </c>
    </row>
    <row r="8300" spans="1:2" x14ac:dyDescent="0.3">
      <c r="A8300" s="3" t="s">
        <v>8300</v>
      </c>
      <c r="B8300" s="1">
        <v>27.279999999999998</v>
      </c>
    </row>
    <row r="8301" spans="1:2" x14ac:dyDescent="0.3">
      <c r="A8301" s="3" t="s">
        <v>8301</v>
      </c>
      <c r="B8301" s="1">
        <v>126.96000000000001</v>
      </c>
    </row>
    <row r="8302" spans="1:2" x14ac:dyDescent="0.3">
      <c r="A8302" s="3" t="s">
        <v>8302</v>
      </c>
      <c r="B8302" s="1">
        <v>68.97</v>
      </c>
    </row>
    <row r="8303" spans="1:2" x14ac:dyDescent="0.3">
      <c r="A8303" s="3" t="s">
        <v>8303</v>
      </c>
      <c r="B8303" s="1">
        <v>1794.1975</v>
      </c>
    </row>
    <row r="8304" spans="1:2" x14ac:dyDescent="0.3">
      <c r="A8304" s="3" t="s">
        <v>8304</v>
      </c>
      <c r="B8304" s="1">
        <v>180.95</v>
      </c>
    </row>
    <row r="8305" spans="1:2" x14ac:dyDescent="0.3">
      <c r="A8305" s="3" t="s">
        <v>8305</v>
      </c>
      <c r="B8305" s="1">
        <v>7.28</v>
      </c>
    </row>
    <row r="8306" spans="1:2" x14ac:dyDescent="0.3">
      <c r="A8306" s="3" t="s">
        <v>8306</v>
      </c>
      <c r="B8306" s="1">
        <v>567.76</v>
      </c>
    </row>
    <row r="8307" spans="1:2" x14ac:dyDescent="0.3">
      <c r="A8307" s="3" t="s">
        <v>8307</v>
      </c>
      <c r="B8307" s="1">
        <v>96.92</v>
      </c>
    </row>
    <row r="8308" spans="1:2" x14ac:dyDescent="0.3">
      <c r="A8308" s="3" t="s">
        <v>8308</v>
      </c>
      <c r="B8308" s="1">
        <v>29.479999999999997</v>
      </c>
    </row>
    <row r="8309" spans="1:2" x14ac:dyDescent="0.3">
      <c r="A8309" s="3" t="s">
        <v>8309</v>
      </c>
      <c r="B8309" s="1">
        <v>58.47</v>
      </c>
    </row>
    <row r="8310" spans="1:2" x14ac:dyDescent="0.3">
      <c r="A8310" s="3" t="s">
        <v>8310</v>
      </c>
      <c r="B8310" s="1">
        <v>23.97</v>
      </c>
    </row>
    <row r="8311" spans="1:2" x14ac:dyDescent="0.3">
      <c r="A8311" s="3" t="s">
        <v>8311</v>
      </c>
      <c r="B8311" s="1">
        <v>30.97</v>
      </c>
    </row>
    <row r="8312" spans="1:2" x14ac:dyDescent="0.3">
      <c r="A8312" s="3" t="s">
        <v>8312</v>
      </c>
      <c r="B8312" s="1">
        <v>69.989999999999995</v>
      </c>
    </row>
    <row r="8313" spans="1:2" x14ac:dyDescent="0.3">
      <c r="A8313" s="3" t="s">
        <v>8313</v>
      </c>
      <c r="B8313" s="1">
        <v>3578.27</v>
      </c>
    </row>
    <row r="8314" spans="1:2" x14ac:dyDescent="0.3">
      <c r="A8314" s="3" t="s">
        <v>8314</v>
      </c>
      <c r="B8314" s="1">
        <v>585.94000000000005</v>
      </c>
    </row>
    <row r="8315" spans="1:2" x14ac:dyDescent="0.3">
      <c r="A8315" s="3" t="s">
        <v>8315</v>
      </c>
      <c r="B8315" s="1">
        <v>2294.9899999999998</v>
      </c>
    </row>
    <row r="8316" spans="1:2" x14ac:dyDescent="0.3">
      <c r="A8316" s="3" t="s">
        <v>8316</v>
      </c>
      <c r="B8316" s="1">
        <v>2473.0399999999995</v>
      </c>
    </row>
    <row r="8317" spans="1:2" x14ac:dyDescent="0.3">
      <c r="A8317" s="3" t="s">
        <v>8317</v>
      </c>
      <c r="B8317" s="1">
        <v>4.99</v>
      </c>
    </row>
    <row r="8318" spans="1:2" x14ac:dyDescent="0.3">
      <c r="A8318" s="3" t="s">
        <v>8318</v>
      </c>
      <c r="B8318" s="1">
        <v>2071.4196000000002</v>
      </c>
    </row>
    <row r="8319" spans="1:2" x14ac:dyDescent="0.3">
      <c r="A8319" s="3" t="s">
        <v>8319</v>
      </c>
      <c r="B8319" s="1">
        <v>69.989999999999995</v>
      </c>
    </row>
    <row r="8320" spans="1:2" x14ac:dyDescent="0.3">
      <c r="A8320" s="3" t="s">
        <v>8320</v>
      </c>
      <c r="B8320" s="1">
        <v>1155.48</v>
      </c>
    </row>
    <row r="8321" spans="1:2" x14ac:dyDescent="0.3">
      <c r="A8321" s="3" t="s">
        <v>8321</v>
      </c>
      <c r="B8321" s="1">
        <v>162.28</v>
      </c>
    </row>
    <row r="8322" spans="1:2" x14ac:dyDescent="0.3">
      <c r="A8322" s="3" t="s">
        <v>8322</v>
      </c>
      <c r="B8322" s="1">
        <v>3357.4081999999989</v>
      </c>
    </row>
    <row r="8323" spans="1:2" x14ac:dyDescent="0.3">
      <c r="A8323" s="3" t="s">
        <v>8323</v>
      </c>
      <c r="B8323" s="1">
        <v>7.28</v>
      </c>
    </row>
    <row r="8324" spans="1:2" x14ac:dyDescent="0.3">
      <c r="A8324" s="3" t="s">
        <v>8324</v>
      </c>
      <c r="B8324" s="1">
        <v>64.47</v>
      </c>
    </row>
    <row r="8325" spans="1:2" x14ac:dyDescent="0.3">
      <c r="A8325" s="3" t="s">
        <v>8325</v>
      </c>
      <c r="B8325" s="1">
        <v>32.28</v>
      </c>
    </row>
    <row r="8326" spans="1:2" x14ac:dyDescent="0.3">
      <c r="A8326" s="3" t="s">
        <v>8326</v>
      </c>
      <c r="B8326" s="1">
        <v>1155.48</v>
      </c>
    </row>
    <row r="8327" spans="1:2" x14ac:dyDescent="0.3">
      <c r="A8327" s="3" t="s">
        <v>8327</v>
      </c>
      <c r="B8327" s="1">
        <v>128.97</v>
      </c>
    </row>
    <row r="8328" spans="1:2" x14ac:dyDescent="0.3">
      <c r="A8328" s="3" t="s">
        <v>8328</v>
      </c>
      <c r="B8328" s="1">
        <v>2447.0499999999997</v>
      </c>
    </row>
    <row r="8329" spans="1:2" x14ac:dyDescent="0.3">
      <c r="A8329" s="3" t="s">
        <v>8329</v>
      </c>
      <c r="B8329" s="1">
        <v>3320.2495999999996</v>
      </c>
    </row>
    <row r="8330" spans="1:2" x14ac:dyDescent="0.3">
      <c r="A8330" s="3" t="s">
        <v>8330</v>
      </c>
      <c r="B8330" s="1">
        <v>77.25</v>
      </c>
    </row>
    <row r="8331" spans="1:2" x14ac:dyDescent="0.3">
      <c r="A8331" s="3" t="s">
        <v>8331</v>
      </c>
      <c r="B8331" s="1">
        <v>90.750000000000014</v>
      </c>
    </row>
    <row r="8332" spans="1:2" x14ac:dyDescent="0.3">
      <c r="A8332" s="3" t="s">
        <v>8332</v>
      </c>
      <c r="B8332" s="1">
        <v>38.980000000000004</v>
      </c>
    </row>
    <row r="8333" spans="1:2" x14ac:dyDescent="0.3">
      <c r="A8333" s="3" t="s">
        <v>8333</v>
      </c>
      <c r="B8333" s="1">
        <v>64.97</v>
      </c>
    </row>
    <row r="8334" spans="1:2" x14ac:dyDescent="0.3">
      <c r="A8334" s="3" t="s">
        <v>8334</v>
      </c>
      <c r="B8334" s="1">
        <v>59.980000000000004</v>
      </c>
    </row>
    <row r="8335" spans="1:2" x14ac:dyDescent="0.3">
      <c r="A8335" s="3" t="s">
        <v>8335</v>
      </c>
      <c r="B8335" s="1">
        <v>68.97</v>
      </c>
    </row>
    <row r="8336" spans="1:2" x14ac:dyDescent="0.3">
      <c r="A8336" s="3" t="s">
        <v>8336</v>
      </c>
      <c r="B8336" s="1">
        <v>36.269999999999996</v>
      </c>
    </row>
    <row r="8337" spans="1:2" x14ac:dyDescent="0.3">
      <c r="A8337" s="3" t="s">
        <v>8337</v>
      </c>
      <c r="B8337" s="1">
        <v>610.19000000000005</v>
      </c>
    </row>
    <row r="8338" spans="1:2" x14ac:dyDescent="0.3">
      <c r="A8338" s="3" t="s">
        <v>8338</v>
      </c>
      <c r="B8338" s="1">
        <v>1249.8399999999999</v>
      </c>
    </row>
    <row r="8339" spans="1:2" x14ac:dyDescent="0.3">
      <c r="A8339" s="3" t="s">
        <v>8339</v>
      </c>
      <c r="B8339" s="1">
        <v>38.880000000000003</v>
      </c>
    </row>
    <row r="8340" spans="1:2" x14ac:dyDescent="0.3">
      <c r="A8340" s="3" t="s">
        <v>8340</v>
      </c>
      <c r="B8340" s="1">
        <v>1147.77</v>
      </c>
    </row>
    <row r="8341" spans="1:2" x14ac:dyDescent="0.3">
      <c r="A8341" s="3" t="s">
        <v>8341</v>
      </c>
      <c r="B8341" s="1">
        <v>548.98</v>
      </c>
    </row>
    <row r="8342" spans="1:2" x14ac:dyDescent="0.3">
      <c r="A8342" s="3" t="s">
        <v>8342</v>
      </c>
      <c r="B8342" s="1">
        <v>38.980000000000004</v>
      </c>
    </row>
    <row r="8343" spans="1:2" x14ac:dyDescent="0.3">
      <c r="A8343" s="3" t="s">
        <v>8343</v>
      </c>
      <c r="B8343" s="1">
        <v>32.28</v>
      </c>
    </row>
    <row r="8344" spans="1:2" x14ac:dyDescent="0.3">
      <c r="A8344" s="3" t="s">
        <v>8344</v>
      </c>
      <c r="B8344" s="1">
        <v>2438.06</v>
      </c>
    </row>
    <row r="8345" spans="1:2" x14ac:dyDescent="0.3">
      <c r="A8345" s="3" t="s">
        <v>8345</v>
      </c>
      <c r="B8345" s="1">
        <v>69.97</v>
      </c>
    </row>
    <row r="8346" spans="1:2" x14ac:dyDescent="0.3">
      <c r="A8346" s="3" t="s">
        <v>8346</v>
      </c>
      <c r="B8346" s="1">
        <v>4588.4499999999989</v>
      </c>
    </row>
    <row r="8347" spans="1:2" x14ac:dyDescent="0.3">
      <c r="A8347" s="3" t="s">
        <v>8347</v>
      </c>
      <c r="B8347" s="1">
        <v>39.980000000000004</v>
      </c>
    </row>
    <row r="8348" spans="1:2" x14ac:dyDescent="0.3">
      <c r="A8348" s="3" t="s">
        <v>8348</v>
      </c>
      <c r="B8348" s="1">
        <v>58.47</v>
      </c>
    </row>
    <row r="8349" spans="1:2" x14ac:dyDescent="0.3">
      <c r="A8349" s="3" t="s">
        <v>8349</v>
      </c>
      <c r="B8349" s="1">
        <v>7239.5599999999986</v>
      </c>
    </row>
    <row r="8350" spans="1:2" x14ac:dyDescent="0.3">
      <c r="A8350" s="3" t="s">
        <v>8350</v>
      </c>
      <c r="B8350" s="1">
        <v>23.779999999999998</v>
      </c>
    </row>
    <row r="8351" spans="1:2" x14ac:dyDescent="0.3">
      <c r="A8351" s="3" t="s">
        <v>8351</v>
      </c>
      <c r="B8351" s="1">
        <v>74.459999999999994</v>
      </c>
    </row>
    <row r="8352" spans="1:2" x14ac:dyDescent="0.3">
      <c r="A8352" s="3" t="s">
        <v>8352</v>
      </c>
      <c r="B8352" s="1">
        <v>29.99</v>
      </c>
    </row>
    <row r="8353" spans="1:2" x14ac:dyDescent="0.3">
      <c r="A8353" s="3" t="s">
        <v>8353</v>
      </c>
      <c r="B8353" s="1">
        <v>7.28</v>
      </c>
    </row>
    <row r="8354" spans="1:2" x14ac:dyDescent="0.3">
      <c r="A8354" s="3" t="s">
        <v>8354</v>
      </c>
      <c r="B8354" s="1">
        <v>39.980000000000004</v>
      </c>
    </row>
    <row r="8355" spans="1:2" x14ac:dyDescent="0.3">
      <c r="A8355" s="3" t="s">
        <v>8355</v>
      </c>
      <c r="B8355" s="1">
        <v>123.97999999999999</v>
      </c>
    </row>
    <row r="8356" spans="1:2" x14ac:dyDescent="0.3">
      <c r="A8356" s="3" t="s">
        <v>8356</v>
      </c>
      <c r="B8356" s="1">
        <v>21.98</v>
      </c>
    </row>
    <row r="8357" spans="1:2" x14ac:dyDescent="0.3">
      <c r="A8357" s="3" t="s">
        <v>8357</v>
      </c>
      <c r="B8357" s="1">
        <v>93.539999999999992</v>
      </c>
    </row>
    <row r="8358" spans="1:2" x14ac:dyDescent="0.3">
      <c r="A8358" s="3" t="s">
        <v>8358</v>
      </c>
      <c r="B8358" s="1">
        <v>3.99</v>
      </c>
    </row>
    <row r="8359" spans="1:2" x14ac:dyDescent="0.3">
      <c r="A8359" s="3" t="s">
        <v>8359</v>
      </c>
      <c r="B8359" s="1">
        <v>123.97999999999999</v>
      </c>
    </row>
    <row r="8360" spans="1:2" x14ac:dyDescent="0.3">
      <c r="A8360" s="3" t="s">
        <v>8360</v>
      </c>
      <c r="B8360" s="1">
        <v>3272.0899999999997</v>
      </c>
    </row>
    <row r="8361" spans="1:2" x14ac:dyDescent="0.3">
      <c r="A8361" s="3" t="s">
        <v>8361</v>
      </c>
      <c r="B8361" s="1">
        <v>4.99</v>
      </c>
    </row>
    <row r="8362" spans="1:2" x14ac:dyDescent="0.3">
      <c r="A8362" s="3" t="s">
        <v>8362</v>
      </c>
      <c r="B8362" s="1">
        <v>110.46000000000001</v>
      </c>
    </row>
    <row r="8363" spans="1:2" x14ac:dyDescent="0.3">
      <c r="A8363" s="3" t="s">
        <v>8363</v>
      </c>
      <c r="B8363" s="1">
        <v>4379.0781999999999</v>
      </c>
    </row>
    <row r="8364" spans="1:2" x14ac:dyDescent="0.3">
      <c r="A8364" s="3" t="s">
        <v>8364</v>
      </c>
      <c r="B8364" s="1">
        <v>2537.9699999999998</v>
      </c>
    </row>
    <row r="8365" spans="1:2" x14ac:dyDescent="0.3">
      <c r="A8365" s="3" t="s">
        <v>8365</v>
      </c>
      <c r="B8365" s="1">
        <v>109.97</v>
      </c>
    </row>
    <row r="8366" spans="1:2" x14ac:dyDescent="0.3">
      <c r="A8366" s="3" t="s">
        <v>8366</v>
      </c>
      <c r="B8366" s="1">
        <v>1938.47</v>
      </c>
    </row>
    <row r="8367" spans="1:2" x14ac:dyDescent="0.3">
      <c r="A8367" s="3" t="s">
        <v>8367</v>
      </c>
      <c r="B8367" s="1">
        <v>4152.7299999999996</v>
      </c>
    </row>
    <row r="8368" spans="1:2" x14ac:dyDescent="0.3">
      <c r="A8368" s="3" t="s">
        <v>8368</v>
      </c>
      <c r="B8368" s="1">
        <v>78.97999999999999</v>
      </c>
    </row>
    <row r="8369" spans="1:2" x14ac:dyDescent="0.3">
      <c r="A8369" s="3" t="s">
        <v>8369</v>
      </c>
      <c r="B8369" s="1">
        <v>3148.9399999999991</v>
      </c>
    </row>
    <row r="8370" spans="1:2" x14ac:dyDescent="0.3">
      <c r="A8370" s="3" t="s">
        <v>8370</v>
      </c>
      <c r="B8370" s="1">
        <v>119.97999999999999</v>
      </c>
    </row>
    <row r="8371" spans="1:2" x14ac:dyDescent="0.3">
      <c r="A8371" s="3" t="s">
        <v>8371</v>
      </c>
      <c r="B8371" s="1">
        <v>1189.46</v>
      </c>
    </row>
    <row r="8372" spans="1:2" x14ac:dyDescent="0.3">
      <c r="A8372" s="3" t="s">
        <v>8372</v>
      </c>
      <c r="B8372" s="1">
        <v>1590.4175</v>
      </c>
    </row>
    <row r="8373" spans="1:2" x14ac:dyDescent="0.3">
      <c r="A8373" s="3" t="s">
        <v>8373</v>
      </c>
      <c r="B8373" s="1">
        <v>325.20999999999998</v>
      </c>
    </row>
    <row r="8374" spans="1:2" x14ac:dyDescent="0.3">
      <c r="A8374" s="3" t="s">
        <v>8374</v>
      </c>
      <c r="B8374" s="1">
        <v>1228.83</v>
      </c>
    </row>
    <row r="8375" spans="1:2" x14ac:dyDescent="0.3">
      <c r="A8375" s="3" t="s">
        <v>8375</v>
      </c>
      <c r="B8375" s="1">
        <v>574.98</v>
      </c>
    </row>
    <row r="8376" spans="1:2" x14ac:dyDescent="0.3">
      <c r="A8376" s="3" t="s">
        <v>8376</v>
      </c>
      <c r="B8376" s="1">
        <v>5980.2199999999993</v>
      </c>
    </row>
    <row r="8377" spans="1:2" x14ac:dyDescent="0.3">
      <c r="A8377" s="3" t="s">
        <v>8377</v>
      </c>
      <c r="B8377" s="1">
        <v>69.989999999999995</v>
      </c>
    </row>
    <row r="8378" spans="1:2" x14ac:dyDescent="0.3">
      <c r="A8378" s="3" t="s">
        <v>8378</v>
      </c>
      <c r="B8378" s="1">
        <v>49.99</v>
      </c>
    </row>
    <row r="8379" spans="1:2" x14ac:dyDescent="0.3">
      <c r="A8379" s="3" t="s">
        <v>8379</v>
      </c>
      <c r="B8379" s="1">
        <v>47.970000000000006</v>
      </c>
    </row>
    <row r="8380" spans="1:2" x14ac:dyDescent="0.3">
      <c r="A8380" s="3" t="s">
        <v>8380</v>
      </c>
      <c r="B8380" s="1">
        <v>13.98</v>
      </c>
    </row>
    <row r="8381" spans="1:2" x14ac:dyDescent="0.3">
      <c r="A8381" s="3" t="s">
        <v>8381</v>
      </c>
      <c r="B8381" s="1">
        <v>553.97</v>
      </c>
    </row>
    <row r="8382" spans="1:2" x14ac:dyDescent="0.3">
      <c r="A8382" s="3" t="s">
        <v>8382</v>
      </c>
      <c r="B8382" s="1">
        <v>3152.9599999999991</v>
      </c>
    </row>
    <row r="8383" spans="1:2" x14ac:dyDescent="0.3">
      <c r="A8383" s="3" t="s">
        <v>8383</v>
      </c>
      <c r="B8383" s="1">
        <v>1732.26</v>
      </c>
    </row>
    <row r="8384" spans="1:2" x14ac:dyDescent="0.3">
      <c r="A8384" s="3" t="s">
        <v>8384</v>
      </c>
      <c r="B8384" s="1">
        <v>4209.2099999999991</v>
      </c>
    </row>
    <row r="8385" spans="1:2" x14ac:dyDescent="0.3">
      <c r="A8385" s="3" t="s">
        <v>8385</v>
      </c>
      <c r="B8385" s="1">
        <v>75.48</v>
      </c>
    </row>
    <row r="8386" spans="1:2" x14ac:dyDescent="0.3">
      <c r="A8386" s="3" t="s">
        <v>8386</v>
      </c>
      <c r="B8386" s="1">
        <v>36.269999999999996</v>
      </c>
    </row>
    <row r="8387" spans="1:2" x14ac:dyDescent="0.3">
      <c r="A8387" s="3" t="s">
        <v>8387</v>
      </c>
      <c r="B8387" s="1">
        <v>588.96</v>
      </c>
    </row>
    <row r="8388" spans="1:2" x14ac:dyDescent="0.3">
      <c r="A8388" s="3" t="s">
        <v>8388</v>
      </c>
      <c r="B8388" s="1">
        <v>42.28</v>
      </c>
    </row>
    <row r="8389" spans="1:2" x14ac:dyDescent="0.3">
      <c r="A8389" s="3" t="s">
        <v>8389</v>
      </c>
      <c r="B8389" s="1">
        <v>127.92999999999999</v>
      </c>
    </row>
    <row r="8390" spans="1:2" x14ac:dyDescent="0.3">
      <c r="A8390" s="3" t="s">
        <v>8390</v>
      </c>
      <c r="B8390" s="1">
        <v>64.47</v>
      </c>
    </row>
    <row r="8391" spans="1:2" x14ac:dyDescent="0.3">
      <c r="A8391" s="3" t="s">
        <v>8391</v>
      </c>
      <c r="B8391" s="1">
        <v>4752.75</v>
      </c>
    </row>
    <row r="8392" spans="1:2" x14ac:dyDescent="0.3">
      <c r="A8392" s="3" t="s">
        <v>8392</v>
      </c>
      <c r="B8392" s="1">
        <v>1361.45</v>
      </c>
    </row>
    <row r="8393" spans="1:2" x14ac:dyDescent="0.3">
      <c r="A8393" s="3" t="s">
        <v>8393</v>
      </c>
      <c r="B8393" s="1">
        <v>69.97</v>
      </c>
    </row>
    <row r="8394" spans="1:2" x14ac:dyDescent="0.3">
      <c r="A8394" s="3" t="s">
        <v>8394</v>
      </c>
      <c r="B8394" s="1">
        <v>2770.5224999999991</v>
      </c>
    </row>
    <row r="8395" spans="1:2" x14ac:dyDescent="0.3">
      <c r="A8395" s="3" t="s">
        <v>8395</v>
      </c>
      <c r="B8395" s="1">
        <v>27.279999999999998</v>
      </c>
    </row>
    <row r="8396" spans="1:2" x14ac:dyDescent="0.3">
      <c r="A8396" s="3" t="s">
        <v>8396</v>
      </c>
      <c r="B8396" s="1">
        <v>2542.9599999999996</v>
      </c>
    </row>
    <row r="8397" spans="1:2" x14ac:dyDescent="0.3">
      <c r="A8397" s="3" t="s">
        <v>8397</v>
      </c>
      <c r="B8397" s="1">
        <v>548.98</v>
      </c>
    </row>
    <row r="8398" spans="1:2" x14ac:dyDescent="0.3">
      <c r="A8398" s="3" t="s">
        <v>8398</v>
      </c>
      <c r="B8398" s="1">
        <v>28.99</v>
      </c>
    </row>
    <row r="8399" spans="1:2" x14ac:dyDescent="0.3">
      <c r="A8399" s="3" t="s">
        <v>8399</v>
      </c>
      <c r="B8399" s="1">
        <v>72.16</v>
      </c>
    </row>
    <row r="8400" spans="1:2" x14ac:dyDescent="0.3">
      <c r="A8400" s="3" t="s">
        <v>8400</v>
      </c>
      <c r="B8400" s="1">
        <v>99.94</v>
      </c>
    </row>
    <row r="8401" spans="1:2" x14ac:dyDescent="0.3">
      <c r="A8401" s="3" t="s">
        <v>8401</v>
      </c>
      <c r="B8401" s="1">
        <v>3772.4096</v>
      </c>
    </row>
    <row r="8402" spans="1:2" x14ac:dyDescent="0.3">
      <c r="A8402" s="3" t="s">
        <v>8402</v>
      </c>
      <c r="B8402" s="1">
        <v>110.46000000000001</v>
      </c>
    </row>
    <row r="8403" spans="1:2" x14ac:dyDescent="0.3">
      <c r="A8403" s="3" t="s">
        <v>8403</v>
      </c>
      <c r="B8403" s="1">
        <v>43.980000000000004</v>
      </c>
    </row>
    <row r="8404" spans="1:2" x14ac:dyDescent="0.3">
      <c r="A8404" s="3" t="s">
        <v>8404</v>
      </c>
      <c r="B8404" s="1">
        <v>69.97</v>
      </c>
    </row>
    <row r="8405" spans="1:2" x14ac:dyDescent="0.3">
      <c r="A8405" s="3" t="s">
        <v>8405</v>
      </c>
      <c r="B8405" s="1">
        <v>2820.4381999999996</v>
      </c>
    </row>
    <row r="8406" spans="1:2" x14ac:dyDescent="0.3">
      <c r="A8406" s="3" t="s">
        <v>8406</v>
      </c>
      <c r="B8406" s="1">
        <v>2071.4196000000002</v>
      </c>
    </row>
    <row r="8407" spans="1:2" x14ac:dyDescent="0.3">
      <c r="A8407" s="3" t="s">
        <v>8407</v>
      </c>
      <c r="B8407" s="1">
        <v>5948.24</v>
      </c>
    </row>
    <row r="8408" spans="1:2" x14ac:dyDescent="0.3">
      <c r="A8408" s="3" t="s">
        <v>8408</v>
      </c>
      <c r="B8408" s="1">
        <v>1170.48</v>
      </c>
    </row>
    <row r="8409" spans="1:2" x14ac:dyDescent="0.3">
      <c r="A8409" s="3" t="s">
        <v>8409</v>
      </c>
      <c r="B8409" s="1">
        <v>229.95000000000002</v>
      </c>
    </row>
    <row r="8410" spans="1:2" x14ac:dyDescent="0.3">
      <c r="A8410" s="3" t="s">
        <v>8410</v>
      </c>
      <c r="B8410" s="1">
        <v>4.99</v>
      </c>
    </row>
    <row r="8411" spans="1:2" x14ac:dyDescent="0.3">
      <c r="A8411" s="3" t="s">
        <v>8411</v>
      </c>
      <c r="B8411" s="1">
        <v>1129.48</v>
      </c>
    </row>
    <row r="8412" spans="1:2" x14ac:dyDescent="0.3">
      <c r="A8412" s="3" t="s">
        <v>8412</v>
      </c>
      <c r="B8412" s="1">
        <v>21.49</v>
      </c>
    </row>
    <row r="8413" spans="1:2" x14ac:dyDescent="0.3">
      <c r="A8413" s="3" t="s">
        <v>8413</v>
      </c>
      <c r="B8413" s="1">
        <v>384.09000000000003</v>
      </c>
    </row>
    <row r="8414" spans="1:2" x14ac:dyDescent="0.3">
      <c r="A8414" s="3" t="s">
        <v>8414</v>
      </c>
      <c r="B8414" s="1">
        <v>2384.0700000000002</v>
      </c>
    </row>
    <row r="8415" spans="1:2" x14ac:dyDescent="0.3">
      <c r="A8415" s="3" t="s">
        <v>8415</v>
      </c>
      <c r="B8415" s="1">
        <v>21.98</v>
      </c>
    </row>
    <row r="8416" spans="1:2" x14ac:dyDescent="0.3">
      <c r="A8416" s="3" t="s">
        <v>8416</v>
      </c>
      <c r="B8416" s="1">
        <v>60.47</v>
      </c>
    </row>
    <row r="8417" spans="1:2" x14ac:dyDescent="0.3">
      <c r="A8417" s="3" t="s">
        <v>8417</v>
      </c>
      <c r="B8417" s="1">
        <v>34.99</v>
      </c>
    </row>
    <row r="8418" spans="1:2" x14ac:dyDescent="0.3">
      <c r="A8418" s="3" t="s">
        <v>8418</v>
      </c>
      <c r="B8418" s="1">
        <v>27.769999999999996</v>
      </c>
    </row>
    <row r="8419" spans="1:2" x14ac:dyDescent="0.3">
      <c r="A8419" s="3" t="s">
        <v>8419</v>
      </c>
      <c r="B8419" s="1">
        <v>3250.1099999999997</v>
      </c>
    </row>
    <row r="8420" spans="1:2" x14ac:dyDescent="0.3">
      <c r="A8420" s="3" t="s">
        <v>8420</v>
      </c>
      <c r="B8420" s="1">
        <v>5883.25</v>
      </c>
    </row>
    <row r="8421" spans="1:2" x14ac:dyDescent="0.3">
      <c r="A8421" s="3" t="s">
        <v>8421</v>
      </c>
      <c r="B8421" s="1">
        <v>1170.48</v>
      </c>
    </row>
    <row r="8422" spans="1:2" x14ac:dyDescent="0.3">
      <c r="A8422" s="3" t="s">
        <v>8422</v>
      </c>
      <c r="B8422" s="1">
        <v>2049.0981999999999</v>
      </c>
    </row>
    <row r="8423" spans="1:2" x14ac:dyDescent="0.3">
      <c r="A8423" s="3" t="s">
        <v>8423</v>
      </c>
      <c r="B8423" s="1">
        <v>71.580000000000013</v>
      </c>
    </row>
    <row r="8424" spans="1:2" x14ac:dyDescent="0.3">
      <c r="A8424" s="3" t="s">
        <v>8424</v>
      </c>
      <c r="B8424" s="1">
        <v>69.989999999999995</v>
      </c>
    </row>
    <row r="8425" spans="1:2" x14ac:dyDescent="0.3">
      <c r="A8425" s="3" t="s">
        <v>8425</v>
      </c>
      <c r="B8425" s="1">
        <v>69.989999999999995</v>
      </c>
    </row>
    <row r="8426" spans="1:2" x14ac:dyDescent="0.3">
      <c r="A8426" s="3" t="s">
        <v>8426</v>
      </c>
      <c r="B8426" s="1">
        <v>35</v>
      </c>
    </row>
    <row r="8427" spans="1:2" x14ac:dyDescent="0.3">
      <c r="A8427" s="3" t="s">
        <v>8427</v>
      </c>
      <c r="B8427" s="1">
        <v>186.04000000000002</v>
      </c>
    </row>
    <row r="8428" spans="1:2" x14ac:dyDescent="0.3">
      <c r="A8428" s="3" t="s">
        <v>8428</v>
      </c>
      <c r="B8428" s="1">
        <v>6.28</v>
      </c>
    </row>
    <row r="8429" spans="1:2" x14ac:dyDescent="0.3">
      <c r="A8429" s="3" t="s">
        <v>8429</v>
      </c>
      <c r="B8429" s="1">
        <v>2329.9899999999998</v>
      </c>
    </row>
    <row r="8430" spans="1:2" x14ac:dyDescent="0.3">
      <c r="A8430" s="3" t="s">
        <v>8430</v>
      </c>
      <c r="B8430" s="1">
        <v>30.479999999999997</v>
      </c>
    </row>
    <row r="8431" spans="1:2" x14ac:dyDescent="0.3">
      <c r="A8431" s="3" t="s">
        <v>8431</v>
      </c>
      <c r="B8431" s="1">
        <v>5169.3581999999988</v>
      </c>
    </row>
    <row r="8432" spans="1:2" x14ac:dyDescent="0.3">
      <c r="A8432" s="3" t="s">
        <v>8432</v>
      </c>
      <c r="B8432" s="1">
        <v>7.28</v>
      </c>
    </row>
    <row r="8433" spans="1:2" x14ac:dyDescent="0.3">
      <c r="A8433" s="3" t="s">
        <v>8433</v>
      </c>
      <c r="B8433" s="1">
        <v>38.880000000000003</v>
      </c>
    </row>
    <row r="8434" spans="1:2" x14ac:dyDescent="0.3">
      <c r="A8434" s="3" t="s">
        <v>8434</v>
      </c>
      <c r="B8434" s="1">
        <v>17.27</v>
      </c>
    </row>
    <row r="8435" spans="1:2" x14ac:dyDescent="0.3">
      <c r="A8435" s="3" t="s">
        <v>8435</v>
      </c>
      <c r="B8435" s="1">
        <v>77.959999999999994</v>
      </c>
    </row>
    <row r="8436" spans="1:2" x14ac:dyDescent="0.3">
      <c r="A8436" s="3" t="s">
        <v>8436</v>
      </c>
      <c r="B8436" s="1">
        <v>574.98</v>
      </c>
    </row>
    <row r="8437" spans="1:2" x14ac:dyDescent="0.3">
      <c r="A8437" s="3" t="s">
        <v>8437</v>
      </c>
      <c r="B8437" s="1">
        <v>2480.9899999999993</v>
      </c>
    </row>
    <row r="8438" spans="1:2" x14ac:dyDescent="0.3">
      <c r="A8438" s="3" t="s">
        <v>8438</v>
      </c>
      <c r="B8438" s="1">
        <v>32.269999999999996</v>
      </c>
    </row>
    <row r="8439" spans="1:2" x14ac:dyDescent="0.3">
      <c r="A8439" s="3" t="s">
        <v>8439</v>
      </c>
      <c r="B8439" s="1">
        <v>6090.5899999999992</v>
      </c>
    </row>
    <row r="8440" spans="1:2" x14ac:dyDescent="0.3">
      <c r="A8440" s="3" t="s">
        <v>8440</v>
      </c>
      <c r="B8440" s="1">
        <v>58.47</v>
      </c>
    </row>
    <row r="8441" spans="1:2" x14ac:dyDescent="0.3">
      <c r="A8441" s="3" t="s">
        <v>8441</v>
      </c>
      <c r="B8441" s="1">
        <v>5930.23</v>
      </c>
    </row>
    <row r="8442" spans="1:2" x14ac:dyDescent="0.3">
      <c r="A8442" s="3" t="s">
        <v>8442</v>
      </c>
      <c r="B8442" s="1">
        <v>600.46</v>
      </c>
    </row>
    <row r="8443" spans="1:2" x14ac:dyDescent="0.3">
      <c r="A8443" s="3" t="s">
        <v>8443</v>
      </c>
      <c r="B8443" s="1">
        <v>8119.0299999999988</v>
      </c>
    </row>
    <row r="8444" spans="1:2" x14ac:dyDescent="0.3">
      <c r="A8444" s="3" t="s">
        <v>8444</v>
      </c>
      <c r="B8444" s="1">
        <v>3936.4699999999993</v>
      </c>
    </row>
    <row r="8445" spans="1:2" x14ac:dyDescent="0.3">
      <c r="A8445" s="3" t="s">
        <v>8445</v>
      </c>
      <c r="B8445" s="1">
        <v>539.99</v>
      </c>
    </row>
    <row r="8446" spans="1:2" x14ac:dyDescent="0.3">
      <c r="A8446" s="3" t="s">
        <v>8446</v>
      </c>
      <c r="B8446" s="1">
        <v>4208.3099999999995</v>
      </c>
    </row>
    <row r="8447" spans="1:2" x14ac:dyDescent="0.3">
      <c r="A8447" s="3" t="s">
        <v>8447</v>
      </c>
      <c r="B8447" s="1">
        <v>39.980000000000004</v>
      </c>
    </row>
    <row r="8448" spans="1:2" x14ac:dyDescent="0.3">
      <c r="A8448" s="3" t="s">
        <v>8448</v>
      </c>
      <c r="B8448" s="1">
        <v>27.279999999999998</v>
      </c>
    </row>
    <row r="8449" spans="1:2" x14ac:dyDescent="0.3">
      <c r="A8449" s="3" t="s">
        <v>8449</v>
      </c>
      <c r="B8449" s="1">
        <v>69.97</v>
      </c>
    </row>
    <row r="8450" spans="1:2" x14ac:dyDescent="0.3">
      <c r="A8450" s="3" t="s">
        <v>8450</v>
      </c>
      <c r="B8450" s="1">
        <v>59.980000000000004</v>
      </c>
    </row>
    <row r="8451" spans="1:2" x14ac:dyDescent="0.3">
      <c r="A8451" s="3" t="s">
        <v>8451</v>
      </c>
      <c r="B8451" s="1">
        <v>8163.5299999999988</v>
      </c>
    </row>
    <row r="8452" spans="1:2" x14ac:dyDescent="0.3">
      <c r="A8452" s="3" t="s">
        <v>8452</v>
      </c>
      <c r="B8452" s="1">
        <v>4355.6099999999997</v>
      </c>
    </row>
    <row r="8453" spans="1:2" x14ac:dyDescent="0.3">
      <c r="A8453" s="3" t="s">
        <v>8453</v>
      </c>
      <c r="B8453" s="1">
        <v>2414.9899999999998</v>
      </c>
    </row>
    <row r="8454" spans="1:2" x14ac:dyDescent="0.3">
      <c r="A8454" s="3" t="s">
        <v>8454</v>
      </c>
      <c r="B8454" s="1">
        <v>56.959999999999994</v>
      </c>
    </row>
    <row r="8455" spans="1:2" x14ac:dyDescent="0.3">
      <c r="A8455" s="3" t="s">
        <v>8455</v>
      </c>
      <c r="B8455" s="1">
        <v>98.960000000000008</v>
      </c>
    </row>
    <row r="8456" spans="1:2" x14ac:dyDescent="0.3">
      <c r="A8456" s="3" t="s">
        <v>8456</v>
      </c>
      <c r="B8456" s="1">
        <v>12489.169599999997</v>
      </c>
    </row>
    <row r="8457" spans="1:2" x14ac:dyDescent="0.3">
      <c r="A8457" s="3" t="s">
        <v>8457</v>
      </c>
      <c r="B8457" s="1">
        <v>6.28</v>
      </c>
    </row>
    <row r="8458" spans="1:2" x14ac:dyDescent="0.3">
      <c r="A8458" s="3" t="s">
        <v>8458</v>
      </c>
      <c r="B8458" s="1">
        <v>548.98</v>
      </c>
    </row>
    <row r="8459" spans="1:2" x14ac:dyDescent="0.3">
      <c r="A8459" s="3" t="s">
        <v>8459</v>
      </c>
      <c r="B8459" s="1">
        <v>4.99</v>
      </c>
    </row>
    <row r="8460" spans="1:2" x14ac:dyDescent="0.3">
      <c r="A8460" s="3" t="s">
        <v>8460</v>
      </c>
      <c r="B8460" s="1">
        <v>56.97</v>
      </c>
    </row>
    <row r="8461" spans="1:2" x14ac:dyDescent="0.3">
      <c r="A8461" s="3" t="s">
        <v>8461</v>
      </c>
      <c r="B8461" s="1">
        <v>59.980000000000004</v>
      </c>
    </row>
    <row r="8462" spans="1:2" x14ac:dyDescent="0.3">
      <c r="A8462" s="3" t="s">
        <v>8462</v>
      </c>
      <c r="B8462" s="1">
        <v>4344.0882000000001</v>
      </c>
    </row>
    <row r="8463" spans="1:2" x14ac:dyDescent="0.3">
      <c r="A8463" s="3" t="s">
        <v>8463</v>
      </c>
      <c r="B8463" s="1">
        <v>37.269999999999996</v>
      </c>
    </row>
    <row r="8464" spans="1:2" x14ac:dyDescent="0.3">
      <c r="A8464" s="3" t="s">
        <v>8464</v>
      </c>
      <c r="B8464" s="1">
        <v>124.97</v>
      </c>
    </row>
    <row r="8465" spans="1:2" x14ac:dyDescent="0.3">
      <c r="A8465" s="3" t="s">
        <v>8465</v>
      </c>
      <c r="B8465" s="1">
        <v>765.32</v>
      </c>
    </row>
    <row r="8466" spans="1:2" x14ac:dyDescent="0.3">
      <c r="A8466" s="3" t="s">
        <v>8466</v>
      </c>
      <c r="B8466" s="1">
        <v>4.99</v>
      </c>
    </row>
    <row r="8467" spans="1:2" x14ac:dyDescent="0.3">
      <c r="A8467" s="3" t="s">
        <v>8467</v>
      </c>
      <c r="B8467" s="1">
        <v>1394.95</v>
      </c>
    </row>
    <row r="8468" spans="1:2" x14ac:dyDescent="0.3">
      <c r="A8468" s="3" t="s">
        <v>8468</v>
      </c>
      <c r="B8468" s="1">
        <v>4.99</v>
      </c>
    </row>
    <row r="8469" spans="1:2" x14ac:dyDescent="0.3">
      <c r="A8469" s="3" t="s">
        <v>8469</v>
      </c>
      <c r="B8469" s="1">
        <v>39.980000000000004</v>
      </c>
    </row>
    <row r="8470" spans="1:2" x14ac:dyDescent="0.3">
      <c r="A8470" s="3" t="s">
        <v>8470</v>
      </c>
      <c r="B8470" s="1">
        <v>3399.99</v>
      </c>
    </row>
    <row r="8471" spans="1:2" x14ac:dyDescent="0.3">
      <c r="A8471" s="3" t="s">
        <v>8471</v>
      </c>
      <c r="B8471" s="1">
        <v>539.99</v>
      </c>
    </row>
    <row r="8472" spans="1:2" x14ac:dyDescent="0.3">
      <c r="A8472" s="3" t="s">
        <v>8472</v>
      </c>
      <c r="B8472" s="1">
        <v>1155.48</v>
      </c>
    </row>
    <row r="8473" spans="1:2" x14ac:dyDescent="0.3">
      <c r="A8473" s="3" t="s">
        <v>8473</v>
      </c>
      <c r="B8473" s="1">
        <v>64.97</v>
      </c>
    </row>
    <row r="8474" spans="1:2" x14ac:dyDescent="0.3">
      <c r="A8474" s="3" t="s">
        <v>8474</v>
      </c>
      <c r="B8474" s="1">
        <v>3563.84</v>
      </c>
    </row>
    <row r="8475" spans="1:2" x14ac:dyDescent="0.3">
      <c r="A8475" s="3" t="s">
        <v>8475</v>
      </c>
      <c r="B8475" s="1">
        <v>68.97</v>
      </c>
    </row>
    <row r="8476" spans="1:2" x14ac:dyDescent="0.3">
      <c r="A8476" s="3" t="s">
        <v>8476</v>
      </c>
      <c r="B8476" s="1">
        <v>34.979999999999997</v>
      </c>
    </row>
    <row r="8477" spans="1:2" x14ac:dyDescent="0.3">
      <c r="A8477" s="3" t="s">
        <v>8477</v>
      </c>
      <c r="B8477" s="1">
        <v>21.49</v>
      </c>
    </row>
    <row r="8478" spans="1:2" x14ac:dyDescent="0.3">
      <c r="A8478" s="3" t="s">
        <v>8478</v>
      </c>
      <c r="B8478" s="1">
        <v>5898.26</v>
      </c>
    </row>
    <row r="8479" spans="1:2" x14ac:dyDescent="0.3">
      <c r="A8479" s="3" t="s">
        <v>8479</v>
      </c>
      <c r="B8479" s="1">
        <v>570.47</v>
      </c>
    </row>
    <row r="8480" spans="1:2" x14ac:dyDescent="0.3">
      <c r="A8480" s="3" t="s">
        <v>8480</v>
      </c>
      <c r="B8480" s="1">
        <v>1854.5782000000002</v>
      </c>
    </row>
    <row r="8481" spans="1:2" x14ac:dyDescent="0.3">
      <c r="A8481" s="3" t="s">
        <v>8481</v>
      </c>
      <c r="B8481" s="1">
        <v>162.22</v>
      </c>
    </row>
    <row r="8482" spans="1:2" x14ac:dyDescent="0.3">
      <c r="A8482" s="3" t="s">
        <v>8482</v>
      </c>
      <c r="B8482" s="1">
        <v>64.47</v>
      </c>
    </row>
    <row r="8483" spans="1:2" x14ac:dyDescent="0.3">
      <c r="A8483" s="3" t="s">
        <v>8483</v>
      </c>
      <c r="B8483" s="1">
        <v>1764.96</v>
      </c>
    </row>
    <row r="8484" spans="1:2" x14ac:dyDescent="0.3">
      <c r="A8484" s="3" t="s">
        <v>8484</v>
      </c>
      <c r="B8484" s="1">
        <v>39.980000000000004</v>
      </c>
    </row>
    <row r="8485" spans="1:2" x14ac:dyDescent="0.3">
      <c r="A8485" s="3" t="s">
        <v>8485</v>
      </c>
      <c r="B8485" s="1">
        <v>751.34</v>
      </c>
    </row>
    <row r="8486" spans="1:2" x14ac:dyDescent="0.3">
      <c r="A8486" s="3" t="s">
        <v>8486</v>
      </c>
      <c r="B8486" s="1">
        <v>30.97</v>
      </c>
    </row>
    <row r="8487" spans="1:2" x14ac:dyDescent="0.3">
      <c r="A8487" s="3" t="s">
        <v>8487</v>
      </c>
      <c r="B8487" s="1">
        <v>1026.2900000000004</v>
      </c>
    </row>
    <row r="8488" spans="1:2" x14ac:dyDescent="0.3">
      <c r="A8488" s="3" t="s">
        <v>8488</v>
      </c>
      <c r="B8488" s="1">
        <v>604.96</v>
      </c>
    </row>
    <row r="8489" spans="1:2" x14ac:dyDescent="0.3">
      <c r="A8489" s="3" t="s">
        <v>8489</v>
      </c>
      <c r="B8489" s="1">
        <v>1174.48</v>
      </c>
    </row>
    <row r="8490" spans="1:2" x14ac:dyDescent="0.3">
      <c r="A8490" s="3" t="s">
        <v>8490</v>
      </c>
      <c r="B8490" s="1">
        <v>122.95</v>
      </c>
    </row>
    <row r="8491" spans="1:2" x14ac:dyDescent="0.3">
      <c r="A8491" s="3" t="s">
        <v>8491</v>
      </c>
      <c r="B8491" s="1">
        <v>3578.27</v>
      </c>
    </row>
    <row r="8492" spans="1:2" x14ac:dyDescent="0.3">
      <c r="A8492" s="3" t="s">
        <v>8492</v>
      </c>
      <c r="B8492" s="1">
        <v>3374.99</v>
      </c>
    </row>
    <row r="8493" spans="1:2" x14ac:dyDescent="0.3">
      <c r="A8493" s="3" t="s">
        <v>8493</v>
      </c>
      <c r="B8493" s="1">
        <v>778.62</v>
      </c>
    </row>
    <row r="8494" spans="1:2" x14ac:dyDescent="0.3">
      <c r="A8494" s="3" t="s">
        <v>8494</v>
      </c>
      <c r="B8494" s="1">
        <v>49.97</v>
      </c>
    </row>
    <row r="8495" spans="1:2" x14ac:dyDescent="0.3">
      <c r="A8495" s="3" t="s">
        <v>8495</v>
      </c>
      <c r="B8495" s="1">
        <v>78.960000000000008</v>
      </c>
    </row>
    <row r="8496" spans="1:2" x14ac:dyDescent="0.3">
      <c r="A8496" s="3" t="s">
        <v>8496</v>
      </c>
      <c r="B8496" s="1">
        <v>4715.4925000000003</v>
      </c>
    </row>
    <row r="8497" spans="1:2" x14ac:dyDescent="0.3">
      <c r="A8497" s="3" t="s">
        <v>8497</v>
      </c>
      <c r="B8497" s="1">
        <v>59.249999999999993</v>
      </c>
    </row>
    <row r="8498" spans="1:2" x14ac:dyDescent="0.3">
      <c r="A8498" s="3" t="s">
        <v>8498</v>
      </c>
      <c r="B8498" s="1">
        <v>3006.3099999999995</v>
      </c>
    </row>
    <row r="8499" spans="1:2" x14ac:dyDescent="0.3">
      <c r="A8499" s="3" t="s">
        <v>8499</v>
      </c>
      <c r="B8499" s="1">
        <v>2443.35</v>
      </c>
    </row>
    <row r="8500" spans="1:2" x14ac:dyDescent="0.3">
      <c r="A8500" s="3" t="s">
        <v>8500</v>
      </c>
      <c r="B8500" s="1">
        <v>1134.47</v>
      </c>
    </row>
    <row r="8501" spans="1:2" x14ac:dyDescent="0.3">
      <c r="A8501" s="3" t="s">
        <v>8501</v>
      </c>
      <c r="B8501" s="1">
        <v>8114.0399999999991</v>
      </c>
    </row>
    <row r="8502" spans="1:2" x14ac:dyDescent="0.3">
      <c r="A8502" s="3" t="s">
        <v>8502</v>
      </c>
      <c r="B8502" s="1">
        <v>84.98</v>
      </c>
    </row>
    <row r="8503" spans="1:2" x14ac:dyDescent="0.3">
      <c r="A8503" s="3" t="s">
        <v>8503</v>
      </c>
      <c r="B8503" s="1">
        <v>1735.98</v>
      </c>
    </row>
    <row r="8504" spans="1:2" x14ac:dyDescent="0.3">
      <c r="A8504" s="3" t="s">
        <v>8504</v>
      </c>
      <c r="B8504" s="1">
        <v>15.23</v>
      </c>
    </row>
    <row r="8505" spans="1:2" x14ac:dyDescent="0.3">
      <c r="A8505" s="3" t="s">
        <v>8505</v>
      </c>
      <c r="B8505" s="1">
        <v>40.26</v>
      </c>
    </row>
    <row r="8506" spans="1:2" x14ac:dyDescent="0.3">
      <c r="A8506" s="3" t="s">
        <v>8506</v>
      </c>
      <c r="B8506" s="1">
        <v>4960.0699999999988</v>
      </c>
    </row>
    <row r="8507" spans="1:2" x14ac:dyDescent="0.3">
      <c r="A8507" s="3" t="s">
        <v>8507</v>
      </c>
      <c r="B8507" s="1">
        <v>68.97</v>
      </c>
    </row>
    <row r="8508" spans="1:2" x14ac:dyDescent="0.3">
      <c r="A8508" s="3" t="s">
        <v>8508</v>
      </c>
      <c r="B8508" s="1">
        <v>43.980000000000004</v>
      </c>
    </row>
    <row r="8509" spans="1:2" x14ac:dyDescent="0.3">
      <c r="A8509" s="3" t="s">
        <v>8509</v>
      </c>
      <c r="B8509" s="1">
        <v>1147.77</v>
      </c>
    </row>
    <row r="8510" spans="1:2" x14ac:dyDescent="0.3">
      <c r="A8510" s="3" t="s">
        <v>8510</v>
      </c>
      <c r="B8510" s="1">
        <v>6831.7595999999994</v>
      </c>
    </row>
    <row r="8511" spans="1:2" x14ac:dyDescent="0.3">
      <c r="A8511" s="3" t="s">
        <v>8511</v>
      </c>
      <c r="B8511" s="1">
        <v>7275.3599999999988</v>
      </c>
    </row>
    <row r="8512" spans="1:2" x14ac:dyDescent="0.3">
      <c r="A8512" s="3" t="s">
        <v>8512</v>
      </c>
      <c r="B8512" s="1">
        <v>69.989999999999995</v>
      </c>
    </row>
    <row r="8513" spans="1:2" x14ac:dyDescent="0.3">
      <c r="A8513" s="3" t="s">
        <v>8513</v>
      </c>
      <c r="B8513" s="1">
        <v>6038.5599999999995</v>
      </c>
    </row>
    <row r="8514" spans="1:2" x14ac:dyDescent="0.3">
      <c r="A8514" s="3" t="s">
        <v>8514</v>
      </c>
      <c r="B8514" s="1">
        <v>1174.48</v>
      </c>
    </row>
    <row r="8515" spans="1:2" x14ac:dyDescent="0.3">
      <c r="A8515" s="3" t="s">
        <v>8515</v>
      </c>
      <c r="B8515" s="1">
        <v>12.940000000000001</v>
      </c>
    </row>
    <row r="8516" spans="1:2" x14ac:dyDescent="0.3">
      <c r="A8516" s="3" t="s">
        <v>8516</v>
      </c>
      <c r="B8516" s="1">
        <v>4.99</v>
      </c>
    </row>
    <row r="8517" spans="1:2" x14ac:dyDescent="0.3">
      <c r="A8517" s="3" t="s">
        <v>8517</v>
      </c>
      <c r="B8517" s="1">
        <v>3101.2899999999991</v>
      </c>
    </row>
    <row r="8518" spans="1:2" x14ac:dyDescent="0.3">
      <c r="A8518" s="3" t="s">
        <v>8518</v>
      </c>
      <c r="B8518" s="1">
        <v>600.46</v>
      </c>
    </row>
    <row r="8519" spans="1:2" x14ac:dyDescent="0.3">
      <c r="A8519" s="3" t="s">
        <v>8519</v>
      </c>
      <c r="B8519" s="1">
        <v>3018.3581999999997</v>
      </c>
    </row>
    <row r="8520" spans="1:2" x14ac:dyDescent="0.3">
      <c r="A8520" s="3" t="s">
        <v>8520</v>
      </c>
      <c r="B8520" s="1">
        <v>846.77000000000021</v>
      </c>
    </row>
    <row r="8521" spans="1:2" x14ac:dyDescent="0.3">
      <c r="A8521" s="3" t="s">
        <v>8521</v>
      </c>
      <c r="B8521" s="1">
        <v>23.779999999999998</v>
      </c>
    </row>
    <row r="8522" spans="1:2" x14ac:dyDescent="0.3">
      <c r="A8522" s="3" t="s">
        <v>8522</v>
      </c>
      <c r="B8522" s="1">
        <v>1898.0682000000002</v>
      </c>
    </row>
    <row r="8523" spans="1:2" x14ac:dyDescent="0.3">
      <c r="A8523" s="3" t="s">
        <v>8523</v>
      </c>
      <c r="B8523" s="1">
        <v>202.57</v>
      </c>
    </row>
    <row r="8524" spans="1:2" x14ac:dyDescent="0.3">
      <c r="A8524" s="3" t="s">
        <v>8524</v>
      </c>
      <c r="B8524" s="1">
        <v>78.97999999999999</v>
      </c>
    </row>
    <row r="8525" spans="1:2" x14ac:dyDescent="0.3">
      <c r="A8525" s="3" t="s">
        <v>8525</v>
      </c>
      <c r="B8525" s="1">
        <v>5948.24</v>
      </c>
    </row>
    <row r="8526" spans="1:2" x14ac:dyDescent="0.3">
      <c r="A8526" s="3" t="s">
        <v>8526</v>
      </c>
      <c r="B8526" s="1">
        <v>7.28</v>
      </c>
    </row>
    <row r="8527" spans="1:2" x14ac:dyDescent="0.3">
      <c r="A8527" s="3" t="s">
        <v>8527</v>
      </c>
      <c r="B8527" s="1">
        <v>59.980000000000004</v>
      </c>
    </row>
    <row r="8528" spans="1:2" x14ac:dyDescent="0.3">
      <c r="A8528" s="3" t="s">
        <v>8528</v>
      </c>
      <c r="B8528" s="1">
        <v>2341.9699999999998</v>
      </c>
    </row>
    <row r="8529" spans="1:2" x14ac:dyDescent="0.3">
      <c r="A8529" s="3" t="s">
        <v>8529</v>
      </c>
      <c r="B8529" s="1">
        <v>65.959999999999994</v>
      </c>
    </row>
    <row r="8530" spans="1:2" x14ac:dyDescent="0.3">
      <c r="A8530" s="3" t="s">
        <v>8530</v>
      </c>
      <c r="B8530" s="1">
        <v>2342.9299999999994</v>
      </c>
    </row>
    <row r="8531" spans="1:2" x14ac:dyDescent="0.3">
      <c r="A8531" s="3" t="s">
        <v>8531</v>
      </c>
      <c r="B8531" s="1">
        <v>161.29</v>
      </c>
    </row>
    <row r="8532" spans="1:2" x14ac:dyDescent="0.3">
      <c r="A8532" s="3" t="s">
        <v>8532</v>
      </c>
      <c r="B8532" s="1">
        <v>64.47</v>
      </c>
    </row>
    <row r="8533" spans="1:2" x14ac:dyDescent="0.3">
      <c r="A8533" s="3" t="s">
        <v>8533</v>
      </c>
      <c r="B8533" s="1">
        <v>1308.31</v>
      </c>
    </row>
    <row r="8534" spans="1:2" x14ac:dyDescent="0.3">
      <c r="A8534" s="3" t="s">
        <v>8534</v>
      </c>
      <c r="B8534" s="1">
        <v>36.590000000000003</v>
      </c>
    </row>
    <row r="8535" spans="1:2" x14ac:dyDescent="0.3">
      <c r="A8535" s="3" t="s">
        <v>8535</v>
      </c>
      <c r="B8535" s="1">
        <v>2889.9381999999996</v>
      </c>
    </row>
    <row r="8536" spans="1:2" x14ac:dyDescent="0.3">
      <c r="A8536" s="3" t="s">
        <v>8536</v>
      </c>
      <c r="B8536" s="1">
        <v>3578.27</v>
      </c>
    </row>
    <row r="8537" spans="1:2" x14ac:dyDescent="0.3">
      <c r="A8537" s="3" t="s">
        <v>8537</v>
      </c>
      <c r="B8537" s="1">
        <v>1283.82</v>
      </c>
    </row>
    <row r="8538" spans="1:2" x14ac:dyDescent="0.3">
      <c r="A8538" s="3" t="s">
        <v>8538</v>
      </c>
      <c r="B8538" s="1">
        <v>563.77</v>
      </c>
    </row>
    <row r="8539" spans="1:2" x14ac:dyDescent="0.3">
      <c r="A8539" s="3" t="s">
        <v>8539</v>
      </c>
      <c r="B8539" s="1">
        <v>9.99</v>
      </c>
    </row>
    <row r="8540" spans="1:2" x14ac:dyDescent="0.3">
      <c r="A8540" s="3" t="s">
        <v>8540</v>
      </c>
      <c r="B8540" s="1">
        <v>39.980000000000004</v>
      </c>
    </row>
    <row r="8541" spans="1:2" x14ac:dyDescent="0.3">
      <c r="A8541" s="3" t="s">
        <v>8541</v>
      </c>
      <c r="B8541" s="1">
        <v>69.97</v>
      </c>
    </row>
    <row r="8542" spans="1:2" x14ac:dyDescent="0.3">
      <c r="A8542" s="3" t="s">
        <v>8542</v>
      </c>
      <c r="B8542" s="1">
        <v>2840.4181999999992</v>
      </c>
    </row>
    <row r="8543" spans="1:2" x14ac:dyDescent="0.3">
      <c r="A8543" s="3" t="s">
        <v>8543</v>
      </c>
      <c r="B8543" s="1">
        <v>54.980000000000004</v>
      </c>
    </row>
    <row r="8544" spans="1:2" x14ac:dyDescent="0.3">
      <c r="A8544" s="3" t="s">
        <v>8544</v>
      </c>
      <c r="B8544" s="1">
        <v>4.99</v>
      </c>
    </row>
    <row r="8545" spans="1:2" x14ac:dyDescent="0.3">
      <c r="A8545" s="3" t="s">
        <v>8545</v>
      </c>
      <c r="B8545" s="1">
        <v>3126.3299999999995</v>
      </c>
    </row>
    <row r="8546" spans="1:2" x14ac:dyDescent="0.3">
      <c r="A8546" s="3" t="s">
        <v>8546</v>
      </c>
      <c r="B8546" s="1">
        <v>1147.77</v>
      </c>
    </row>
    <row r="8547" spans="1:2" x14ac:dyDescent="0.3">
      <c r="A8547" s="3" t="s">
        <v>8547</v>
      </c>
      <c r="B8547" s="1">
        <v>21.98</v>
      </c>
    </row>
    <row r="8548" spans="1:2" x14ac:dyDescent="0.3">
      <c r="A8548" s="3" t="s">
        <v>8548</v>
      </c>
      <c r="B8548" s="1">
        <v>71.97</v>
      </c>
    </row>
    <row r="8549" spans="1:2" x14ac:dyDescent="0.3">
      <c r="A8549" s="3" t="s">
        <v>8549</v>
      </c>
      <c r="B8549" s="1">
        <v>13.98</v>
      </c>
    </row>
    <row r="8550" spans="1:2" x14ac:dyDescent="0.3">
      <c r="A8550" s="3" t="s">
        <v>8550</v>
      </c>
      <c r="B8550" s="1">
        <v>34.979999999999997</v>
      </c>
    </row>
    <row r="8551" spans="1:2" x14ac:dyDescent="0.3">
      <c r="A8551" s="3" t="s">
        <v>8551</v>
      </c>
      <c r="B8551" s="1">
        <v>2309.9699999999993</v>
      </c>
    </row>
    <row r="8552" spans="1:2" x14ac:dyDescent="0.3">
      <c r="A8552" s="3" t="s">
        <v>8552</v>
      </c>
      <c r="B8552" s="1">
        <v>29.479999999999997</v>
      </c>
    </row>
    <row r="8553" spans="1:2" x14ac:dyDescent="0.3">
      <c r="A8553" s="3" t="s">
        <v>8553</v>
      </c>
      <c r="B8553" s="1">
        <v>4414.5899999999992</v>
      </c>
    </row>
    <row r="8554" spans="1:2" x14ac:dyDescent="0.3">
      <c r="A8554" s="3" t="s">
        <v>8554</v>
      </c>
      <c r="B8554" s="1">
        <v>6806.4495999999999</v>
      </c>
    </row>
    <row r="8555" spans="1:2" x14ac:dyDescent="0.3">
      <c r="A8555" s="3" t="s">
        <v>8555</v>
      </c>
      <c r="B8555" s="1">
        <v>1549.4175</v>
      </c>
    </row>
    <row r="8556" spans="1:2" x14ac:dyDescent="0.3">
      <c r="A8556" s="3" t="s">
        <v>8556</v>
      </c>
      <c r="B8556" s="1">
        <v>5944.73</v>
      </c>
    </row>
    <row r="8557" spans="1:2" x14ac:dyDescent="0.3">
      <c r="A8557" s="3" t="s">
        <v>8557</v>
      </c>
      <c r="B8557" s="1">
        <v>34.979999999999997</v>
      </c>
    </row>
    <row r="8558" spans="1:2" x14ac:dyDescent="0.3">
      <c r="A8558" s="3" t="s">
        <v>8558</v>
      </c>
      <c r="B8558" s="1">
        <v>4807.3099999999995</v>
      </c>
    </row>
    <row r="8559" spans="1:2" x14ac:dyDescent="0.3">
      <c r="A8559" s="3" t="s">
        <v>8559</v>
      </c>
      <c r="B8559" s="1">
        <v>3340.2595999999999</v>
      </c>
    </row>
    <row r="8560" spans="1:2" x14ac:dyDescent="0.3">
      <c r="A8560" s="3" t="s">
        <v>8560</v>
      </c>
      <c r="B8560" s="1">
        <v>28.99</v>
      </c>
    </row>
    <row r="8561" spans="1:2" x14ac:dyDescent="0.3">
      <c r="A8561" s="3" t="s">
        <v>8561</v>
      </c>
      <c r="B8561" s="1">
        <v>4.99</v>
      </c>
    </row>
    <row r="8562" spans="1:2" x14ac:dyDescent="0.3">
      <c r="A8562" s="3" t="s">
        <v>8562</v>
      </c>
      <c r="B8562" s="1">
        <v>1212.97</v>
      </c>
    </row>
    <row r="8563" spans="1:2" x14ac:dyDescent="0.3">
      <c r="A8563" s="3" t="s">
        <v>8563</v>
      </c>
      <c r="B8563" s="1">
        <v>553.97</v>
      </c>
    </row>
    <row r="8564" spans="1:2" x14ac:dyDescent="0.3">
      <c r="A8564" s="3" t="s">
        <v>8564</v>
      </c>
      <c r="B8564" s="1">
        <v>94.97</v>
      </c>
    </row>
    <row r="8565" spans="1:2" x14ac:dyDescent="0.3">
      <c r="A8565" s="3" t="s">
        <v>8565</v>
      </c>
      <c r="B8565" s="1">
        <v>69.989999999999995</v>
      </c>
    </row>
    <row r="8566" spans="1:2" x14ac:dyDescent="0.3">
      <c r="A8566" s="3" t="s">
        <v>8566</v>
      </c>
      <c r="B8566" s="1">
        <v>561.48</v>
      </c>
    </row>
    <row r="8567" spans="1:2" x14ac:dyDescent="0.3">
      <c r="A8567" s="3" t="s">
        <v>8567</v>
      </c>
      <c r="B8567" s="1">
        <v>3578.27</v>
      </c>
    </row>
    <row r="8568" spans="1:2" x14ac:dyDescent="0.3">
      <c r="A8568" s="3" t="s">
        <v>8568</v>
      </c>
      <c r="B8568" s="1">
        <v>38.980000000000004</v>
      </c>
    </row>
    <row r="8569" spans="1:2" x14ac:dyDescent="0.3">
      <c r="A8569" s="3" t="s">
        <v>8569</v>
      </c>
      <c r="B8569" s="1">
        <v>9904.9699999999975</v>
      </c>
    </row>
    <row r="8570" spans="1:2" x14ac:dyDescent="0.3">
      <c r="A8570" s="3" t="s">
        <v>8570</v>
      </c>
      <c r="B8570" s="1">
        <v>34.979999999999997</v>
      </c>
    </row>
    <row r="8571" spans="1:2" x14ac:dyDescent="0.3">
      <c r="A8571" s="3" t="s">
        <v>8571</v>
      </c>
      <c r="B8571" s="1">
        <v>71.97</v>
      </c>
    </row>
    <row r="8572" spans="1:2" x14ac:dyDescent="0.3">
      <c r="A8572" s="3" t="s">
        <v>8572</v>
      </c>
      <c r="B8572" s="1">
        <v>46.27</v>
      </c>
    </row>
    <row r="8573" spans="1:2" x14ac:dyDescent="0.3">
      <c r="A8573" s="3" t="s">
        <v>8573</v>
      </c>
      <c r="B8573" s="1">
        <v>4693.0399999999991</v>
      </c>
    </row>
    <row r="8574" spans="1:2" x14ac:dyDescent="0.3">
      <c r="A8574" s="3" t="s">
        <v>8574</v>
      </c>
      <c r="B8574" s="1">
        <v>36.590000000000003</v>
      </c>
    </row>
    <row r="8575" spans="1:2" x14ac:dyDescent="0.3">
      <c r="A8575" s="3" t="s">
        <v>8575</v>
      </c>
      <c r="B8575" s="1">
        <v>4536.5424999999996</v>
      </c>
    </row>
    <row r="8576" spans="1:2" x14ac:dyDescent="0.3">
      <c r="A8576" s="3" t="s">
        <v>8576</v>
      </c>
      <c r="B8576" s="1">
        <v>6021.62</v>
      </c>
    </row>
    <row r="8577" spans="1:2" x14ac:dyDescent="0.3">
      <c r="A8577" s="3" t="s">
        <v>8577</v>
      </c>
      <c r="B8577" s="1">
        <v>4551.5324999999993</v>
      </c>
    </row>
    <row r="8578" spans="1:2" x14ac:dyDescent="0.3">
      <c r="A8578" s="3" t="s">
        <v>8578</v>
      </c>
      <c r="B8578" s="1">
        <v>119.97999999999999</v>
      </c>
    </row>
    <row r="8579" spans="1:2" x14ac:dyDescent="0.3">
      <c r="A8579" s="3" t="s">
        <v>8579</v>
      </c>
      <c r="B8579" s="1">
        <v>553.97</v>
      </c>
    </row>
    <row r="8580" spans="1:2" x14ac:dyDescent="0.3">
      <c r="A8580" s="3" t="s">
        <v>8580</v>
      </c>
      <c r="B8580" s="1">
        <v>4.99</v>
      </c>
    </row>
    <row r="8581" spans="1:2" x14ac:dyDescent="0.3">
      <c r="A8581" s="3" t="s">
        <v>8581</v>
      </c>
      <c r="B8581" s="1">
        <v>49.99</v>
      </c>
    </row>
    <row r="8582" spans="1:2" x14ac:dyDescent="0.3">
      <c r="A8582" s="3" t="s">
        <v>8582</v>
      </c>
      <c r="B8582" s="1">
        <v>1587.47</v>
      </c>
    </row>
    <row r="8583" spans="1:2" x14ac:dyDescent="0.3">
      <c r="A8583" s="3" t="s">
        <v>8583</v>
      </c>
      <c r="B8583" s="1">
        <v>2813.7696000000001</v>
      </c>
    </row>
    <row r="8584" spans="1:2" x14ac:dyDescent="0.3">
      <c r="A8584" s="3" t="s">
        <v>8584</v>
      </c>
      <c r="B8584" s="1">
        <v>4369.74</v>
      </c>
    </row>
    <row r="8585" spans="1:2" x14ac:dyDescent="0.3">
      <c r="A8585" s="3" t="s">
        <v>8585</v>
      </c>
      <c r="B8585" s="1">
        <v>13.98</v>
      </c>
    </row>
    <row r="8586" spans="1:2" x14ac:dyDescent="0.3">
      <c r="A8586" s="3" t="s">
        <v>8586</v>
      </c>
      <c r="B8586" s="1">
        <v>4.99</v>
      </c>
    </row>
    <row r="8587" spans="1:2" x14ac:dyDescent="0.3">
      <c r="A8587" s="3" t="s">
        <v>8587</v>
      </c>
      <c r="B8587" s="1">
        <v>210.09000000000006</v>
      </c>
    </row>
    <row r="8588" spans="1:2" x14ac:dyDescent="0.3">
      <c r="A8588" s="3" t="s">
        <v>8588</v>
      </c>
      <c r="B8588" s="1">
        <v>28.979999999999997</v>
      </c>
    </row>
    <row r="8589" spans="1:2" x14ac:dyDescent="0.3">
      <c r="A8589" s="3" t="s">
        <v>8589</v>
      </c>
      <c r="B8589" s="1">
        <v>72.960000000000008</v>
      </c>
    </row>
    <row r="8590" spans="1:2" x14ac:dyDescent="0.3">
      <c r="A8590" s="3" t="s">
        <v>8590</v>
      </c>
      <c r="B8590" s="1">
        <v>206.62999999999997</v>
      </c>
    </row>
    <row r="8591" spans="1:2" x14ac:dyDescent="0.3">
      <c r="A8591" s="3" t="s">
        <v>8591</v>
      </c>
      <c r="B8591" s="1">
        <v>2369.9699999999993</v>
      </c>
    </row>
    <row r="8592" spans="1:2" x14ac:dyDescent="0.3">
      <c r="A8592" s="3" t="s">
        <v>8592</v>
      </c>
      <c r="B8592" s="1">
        <v>98.960000000000008</v>
      </c>
    </row>
    <row r="8593" spans="1:2" x14ac:dyDescent="0.3">
      <c r="A8593" s="3" t="s">
        <v>8593</v>
      </c>
      <c r="B8593" s="1">
        <v>4649.83</v>
      </c>
    </row>
    <row r="8594" spans="1:2" x14ac:dyDescent="0.3">
      <c r="A8594" s="3" t="s">
        <v>8594</v>
      </c>
      <c r="B8594" s="1">
        <v>39.980000000000004</v>
      </c>
    </row>
    <row r="8595" spans="1:2" x14ac:dyDescent="0.3">
      <c r="A8595" s="3" t="s">
        <v>8595</v>
      </c>
      <c r="B8595" s="1">
        <v>133.49</v>
      </c>
    </row>
    <row r="8596" spans="1:2" x14ac:dyDescent="0.3">
      <c r="A8596" s="3" t="s">
        <v>8596</v>
      </c>
      <c r="B8596" s="1">
        <v>3021.0424999999996</v>
      </c>
    </row>
    <row r="8597" spans="1:2" x14ac:dyDescent="0.3">
      <c r="A8597" s="3" t="s">
        <v>8597</v>
      </c>
      <c r="B8597" s="1">
        <v>5971.33</v>
      </c>
    </row>
    <row r="8598" spans="1:2" x14ac:dyDescent="0.3">
      <c r="A8598" s="3" t="s">
        <v>8598</v>
      </c>
      <c r="B8598" s="1">
        <v>71.97</v>
      </c>
    </row>
    <row r="8599" spans="1:2" x14ac:dyDescent="0.3">
      <c r="A8599" s="3" t="s">
        <v>8599</v>
      </c>
      <c r="B8599" s="1">
        <v>4.99</v>
      </c>
    </row>
    <row r="8600" spans="1:2" x14ac:dyDescent="0.3">
      <c r="A8600" s="3" t="s">
        <v>8600</v>
      </c>
      <c r="B8600" s="1">
        <v>6962.1381999999994</v>
      </c>
    </row>
    <row r="8601" spans="1:2" x14ac:dyDescent="0.3">
      <c r="A8601" s="3" t="s">
        <v>8601</v>
      </c>
      <c r="B8601" s="1">
        <v>5985.1999999999989</v>
      </c>
    </row>
    <row r="8602" spans="1:2" x14ac:dyDescent="0.3">
      <c r="A8602" s="3" t="s">
        <v>8602</v>
      </c>
      <c r="B8602" s="1">
        <v>2395.9599999999996</v>
      </c>
    </row>
    <row r="8603" spans="1:2" x14ac:dyDescent="0.3">
      <c r="A8603" s="3" t="s">
        <v>8603</v>
      </c>
      <c r="B8603" s="1">
        <v>119.97999999999999</v>
      </c>
    </row>
    <row r="8604" spans="1:2" x14ac:dyDescent="0.3">
      <c r="A8604" s="3" t="s">
        <v>8604</v>
      </c>
      <c r="B8604" s="1">
        <v>71.97</v>
      </c>
    </row>
    <row r="8605" spans="1:2" x14ac:dyDescent="0.3">
      <c r="A8605" s="3" t="s">
        <v>8605</v>
      </c>
      <c r="B8605" s="1">
        <v>1463.38</v>
      </c>
    </row>
    <row r="8606" spans="1:2" x14ac:dyDescent="0.3">
      <c r="A8606" s="3" t="s">
        <v>8606</v>
      </c>
      <c r="B8606" s="1">
        <v>5930.23</v>
      </c>
    </row>
    <row r="8607" spans="1:2" x14ac:dyDescent="0.3">
      <c r="A8607" s="3" t="s">
        <v>8607</v>
      </c>
      <c r="B8607" s="1">
        <v>21.98</v>
      </c>
    </row>
    <row r="8608" spans="1:2" x14ac:dyDescent="0.3">
      <c r="A8608" s="3" t="s">
        <v>8608</v>
      </c>
      <c r="B8608" s="1">
        <v>2049.0981999999999</v>
      </c>
    </row>
    <row r="8609" spans="1:2" x14ac:dyDescent="0.3">
      <c r="A8609" s="3" t="s">
        <v>8609</v>
      </c>
      <c r="B8609" s="1">
        <v>71.97</v>
      </c>
    </row>
    <row r="8610" spans="1:2" x14ac:dyDescent="0.3">
      <c r="A8610" s="3" t="s">
        <v>8610</v>
      </c>
      <c r="B8610" s="1">
        <v>4883.82</v>
      </c>
    </row>
    <row r="8611" spans="1:2" x14ac:dyDescent="0.3">
      <c r="A8611" s="3" t="s">
        <v>8611</v>
      </c>
      <c r="B8611" s="1">
        <v>21.98</v>
      </c>
    </row>
    <row r="8612" spans="1:2" x14ac:dyDescent="0.3">
      <c r="A8612" s="3" t="s">
        <v>8612</v>
      </c>
      <c r="B8612" s="1">
        <v>567.76</v>
      </c>
    </row>
    <row r="8613" spans="1:2" x14ac:dyDescent="0.3">
      <c r="A8613" s="3" t="s">
        <v>8613</v>
      </c>
      <c r="B8613" s="1">
        <v>69.989999999999995</v>
      </c>
    </row>
    <row r="8614" spans="1:2" x14ac:dyDescent="0.3">
      <c r="A8614" s="3" t="s">
        <v>8614</v>
      </c>
      <c r="B8614" s="1">
        <v>36.269999999999996</v>
      </c>
    </row>
    <row r="8615" spans="1:2" x14ac:dyDescent="0.3">
      <c r="A8615" s="3" t="s">
        <v>8615</v>
      </c>
      <c r="B8615" s="1">
        <v>574.98</v>
      </c>
    </row>
    <row r="8616" spans="1:2" x14ac:dyDescent="0.3">
      <c r="A8616" s="3" t="s">
        <v>8616</v>
      </c>
      <c r="B8616" s="1">
        <v>2528.3299999999995</v>
      </c>
    </row>
    <row r="8617" spans="1:2" x14ac:dyDescent="0.3">
      <c r="A8617" s="3" t="s">
        <v>8617</v>
      </c>
      <c r="B8617" s="1">
        <v>27.279999999999998</v>
      </c>
    </row>
    <row r="8618" spans="1:2" x14ac:dyDescent="0.3">
      <c r="A8618" s="3" t="s">
        <v>8618</v>
      </c>
      <c r="B8618" s="1">
        <v>569.97</v>
      </c>
    </row>
    <row r="8619" spans="1:2" x14ac:dyDescent="0.3">
      <c r="A8619" s="3" t="s">
        <v>8619</v>
      </c>
      <c r="B8619" s="1">
        <v>3578.27</v>
      </c>
    </row>
    <row r="8620" spans="1:2" x14ac:dyDescent="0.3">
      <c r="A8620" s="3" t="s">
        <v>8620</v>
      </c>
      <c r="B8620" s="1">
        <v>64.97</v>
      </c>
    </row>
    <row r="8621" spans="1:2" x14ac:dyDescent="0.3">
      <c r="A8621" s="3" t="s">
        <v>8621</v>
      </c>
      <c r="B8621" s="1">
        <v>39.980000000000004</v>
      </c>
    </row>
    <row r="8622" spans="1:2" x14ac:dyDescent="0.3">
      <c r="A8622" s="3" t="s">
        <v>8622</v>
      </c>
      <c r="B8622" s="1">
        <v>4.99</v>
      </c>
    </row>
    <row r="8623" spans="1:2" x14ac:dyDescent="0.3">
      <c r="A8623" s="3" t="s">
        <v>8623</v>
      </c>
      <c r="B8623" s="1">
        <v>27.279999999999998</v>
      </c>
    </row>
    <row r="8624" spans="1:2" x14ac:dyDescent="0.3">
      <c r="A8624" s="3" t="s">
        <v>8624</v>
      </c>
      <c r="B8624" s="1">
        <v>4.99</v>
      </c>
    </row>
    <row r="8625" spans="1:2" x14ac:dyDescent="0.3">
      <c r="A8625" s="3" t="s">
        <v>8625</v>
      </c>
      <c r="B8625" s="1">
        <v>24.99</v>
      </c>
    </row>
    <row r="8626" spans="1:2" x14ac:dyDescent="0.3">
      <c r="A8626" s="3" t="s">
        <v>8626</v>
      </c>
      <c r="B8626" s="1">
        <v>4344.0882000000001</v>
      </c>
    </row>
    <row r="8627" spans="1:2" x14ac:dyDescent="0.3">
      <c r="A8627" s="3" t="s">
        <v>8627</v>
      </c>
      <c r="B8627" s="1">
        <v>4144.34</v>
      </c>
    </row>
    <row r="8628" spans="1:2" x14ac:dyDescent="0.3">
      <c r="A8628" s="3" t="s">
        <v>8628</v>
      </c>
      <c r="B8628" s="1">
        <v>8.99</v>
      </c>
    </row>
    <row r="8629" spans="1:2" x14ac:dyDescent="0.3">
      <c r="A8629" s="3" t="s">
        <v>8629</v>
      </c>
      <c r="B8629" s="1">
        <v>64.239999999999995</v>
      </c>
    </row>
    <row r="8630" spans="1:2" x14ac:dyDescent="0.3">
      <c r="A8630" s="3" t="s">
        <v>8630</v>
      </c>
      <c r="B8630" s="1">
        <v>24.99</v>
      </c>
    </row>
    <row r="8631" spans="1:2" x14ac:dyDescent="0.3">
      <c r="A8631" s="3" t="s">
        <v>8631</v>
      </c>
      <c r="B8631" s="1">
        <v>3785.0781999999999</v>
      </c>
    </row>
    <row r="8632" spans="1:2" x14ac:dyDescent="0.3">
      <c r="A8632" s="3" t="s">
        <v>8632</v>
      </c>
      <c r="B8632" s="1">
        <v>28.99</v>
      </c>
    </row>
    <row r="8633" spans="1:2" x14ac:dyDescent="0.3">
      <c r="A8633" s="3" t="s">
        <v>8633</v>
      </c>
      <c r="B8633" s="1">
        <v>39.99</v>
      </c>
    </row>
    <row r="8634" spans="1:2" x14ac:dyDescent="0.3">
      <c r="A8634" s="3" t="s">
        <v>8634</v>
      </c>
      <c r="B8634" s="1">
        <v>1155.48</v>
      </c>
    </row>
    <row r="8635" spans="1:2" x14ac:dyDescent="0.3">
      <c r="A8635" s="3" t="s">
        <v>8635</v>
      </c>
      <c r="B8635" s="1">
        <v>23.779999999999998</v>
      </c>
    </row>
    <row r="8636" spans="1:2" x14ac:dyDescent="0.3">
      <c r="A8636" s="3" t="s">
        <v>8636</v>
      </c>
      <c r="B8636" s="1">
        <v>3807.3995999999997</v>
      </c>
    </row>
    <row r="8637" spans="1:2" x14ac:dyDescent="0.3">
      <c r="A8637" s="3" t="s">
        <v>8637</v>
      </c>
      <c r="B8637" s="1">
        <v>2294.9899999999998</v>
      </c>
    </row>
    <row r="8638" spans="1:2" x14ac:dyDescent="0.3">
      <c r="A8638" s="3" t="s">
        <v>8638</v>
      </c>
      <c r="B8638" s="1">
        <v>6029.57</v>
      </c>
    </row>
    <row r="8639" spans="1:2" x14ac:dyDescent="0.3">
      <c r="A8639" s="3" t="s">
        <v>8639</v>
      </c>
      <c r="B8639" s="1">
        <v>34.99</v>
      </c>
    </row>
    <row r="8640" spans="1:2" x14ac:dyDescent="0.3">
      <c r="A8640" s="3" t="s">
        <v>8640</v>
      </c>
      <c r="B8640" s="1">
        <v>14.23</v>
      </c>
    </row>
    <row r="8641" spans="1:2" x14ac:dyDescent="0.3">
      <c r="A8641" s="3" t="s">
        <v>8641</v>
      </c>
      <c r="B8641" s="1">
        <v>649.46</v>
      </c>
    </row>
    <row r="8642" spans="1:2" x14ac:dyDescent="0.3">
      <c r="A8642" s="3" t="s">
        <v>8642</v>
      </c>
      <c r="B8642" s="1">
        <v>7206.3799999999992</v>
      </c>
    </row>
    <row r="8643" spans="1:2" x14ac:dyDescent="0.3">
      <c r="A8643" s="3" t="s">
        <v>8643</v>
      </c>
      <c r="B8643" s="1">
        <v>2487.3299999999995</v>
      </c>
    </row>
    <row r="8644" spans="1:2" x14ac:dyDescent="0.3">
      <c r="A8644" s="3" t="s">
        <v>8644</v>
      </c>
      <c r="B8644" s="1">
        <v>6056.61</v>
      </c>
    </row>
    <row r="8645" spans="1:2" x14ac:dyDescent="0.3">
      <c r="A8645" s="3" t="s">
        <v>8645</v>
      </c>
      <c r="B8645" s="1">
        <v>4.99</v>
      </c>
    </row>
    <row r="8646" spans="1:2" x14ac:dyDescent="0.3">
      <c r="A8646" s="3" t="s">
        <v>8646</v>
      </c>
      <c r="B8646" s="1">
        <v>21.93</v>
      </c>
    </row>
    <row r="8647" spans="1:2" x14ac:dyDescent="0.3">
      <c r="A8647" s="3" t="s">
        <v>8647</v>
      </c>
      <c r="B8647" s="1">
        <v>5642.8981999999996</v>
      </c>
    </row>
    <row r="8648" spans="1:2" x14ac:dyDescent="0.3">
      <c r="A8648" s="3" t="s">
        <v>8648</v>
      </c>
      <c r="B8648" s="1">
        <v>226.95</v>
      </c>
    </row>
    <row r="8649" spans="1:2" x14ac:dyDescent="0.3">
      <c r="A8649" s="3" t="s">
        <v>8649</v>
      </c>
      <c r="B8649" s="1">
        <v>4344.0882000000001</v>
      </c>
    </row>
    <row r="8650" spans="1:2" x14ac:dyDescent="0.3">
      <c r="A8650" s="3" t="s">
        <v>8650</v>
      </c>
      <c r="B8650" s="1">
        <v>5333.25</v>
      </c>
    </row>
    <row r="8651" spans="1:2" x14ac:dyDescent="0.3">
      <c r="A8651" s="3" t="s">
        <v>8651</v>
      </c>
      <c r="B8651" s="1">
        <v>3127.9499999999989</v>
      </c>
    </row>
    <row r="8652" spans="1:2" x14ac:dyDescent="0.3">
      <c r="A8652" s="3" t="s">
        <v>8652</v>
      </c>
      <c r="B8652" s="1">
        <v>24.99</v>
      </c>
    </row>
    <row r="8653" spans="1:2" x14ac:dyDescent="0.3">
      <c r="A8653" s="3" t="s">
        <v>8653</v>
      </c>
      <c r="B8653" s="1">
        <v>4886.7</v>
      </c>
    </row>
    <row r="8654" spans="1:2" x14ac:dyDescent="0.3">
      <c r="A8654" s="3" t="s">
        <v>8654</v>
      </c>
      <c r="B8654" s="1">
        <v>31.269999999999996</v>
      </c>
    </row>
    <row r="8655" spans="1:2" x14ac:dyDescent="0.3">
      <c r="A8655" s="3" t="s">
        <v>8655</v>
      </c>
      <c r="B8655" s="1">
        <v>4632.8625000000002</v>
      </c>
    </row>
    <row r="8656" spans="1:2" x14ac:dyDescent="0.3">
      <c r="A8656" s="3" t="s">
        <v>8656</v>
      </c>
      <c r="B8656" s="1">
        <v>59.980000000000004</v>
      </c>
    </row>
    <row r="8657" spans="1:2" x14ac:dyDescent="0.3">
      <c r="A8657" s="3" t="s">
        <v>8657</v>
      </c>
      <c r="B8657" s="1">
        <v>8.99</v>
      </c>
    </row>
    <row r="8658" spans="1:2" x14ac:dyDescent="0.3">
      <c r="A8658" s="3" t="s">
        <v>8658</v>
      </c>
      <c r="B8658" s="1">
        <v>83.47</v>
      </c>
    </row>
    <row r="8659" spans="1:2" x14ac:dyDescent="0.3">
      <c r="A8659" s="3" t="s">
        <v>8659</v>
      </c>
      <c r="B8659" s="1">
        <v>4.99</v>
      </c>
    </row>
    <row r="8660" spans="1:2" x14ac:dyDescent="0.3">
      <c r="A8660" s="3" t="s">
        <v>8660</v>
      </c>
      <c r="B8660" s="1">
        <v>68.97</v>
      </c>
    </row>
    <row r="8661" spans="1:2" x14ac:dyDescent="0.3">
      <c r="A8661" s="3" t="s">
        <v>8661</v>
      </c>
      <c r="B8661" s="1">
        <v>34.979999999999997</v>
      </c>
    </row>
    <row r="8662" spans="1:2" x14ac:dyDescent="0.3">
      <c r="A8662" s="3" t="s">
        <v>8662</v>
      </c>
      <c r="B8662" s="1">
        <v>3020.2999999999997</v>
      </c>
    </row>
    <row r="8663" spans="1:2" x14ac:dyDescent="0.3">
      <c r="A8663" s="3" t="s">
        <v>8663</v>
      </c>
      <c r="B8663" s="1">
        <v>4139.75</v>
      </c>
    </row>
    <row r="8664" spans="1:2" x14ac:dyDescent="0.3">
      <c r="A8664" s="3" t="s">
        <v>8664</v>
      </c>
      <c r="B8664" s="1">
        <v>88.97</v>
      </c>
    </row>
    <row r="8665" spans="1:2" x14ac:dyDescent="0.3">
      <c r="A8665" s="3" t="s">
        <v>8665</v>
      </c>
      <c r="B8665" s="1">
        <v>2983.34</v>
      </c>
    </row>
    <row r="8666" spans="1:2" x14ac:dyDescent="0.3">
      <c r="A8666" s="3" t="s">
        <v>8666</v>
      </c>
      <c r="B8666" s="1">
        <v>29.99</v>
      </c>
    </row>
    <row r="8667" spans="1:2" x14ac:dyDescent="0.3">
      <c r="A8667" s="3" t="s">
        <v>8667</v>
      </c>
      <c r="B8667" s="1">
        <v>6763.1481999999996</v>
      </c>
    </row>
    <row r="8668" spans="1:2" x14ac:dyDescent="0.3">
      <c r="A8668" s="3" t="s">
        <v>8668</v>
      </c>
      <c r="B8668" s="1">
        <v>134.95000000000002</v>
      </c>
    </row>
    <row r="8669" spans="1:2" x14ac:dyDescent="0.3">
      <c r="A8669" s="3" t="s">
        <v>8669</v>
      </c>
      <c r="B8669" s="1">
        <v>4558.0124999999989</v>
      </c>
    </row>
    <row r="8670" spans="1:2" x14ac:dyDescent="0.3">
      <c r="A8670" s="3" t="s">
        <v>8670</v>
      </c>
      <c r="B8670" s="1">
        <v>97.96</v>
      </c>
    </row>
    <row r="8671" spans="1:2" x14ac:dyDescent="0.3">
      <c r="A8671" s="3" t="s">
        <v>8671</v>
      </c>
      <c r="B8671" s="1">
        <v>4673.8824999999997</v>
      </c>
    </row>
    <row r="8672" spans="1:2" x14ac:dyDescent="0.3">
      <c r="A8672" s="3" t="s">
        <v>8672</v>
      </c>
      <c r="B8672" s="1">
        <v>5930.23</v>
      </c>
    </row>
    <row r="8673" spans="1:2" x14ac:dyDescent="0.3">
      <c r="A8673" s="3" t="s">
        <v>8673</v>
      </c>
      <c r="B8673" s="1">
        <v>59.46</v>
      </c>
    </row>
    <row r="8674" spans="1:2" x14ac:dyDescent="0.3">
      <c r="A8674" s="3" t="s">
        <v>8674</v>
      </c>
      <c r="B8674" s="1">
        <v>3896.5324999999993</v>
      </c>
    </row>
    <row r="8675" spans="1:2" x14ac:dyDescent="0.3">
      <c r="A8675" s="3" t="s">
        <v>8675</v>
      </c>
      <c r="B8675" s="1">
        <v>6523.2099999999991</v>
      </c>
    </row>
    <row r="8676" spans="1:2" x14ac:dyDescent="0.3">
      <c r="A8676" s="3" t="s">
        <v>8676</v>
      </c>
      <c r="B8676" s="1">
        <v>216.96</v>
      </c>
    </row>
    <row r="8677" spans="1:2" x14ac:dyDescent="0.3">
      <c r="A8677" s="3" t="s">
        <v>8677</v>
      </c>
      <c r="B8677" s="1">
        <v>59.27</v>
      </c>
    </row>
    <row r="8678" spans="1:2" x14ac:dyDescent="0.3">
      <c r="A8678" s="3" t="s">
        <v>8678</v>
      </c>
      <c r="B8678" s="1">
        <v>1683.93</v>
      </c>
    </row>
    <row r="8679" spans="1:2" x14ac:dyDescent="0.3">
      <c r="A8679" s="3" t="s">
        <v>8679</v>
      </c>
      <c r="B8679" s="1">
        <v>6785.1281999999992</v>
      </c>
    </row>
    <row r="8680" spans="1:2" x14ac:dyDescent="0.3">
      <c r="A8680" s="3" t="s">
        <v>8680</v>
      </c>
      <c r="B8680" s="1">
        <v>1930.76</v>
      </c>
    </row>
    <row r="8681" spans="1:2" x14ac:dyDescent="0.3">
      <c r="A8681" s="3" t="s">
        <v>8681</v>
      </c>
      <c r="B8681" s="1">
        <v>4444.8895999999995</v>
      </c>
    </row>
    <row r="8682" spans="1:2" x14ac:dyDescent="0.3">
      <c r="A8682" s="3" t="s">
        <v>8682</v>
      </c>
      <c r="B8682" s="1">
        <v>3772.4096</v>
      </c>
    </row>
    <row r="8683" spans="1:2" x14ac:dyDescent="0.3">
      <c r="A8683" s="3" t="s">
        <v>8683</v>
      </c>
      <c r="B8683" s="1">
        <v>578.46</v>
      </c>
    </row>
    <row r="8684" spans="1:2" x14ac:dyDescent="0.3">
      <c r="A8684" s="3" t="s">
        <v>8684</v>
      </c>
      <c r="B8684" s="1">
        <v>24.99</v>
      </c>
    </row>
    <row r="8685" spans="1:2" x14ac:dyDescent="0.3">
      <c r="A8685" s="3" t="s">
        <v>8685</v>
      </c>
      <c r="B8685" s="1">
        <v>6973.8724999999995</v>
      </c>
    </row>
    <row r="8686" spans="1:2" x14ac:dyDescent="0.3">
      <c r="A8686" s="3" t="s">
        <v>8686</v>
      </c>
      <c r="B8686" s="1">
        <v>607.96</v>
      </c>
    </row>
    <row r="8687" spans="1:2" x14ac:dyDescent="0.3">
      <c r="A8687" s="3" t="s">
        <v>8687</v>
      </c>
      <c r="B8687" s="1">
        <v>3578.27</v>
      </c>
    </row>
    <row r="8688" spans="1:2" x14ac:dyDescent="0.3">
      <c r="A8688" s="3" t="s">
        <v>8688</v>
      </c>
      <c r="B8688" s="1">
        <v>53.99</v>
      </c>
    </row>
    <row r="8689" spans="1:2" x14ac:dyDescent="0.3">
      <c r="A8689" s="3" t="s">
        <v>8689</v>
      </c>
      <c r="B8689" s="1">
        <v>2907.5581999999995</v>
      </c>
    </row>
    <row r="8690" spans="1:2" x14ac:dyDescent="0.3">
      <c r="A8690" s="3" t="s">
        <v>8690</v>
      </c>
      <c r="B8690" s="1">
        <v>6056.61</v>
      </c>
    </row>
    <row r="8691" spans="1:2" x14ac:dyDescent="0.3">
      <c r="A8691" s="3" t="s">
        <v>8691</v>
      </c>
      <c r="B8691" s="1">
        <v>7205.3599999999988</v>
      </c>
    </row>
    <row r="8692" spans="1:2" x14ac:dyDescent="0.3">
      <c r="A8692" s="3" t="s">
        <v>8692</v>
      </c>
      <c r="B8692" s="1">
        <v>1120.49</v>
      </c>
    </row>
    <row r="8693" spans="1:2" x14ac:dyDescent="0.3">
      <c r="A8693" s="3" t="s">
        <v>8693</v>
      </c>
      <c r="B8693" s="1">
        <v>7.28</v>
      </c>
    </row>
    <row r="8694" spans="1:2" x14ac:dyDescent="0.3">
      <c r="A8694" s="3" t="s">
        <v>8694</v>
      </c>
      <c r="B8694" s="1">
        <v>49.99</v>
      </c>
    </row>
    <row r="8695" spans="1:2" x14ac:dyDescent="0.3">
      <c r="A8695" s="3" t="s">
        <v>8695</v>
      </c>
      <c r="B8695" s="1">
        <v>628.97</v>
      </c>
    </row>
    <row r="8696" spans="1:2" x14ac:dyDescent="0.3">
      <c r="A8696" s="3" t="s">
        <v>8696</v>
      </c>
      <c r="B8696" s="1">
        <v>21.49</v>
      </c>
    </row>
    <row r="8697" spans="1:2" x14ac:dyDescent="0.3">
      <c r="A8697" s="3" t="s">
        <v>8697</v>
      </c>
      <c r="B8697" s="1">
        <v>6093.2</v>
      </c>
    </row>
    <row r="8698" spans="1:2" x14ac:dyDescent="0.3">
      <c r="A8698" s="3" t="s">
        <v>8698</v>
      </c>
      <c r="B8698" s="1">
        <v>786.33</v>
      </c>
    </row>
    <row r="8699" spans="1:2" x14ac:dyDescent="0.3">
      <c r="A8699" s="3" t="s">
        <v>8699</v>
      </c>
      <c r="B8699" s="1">
        <v>2525.9399999999996</v>
      </c>
    </row>
    <row r="8700" spans="1:2" x14ac:dyDescent="0.3">
      <c r="A8700" s="3" t="s">
        <v>8700</v>
      </c>
      <c r="B8700" s="1">
        <v>6.28</v>
      </c>
    </row>
    <row r="8701" spans="1:2" x14ac:dyDescent="0.3">
      <c r="A8701" s="3" t="s">
        <v>8701</v>
      </c>
      <c r="B8701" s="1">
        <v>78.97999999999999</v>
      </c>
    </row>
    <row r="8702" spans="1:2" x14ac:dyDescent="0.3">
      <c r="A8702" s="3" t="s">
        <v>8702</v>
      </c>
      <c r="B8702" s="1">
        <v>155.72</v>
      </c>
    </row>
    <row r="8703" spans="1:2" x14ac:dyDescent="0.3">
      <c r="A8703" s="3" t="s">
        <v>8703</v>
      </c>
      <c r="B8703" s="1">
        <v>3040.31</v>
      </c>
    </row>
    <row r="8704" spans="1:2" x14ac:dyDescent="0.3">
      <c r="A8704" s="3" t="s">
        <v>8704</v>
      </c>
      <c r="B8704" s="1">
        <v>126.56</v>
      </c>
    </row>
    <row r="8705" spans="1:2" x14ac:dyDescent="0.3">
      <c r="A8705" s="3" t="s">
        <v>8705</v>
      </c>
      <c r="B8705" s="1">
        <v>64.97</v>
      </c>
    </row>
    <row r="8706" spans="1:2" x14ac:dyDescent="0.3">
      <c r="A8706" s="3" t="s">
        <v>8706</v>
      </c>
      <c r="B8706" s="1">
        <v>42.28</v>
      </c>
    </row>
    <row r="8707" spans="1:2" x14ac:dyDescent="0.3">
      <c r="A8707" s="3" t="s">
        <v>8707</v>
      </c>
      <c r="B8707" s="1">
        <v>21.49</v>
      </c>
    </row>
    <row r="8708" spans="1:2" x14ac:dyDescent="0.3">
      <c r="A8708" s="3" t="s">
        <v>8708</v>
      </c>
      <c r="B8708" s="1">
        <v>69.97</v>
      </c>
    </row>
    <row r="8709" spans="1:2" x14ac:dyDescent="0.3">
      <c r="A8709" s="3" t="s">
        <v>8709</v>
      </c>
      <c r="B8709" s="1">
        <v>3786.3895999999995</v>
      </c>
    </row>
    <row r="8710" spans="1:2" x14ac:dyDescent="0.3">
      <c r="A8710" s="3" t="s">
        <v>8710</v>
      </c>
      <c r="B8710" s="1">
        <v>31.269999999999996</v>
      </c>
    </row>
    <row r="8711" spans="1:2" x14ac:dyDescent="0.3">
      <c r="A8711" s="3" t="s">
        <v>8711</v>
      </c>
      <c r="B8711" s="1">
        <v>93.49</v>
      </c>
    </row>
    <row r="8712" spans="1:2" x14ac:dyDescent="0.3">
      <c r="A8712" s="3" t="s">
        <v>8712</v>
      </c>
      <c r="B8712" s="1">
        <v>29.99</v>
      </c>
    </row>
    <row r="8713" spans="1:2" x14ac:dyDescent="0.3">
      <c r="A8713" s="3" t="s">
        <v>8713</v>
      </c>
      <c r="B8713" s="1">
        <v>574.98</v>
      </c>
    </row>
    <row r="8714" spans="1:2" x14ac:dyDescent="0.3">
      <c r="A8714" s="3" t="s">
        <v>8714</v>
      </c>
      <c r="B8714" s="1">
        <v>5847.0399999999991</v>
      </c>
    </row>
    <row r="8715" spans="1:2" x14ac:dyDescent="0.3">
      <c r="A8715" s="3" t="s">
        <v>8715</v>
      </c>
      <c r="B8715" s="1">
        <v>1700.99</v>
      </c>
    </row>
    <row r="8716" spans="1:2" x14ac:dyDescent="0.3">
      <c r="A8716" s="3" t="s">
        <v>8716</v>
      </c>
      <c r="B8716" s="1">
        <v>564.48</v>
      </c>
    </row>
    <row r="8717" spans="1:2" x14ac:dyDescent="0.3">
      <c r="A8717" s="3" t="s">
        <v>8717</v>
      </c>
      <c r="B8717" s="1">
        <v>2805.4281999999994</v>
      </c>
    </row>
    <row r="8718" spans="1:2" x14ac:dyDescent="0.3">
      <c r="A8718" s="3" t="s">
        <v>8718</v>
      </c>
      <c r="B8718" s="1">
        <v>4.99</v>
      </c>
    </row>
    <row r="8719" spans="1:2" x14ac:dyDescent="0.3">
      <c r="A8719" s="3" t="s">
        <v>8719</v>
      </c>
      <c r="B8719" s="1">
        <v>94.47999999999999</v>
      </c>
    </row>
    <row r="8720" spans="1:2" x14ac:dyDescent="0.3">
      <c r="A8720" s="3" t="s">
        <v>8720</v>
      </c>
      <c r="B8720" s="1">
        <v>1155.48</v>
      </c>
    </row>
    <row r="8721" spans="1:2" x14ac:dyDescent="0.3">
      <c r="A8721" s="3" t="s">
        <v>8721</v>
      </c>
      <c r="B8721" s="1">
        <v>39.980000000000004</v>
      </c>
    </row>
    <row r="8722" spans="1:2" x14ac:dyDescent="0.3">
      <c r="A8722" s="3" t="s">
        <v>8722</v>
      </c>
      <c r="B8722" s="1">
        <v>39.58</v>
      </c>
    </row>
    <row r="8723" spans="1:2" x14ac:dyDescent="0.3">
      <c r="A8723" s="3" t="s">
        <v>8723</v>
      </c>
      <c r="B8723" s="1">
        <v>33.979999999999997</v>
      </c>
    </row>
    <row r="8724" spans="1:2" x14ac:dyDescent="0.3">
      <c r="A8724" s="3" t="s">
        <v>8724</v>
      </c>
      <c r="B8724" s="1">
        <v>34.979999999999997</v>
      </c>
    </row>
    <row r="8725" spans="1:2" x14ac:dyDescent="0.3">
      <c r="A8725" s="3" t="s">
        <v>8725</v>
      </c>
      <c r="B8725" s="1">
        <v>4624.83</v>
      </c>
    </row>
    <row r="8726" spans="1:2" x14ac:dyDescent="0.3">
      <c r="A8726" s="3" t="s">
        <v>8726</v>
      </c>
      <c r="B8726" s="1">
        <v>1533.5582000000002</v>
      </c>
    </row>
    <row r="8727" spans="1:2" x14ac:dyDescent="0.3">
      <c r="A8727" s="3" t="s">
        <v>8727</v>
      </c>
      <c r="B8727" s="1">
        <v>4564.4924999999994</v>
      </c>
    </row>
    <row r="8728" spans="1:2" x14ac:dyDescent="0.3">
      <c r="A8728" s="3" t="s">
        <v>8728</v>
      </c>
      <c r="B8728" s="1">
        <v>38.880000000000003</v>
      </c>
    </row>
    <row r="8729" spans="1:2" x14ac:dyDescent="0.3">
      <c r="A8729" s="3" t="s">
        <v>8729</v>
      </c>
      <c r="B8729" s="1">
        <v>564.99</v>
      </c>
    </row>
    <row r="8730" spans="1:2" x14ac:dyDescent="0.3">
      <c r="A8730" s="3" t="s">
        <v>8730</v>
      </c>
      <c r="B8730" s="1">
        <v>539.99</v>
      </c>
    </row>
    <row r="8731" spans="1:2" x14ac:dyDescent="0.3">
      <c r="A8731" s="3" t="s">
        <v>8731</v>
      </c>
      <c r="B8731" s="1">
        <v>96.070000000000007</v>
      </c>
    </row>
    <row r="8732" spans="1:2" x14ac:dyDescent="0.3">
      <c r="A8732" s="3" t="s">
        <v>8732</v>
      </c>
      <c r="B8732" s="1">
        <v>1155.48</v>
      </c>
    </row>
    <row r="8733" spans="1:2" x14ac:dyDescent="0.3">
      <c r="A8733" s="3" t="s">
        <v>8733</v>
      </c>
      <c r="B8733" s="1">
        <v>67.489999999999995</v>
      </c>
    </row>
    <row r="8734" spans="1:2" x14ac:dyDescent="0.3">
      <c r="A8734" s="3" t="s">
        <v>8734</v>
      </c>
      <c r="B8734" s="1">
        <v>74.459999999999994</v>
      </c>
    </row>
    <row r="8735" spans="1:2" x14ac:dyDescent="0.3">
      <c r="A8735" s="3" t="s">
        <v>8735</v>
      </c>
      <c r="B8735" s="1">
        <v>2490.1799999999994</v>
      </c>
    </row>
    <row r="8736" spans="1:2" x14ac:dyDescent="0.3">
      <c r="A8736" s="3" t="s">
        <v>8736</v>
      </c>
      <c r="B8736" s="1">
        <v>5873.26</v>
      </c>
    </row>
    <row r="8737" spans="1:2" x14ac:dyDescent="0.3">
      <c r="A8737" s="3" t="s">
        <v>8737</v>
      </c>
      <c r="B8737" s="1">
        <v>105.26</v>
      </c>
    </row>
    <row r="8738" spans="1:2" x14ac:dyDescent="0.3">
      <c r="A8738" s="3" t="s">
        <v>8738</v>
      </c>
      <c r="B8738" s="1">
        <v>3578.27</v>
      </c>
    </row>
    <row r="8739" spans="1:2" x14ac:dyDescent="0.3">
      <c r="A8739" s="3" t="s">
        <v>8739</v>
      </c>
      <c r="B8739" s="1">
        <v>2482.2299999999996</v>
      </c>
    </row>
    <row r="8740" spans="1:2" x14ac:dyDescent="0.3">
      <c r="A8740" s="3" t="s">
        <v>8740</v>
      </c>
      <c r="B8740" s="1">
        <v>39.980000000000004</v>
      </c>
    </row>
    <row r="8741" spans="1:2" x14ac:dyDescent="0.3">
      <c r="A8741" s="3" t="s">
        <v>8741</v>
      </c>
      <c r="B8741" s="1">
        <v>9.99</v>
      </c>
    </row>
    <row r="8742" spans="1:2" x14ac:dyDescent="0.3">
      <c r="A8742" s="3" t="s">
        <v>8742</v>
      </c>
      <c r="B8742" s="1">
        <v>59.980000000000004</v>
      </c>
    </row>
    <row r="8743" spans="1:2" x14ac:dyDescent="0.3">
      <c r="A8743" s="3" t="s">
        <v>8743</v>
      </c>
      <c r="B8743" s="1">
        <v>64.47</v>
      </c>
    </row>
    <row r="8744" spans="1:2" x14ac:dyDescent="0.3">
      <c r="A8744" s="3" t="s">
        <v>8744</v>
      </c>
      <c r="B8744" s="1">
        <v>1754.98</v>
      </c>
    </row>
    <row r="8745" spans="1:2" x14ac:dyDescent="0.3">
      <c r="A8745" s="3" t="s">
        <v>8745</v>
      </c>
      <c r="B8745" s="1">
        <v>49.97</v>
      </c>
    </row>
    <row r="8746" spans="1:2" x14ac:dyDescent="0.3">
      <c r="A8746" s="3" t="s">
        <v>8746</v>
      </c>
      <c r="B8746" s="1">
        <v>4745.0199999999995</v>
      </c>
    </row>
    <row r="8747" spans="1:2" x14ac:dyDescent="0.3">
      <c r="A8747" s="3" t="s">
        <v>8747</v>
      </c>
      <c r="B8747" s="1">
        <v>4455.4896000000008</v>
      </c>
    </row>
    <row r="8748" spans="1:2" x14ac:dyDescent="0.3">
      <c r="A8748" s="3" t="s">
        <v>8748</v>
      </c>
      <c r="B8748" s="1">
        <v>154.95999999999998</v>
      </c>
    </row>
    <row r="8749" spans="1:2" x14ac:dyDescent="0.3">
      <c r="A8749" s="3" t="s">
        <v>8749</v>
      </c>
      <c r="B8749" s="1">
        <v>4355.6099999999997</v>
      </c>
    </row>
    <row r="8750" spans="1:2" x14ac:dyDescent="0.3">
      <c r="A8750" s="3" t="s">
        <v>8750</v>
      </c>
      <c r="B8750" s="1">
        <v>13.98</v>
      </c>
    </row>
    <row r="8751" spans="1:2" x14ac:dyDescent="0.3">
      <c r="A8751" s="3" t="s">
        <v>8751</v>
      </c>
      <c r="B8751" s="1">
        <v>600.46</v>
      </c>
    </row>
    <row r="8752" spans="1:2" x14ac:dyDescent="0.3">
      <c r="A8752" s="3" t="s">
        <v>8752</v>
      </c>
      <c r="B8752" s="1">
        <v>1560.43</v>
      </c>
    </row>
    <row r="8753" spans="1:2" x14ac:dyDescent="0.3">
      <c r="A8753" s="3" t="s">
        <v>8753</v>
      </c>
      <c r="B8753" s="1">
        <v>123.97999999999999</v>
      </c>
    </row>
    <row r="8754" spans="1:2" x14ac:dyDescent="0.3">
      <c r="A8754" s="3" t="s">
        <v>8754</v>
      </c>
      <c r="B8754" s="1">
        <v>2354.9799999999996</v>
      </c>
    </row>
    <row r="8755" spans="1:2" x14ac:dyDescent="0.3">
      <c r="A8755" s="3" t="s">
        <v>8755</v>
      </c>
      <c r="B8755" s="1">
        <v>24.99</v>
      </c>
    </row>
    <row r="8756" spans="1:2" x14ac:dyDescent="0.3">
      <c r="A8756" s="3" t="s">
        <v>8756</v>
      </c>
      <c r="B8756" s="1">
        <v>4921.82</v>
      </c>
    </row>
    <row r="8757" spans="1:2" x14ac:dyDescent="0.3">
      <c r="A8757" s="3" t="s">
        <v>8757</v>
      </c>
      <c r="B8757" s="1">
        <v>1735.98</v>
      </c>
    </row>
    <row r="8758" spans="1:2" x14ac:dyDescent="0.3">
      <c r="A8758" s="3" t="s">
        <v>8758</v>
      </c>
      <c r="B8758" s="1">
        <v>67.489999999999995</v>
      </c>
    </row>
    <row r="8759" spans="1:2" x14ac:dyDescent="0.3">
      <c r="A8759" s="3" t="s">
        <v>8759</v>
      </c>
      <c r="B8759" s="1">
        <v>1735.98</v>
      </c>
    </row>
    <row r="8760" spans="1:2" x14ac:dyDescent="0.3">
      <c r="A8760" s="3" t="s">
        <v>8760</v>
      </c>
      <c r="B8760" s="1">
        <v>3105.2699999999995</v>
      </c>
    </row>
    <row r="8761" spans="1:2" x14ac:dyDescent="0.3">
      <c r="A8761" s="3" t="s">
        <v>8761</v>
      </c>
      <c r="B8761" s="1">
        <v>4158.24</v>
      </c>
    </row>
    <row r="8762" spans="1:2" x14ac:dyDescent="0.3">
      <c r="A8762" s="3" t="s">
        <v>8762</v>
      </c>
      <c r="B8762" s="1">
        <v>4472.5781999999999</v>
      </c>
    </row>
    <row r="8763" spans="1:2" x14ac:dyDescent="0.3">
      <c r="A8763" s="3" t="s">
        <v>8763</v>
      </c>
      <c r="B8763" s="1">
        <v>4513.5124999999989</v>
      </c>
    </row>
    <row r="8764" spans="1:2" x14ac:dyDescent="0.3">
      <c r="A8764" s="3" t="s">
        <v>8764</v>
      </c>
      <c r="B8764" s="1">
        <v>92.47999999999999</v>
      </c>
    </row>
    <row r="8765" spans="1:2" x14ac:dyDescent="0.3">
      <c r="A8765" s="3" t="s">
        <v>8765</v>
      </c>
      <c r="B8765" s="1">
        <v>83.97</v>
      </c>
    </row>
    <row r="8766" spans="1:2" x14ac:dyDescent="0.3">
      <c r="A8766" s="3" t="s">
        <v>8766</v>
      </c>
      <c r="B8766" s="1">
        <v>36.590000000000003</v>
      </c>
    </row>
    <row r="8767" spans="1:2" x14ac:dyDescent="0.3">
      <c r="A8767" s="3" t="s">
        <v>8767</v>
      </c>
      <c r="B8767" s="1">
        <v>2961.0424999999996</v>
      </c>
    </row>
    <row r="8768" spans="1:2" x14ac:dyDescent="0.3">
      <c r="A8768" s="3" t="s">
        <v>8768</v>
      </c>
      <c r="B8768" s="1">
        <v>160.53</v>
      </c>
    </row>
    <row r="8769" spans="1:2" x14ac:dyDescent="0.3">
      <c r="A8769" s="3" t="s">
        <v>8769</v>
      </c>
      <c r="B8769" s="1">
        <v>39.980000000000004</v>
      </c>
    </row>
    <row r="8770" spans="1:2" x14ac:dyDescent="0.3">
      <c r="A8770" s="3" t="s">
        <v>8770</v>
      </c>
      <c r="B8770" s="1">
        <v>49.48</v>
      </c>
    </row>
    <row r="8771" spans="1:2" x14ac:dyDescent="0.3">
      <c r="A8771" s="3" t="s">
        <v>8771</v>
      </c>
      <c r="B8771" s="1">
        <v>29.979999999999997</v>
      </c>
    </row>
    <row r="8772" spans="1:2" x14ac:dyDescent="0.3">
      <c r="A8772" s="3" t="s">
        <v>8772</v>
      </c>
      <c r="B8772" s="1">
        <v>2641.3895999999995</v>
      </c>
    </row>
    <row r="8773" spans="1:2" x14ac:dyDescent="0.3">
      <c r="A8773" s="3" t="s">
        <v>8773</v>
      </c>
      <c r="B8773" s="1">
        <v>3342.4074999999998</v>
      </c>
    </row>
    <row r="8774" spans="1:2" x14ac:dyDescent="0.3">
      <c r="A8774" s="3" t="s">
        <v>8774</v>
      </c>
      <c r="B8774" s="1">
        <v>3108.9499999999994</v>
      </c>
    </row>
    <row r="8775" spans="1:2" x14ac:dyDescent="0.3">
      <c r="A8775" s="3" t="s">
        <v>8775</v>
      </c>
      <c r="B8775" s="1">
        <v>2438.06</v>
      </c>
    </row>
    <row r="8776" spans="1:2" x14ac:dyDescent="0.3">
      <c r="A8776" s="3" t="s">
        <v>8776</v>
      </c>
      <c r="B8776" s="1">
        <v>30.97</v>
      </c>
    </row>
    <row r="8777" spans="1:2" x14ac:dyDescent="0.3">
      <c r="A8777" s="3" t="s">
        <v>8777</v>
      </c>
      <c r="B8777" s="1">
        <v>61.960000000000008</v>
      </c>
    </row>
    <row r="8778" spans="1:2" x14ac:dyDescent="0.3">
      <c r="A8778" s="3" t="s">
        <v>8778</v>
      </c>
      <c r="B8778" s="1">
        <v>54.96</v>
      </c>
    </row>
    <row r="8779" spans="1:2" x14ac:dyDescent="0.3">
      <c r="A8779" s="3" t="s">
        <v>8779</v>
      </c>
      <c r="B8779" s="1">
        <v>111.94999999999999</v>
      </c>
    </row>
    <row r="8780" spans="1:2" x14ac:dyDescent="0.3">
      <c r="A8780" s="3" t="s">
        <v>8780</v>
      </c>
      <c r="B8780" s="1">
        <v>74.98</v>
      </c>
    </row>
    <row r="8781" spans="1:2" x14ac:dyDescent="0.3">
      <c r="A8781" s="3" t="s">
        <v>8781</v>
      </c>
      <c r="B8781" s="1">
        <v>5962.34</v>
      </c>
    </row>
    <row r="8782" spans="1:2" x14ac:dyDescent="0.3">
      <c r="A8782" s="3" t="s">
        <v>8782</v>
      </c>
      <c r="B8782" s="1">
        <v>2384.0700000000002</v>
      </c>
    </row>
    <row r="8783" spans="1:2" x14ac:dyDescent="0.3">
      <c r="A8783" s="3" t="s">
        <v>8783</v>
      </c>
      <c r="B8783" s="1">
        <v>18.97</v>
      </c>
    </row>
    <row r="8784" spans="1:2" x14ac:dyDescent="0.3">
      <c r="A8784" s="3" t="s">
        <v>8784</v>
      </c>
      <c r="B8784" s="1">
        <v>29.979999999999997</v>
      </c>
    </row>
    <row r="8785" spans="1:2" x14ac:dyDescent="0.3">
      <c r="A8785" s="3" t="s">
        <v>8785</v>
      </c>
      <c r="B8785" s="1">
        <v>4578.5224999999991</v>
      </c>
    </row>
    <row r="8786" spans="1:2" x14ac:dyDescent="0.3">
      <c r="A8786" s="3" t="s">
        <v>8786</v>
      </c>
      <c r="B8786" s="1">
        <v>21.98</v>
      </c>
    </row>
    <row r="8787" spans="1:2" x14ac:dyDescent="0.3">
      <c r="A8787" s="3" t="s">
        <v>8787</v>
      </c>
      <c r="B8787" s="1">
        <v>23.779999999999998</v>
      </c>
    </row>
    <row r="8788" spans="1:2" x14ac:dyDescent="0.3">
      <c r="A8788" s="3" t="s">
        <v>8788</v>
      </c>
      <c r="B8788" s="1">
        <v>155.47</v>
      </c>
    </row>
    <row r="8789" spans="1:2" x14ac:dyDescent="0.3">
      <c r="A8789" s="3" t="s">
        <v>8789</v>
      </c>
      <c r="B8789" s="1">
        <v>782.99</v>
      </c>
    </row>
    <row r="8790" spans="1:2" x14ac:dyDescent="0.3">
      <c r="A8790" s="3" t="s">
        <v>8790</v>
      </c>
      <c r="B8790" s="1">
        <v>58.980000000000004</v>
      </c>
    </row>
    <row r="8791" spans="1:2" x14ac:dyDescent="0.3">
      <c r="A8791" s="3" t="s">
        <v>8791</v>
      </c>
      <c r="B8791" s="1">
        <v>3578.27</v>
      </c>
    </row>
    <row r="8792" spans="1:2" x14ac:dyDescent="0.3">
      <c r="A8792" s="3" t="s">
        <v>8792</v>
      </c>
      <c r="B8792" s="1">
        <v>1174.48</v>
      </c>
    </row>
    <row r="8793" spans="1:2" x14ac:dyDescent="0.3">
      <c r="A8793" s="3" t="s">
        <v>8793</v>
      </c>
      <c r="B8793" s="1">
        <v>1000.4375</v>
      </c>
    </row>
    <row r="8794" spans="1:2" x14ac:dyDescent="0.3">
      <c r="A8794" s="3" t="s">
        <v>8794</v>
      </c>
      <c r="B8794" s="1">
        <v>21.49</v>
      </c>
    </row>
    <row r="8795" spans="1:2" x14ac:dyDescent="0.3">
      <c r="A8795" s="3" t="s">
        <v>8795</v>
      </c>
      <c r="B8795" s="1">
        <v>85.48</v>
      </c>
    </row>
    <row r="8796" spans="1:2" x14ac:dyDescent="0.3">
      <c r="A8796" s="3" t="s">
        <v>8796</v>
      </c>
      <c r="B8796" s="1">
        <v>615.47</v>
      </c>
    </row>
    <row r="8797" spans="1:2" x14ac:dyDescent="0.3">
      <c r="A8797" s="3" t="s">
        <v>8797</v>
      </c>
      <c r="B8797" s="1">
        <v>77.27000000000001</v>
      </c>
    </row>
    <row r="8798" spans="1:2" x14ac:dyDescent="0.3">
      <c r="A8798" s="3" t="s">
        <v>8798</v>
      </c>
      <c r="B8798" s="1">
        <v>7.28</v>
      </c>
    </row>
    <row r="8799" spans="1:2" x14ac:dyDescent="0.3">
      <c r="A8799" s="3" t="s">
        <v>8799</v>
      </c>
      <c r="B8799" s="1">
        <v>5177.7295999999997</v>
      </c>
    </row>
    <row r="8800" spans="1:2" x14ac:dyDescent="0.3">
      <c r="A8800" s="3" t="s">
        <v>8800</v>
      </c>
      <c r="B8800" s="1">
        <v>28.979999999999997</v>
      </c>
    </row>
    <row r="8801" spans="1:2" x14ac:dyDescent="0.3">
      <c r="A8801" s="3" t="s">
        <v>8801</v>
      </c>
      <c r="B8801" s="1">
        <v>4.99</v>
      </c>
    </row>
    <row r="8802" spans="1:2" x14ac:dyDescent="0.3">
      <c r="A8802" s="3" t="s">
        <v>8802</v>
      </c>
      <c r="B8802" s="1">
        <v>3578.27</v>
      </c>
    </row>
    <row r="8803" spans="1:2" x14ac:dyDescent="0.3">
      <c r="A8803" s="3" t="s">
        <v>8803</v>
      </c>
      <c r="B8803" s="1">
        <v>14.98</v>
      </c>
    </row>
    <row r="8804" spans="1:2" x14ac:dyDescent="0.3">
      <c r="A8804" s="3" t="s">
        <v>8804</v>
      </c>
      <c r="B8804" s="1">
        <v>1700.99</v>
      </c>
    </row>
    <row r="8805" spans="1:2" x14ac:dyDescent="0.3">
      <c r="A8805" s="3" t="s">
        <v>8805</v>
      </c>
      <c r="B8805" s="1">
        <v>37.269999999999996</v>
      </c>
    </row>
    <row r="8806" spans="1:2" x14ac:dyDescent="0.3">
      <c r="A8806" s="3" t="s">
        <v>8806</v>
      </c>
      <c r="B8806" s="1">
        <v>2443.35</v>
      </c>
    </row>
    <row r="8807" spans="1:2" x14ac:dyDescent="0.3">
      <c r="A8807" s="3" t="s">
        <v>8807</v>
      </c>
      <c r="B8807" s="1">
        <v>7.28</v>
      </c>
    </row>
    <row r="8808" spans="1:2" x14ac:dyDescent="0.3">
      <c r="A8808" s="3" t="s">
        <v>8808</v>
      </c>
      <c r="B8808" s="1">
        <v>8078.0199999999986</v>
      </c>
    </row>
    <row r="8809" spans="1:2" x14ac:dyDescent="0.3">
      <c r="A8809" s="3" t="s">
        <v>8809</v>
      </c>
      <c r="B8809" s="1">
        <v>722.77</v>
      </c>
    </row>
    <row r="8810" spans="1:2" x14ac:dyDescent="0.3">
      <c r="A8810" s="3" t="s">
        <v>8810</v>
      </c>
      <c r="B8810" s="1">
        <v>39.980000000000004</v>
      </c>
    </row>
    <row r="8811" spans="1:2" x14ac:dyDescent="0.3">
      <c r="A8811" s="3" t="s">
        <v>8811</v>
      </c>
      <c r="B8811" s="1">
        <v>1735.98</v>
      </c>
    </row>
    <row r="8812" spans="1:2" x14ac:dyDescent="0.3">
      <c r="A8812" s="3" t="s">
        <v>8812</v>
      </c>
      <c r="B8812" s="1">
        <v>107.47999999999999</v>
      </c>
    </row>
    <row r="8813" spans="1:2" x14ac:dyDescent="0.3">
      <c r="A8813" s="3" t="s">
        <v>8813</v>
      </c>
      <c r="B8813" s="1">
        <v>39.980000000000004</v>
      </c>
    </row>
    <row r="8814" spans="1:2" x14ac:dyDescent="0.3">
      <c r="A8814" s="3" t="s">
        <v>8814</v>
      </c>
      <c r="B8814" s="1">
        <v>96.27000000000001</v>
      </c>
    </row>
    <row r="8815" spans="1:2" x14ac:dyDescent="0.3">
      <c r="A8815" s="3" t="s">
        <v>8815</v>
      </c>
      <c r="B8815" s="1">
        <v>782.99</v>
      </c>
    </row>
    <row r="8816" spans="1:2" x14ac:dyDescent="0.3">
      <c r="A8816" s="3" t="s">
        <v>8816</v>
      </c>
      <c r="B8816" s="1">
        <v>1126.8200000000004</v>
      </c>
    </row>
    <row r="8817" spans="1:2" x14ac:dyDescent="0.3">
      <c r="A8817" s="3" t="s">
        <v>8817</v>
      </c>
      <c r="B8817" s="1">
        <v>68.97</v>
      </c>
    </row>
    <row r="8818" spans="1:2" x14ac:dyDescent="0.3">
      <c r="A8818" s="3" t="s">
        <v>8818</v>
      </c>
      <c r="B8818" s="1">
        <v>2049.0981999999999</v>
      </c>
    </row>
    <row r="8819" spans="1:2" x14ac:dyDescent="0.3">
      <c r="A8819" s="3" t="s">
        <v>8819</v>
      </c>
      <c r="B8819" s="1">
        <v>6021.62</v>
      </c>
    </row>
    <row r="8820" spans="1:2" x14ac:dyDescent="0.3">
      <c r="A8820" s="3" t="s">
        <v>8820</v>
      </c>
      <c r="B8820" s="1">
        <v>14.98</v>
      </c>
    </row>
    <row r="8821" spans="1:2" x14ac:dyDescent="0.3">
      <c r="A8821" s="3" t="s">
        <v>8821</v>
      </c>
      <c r="B8821" s="1">
        <v>36.590000000000003</v>
      </c>
    </row>
    <row r="8822" spans="1:2" x14ac:dyDescent="0.3">
      <c r="A8822" s="3" t="s">
        <v>8822</v>
      </c>
      <c r="B8822" s="1">
        <v>207.98000000000002</v>
      </c>
    </row>
    <row r="8823" spans="1:2" x14ac:dyDescent="0.3">
      <c r="A8823" s="3" t="s">
        <v>8823</v>
      </c>
      <c r="B8823" s="1">
        <v>2982.0224999999996</v>
      </c>
    </row>
    <row r="8824" spans="1:2" x14ac:dyDescent="0.3">
      <c r="A8824" s="3" t="s">
        <v>8824</v>
      </c>
      <c r="B8824" s="1">
        <v>36.96</v>
      </c>
    </row>
    <row r="8825" spans="1:2" x14ac:dyDescent="0.3">
      <c r="A8825" s="3" t="s">
        <v>8825</v>
      </c>
      <c r="B8825" s="1">
        <v>4740.63</v>
      </c>
    </row>
    <row r="8826" spans="1:2" x14ac:dyDescent="0.3">
      <c r="A8826" s="3" t="s">
        <v>8826</v>
      </c>
      <c r="B8826" s="1">
        <v>5764.4274999999998</v>
      </c>
    </row>
    <row r="8827" spans="1:2" x14ac:dyDescent="0.3">
      <c r="A8827" s="3" t="s">
        <v>8827</v>
      </c>
      <c r="B8827" s="1">
        <v>80.959999999999994</v>
      </c>
    </row>
    <row r="8828" spans="1:2" x14ac:dyDescent="0.3">
      <c r="A8828" s="3" t="s">
        <v>8828</v>
      </c>
      <c r="B8828" s="1">
        <v>59.980000000000004</v>
      </c>
    </row>
    <row r="8829" spans="1:2" x14ac:dyDescent="0.3">
      <c r="A8829" s="3" t="s">
        <v>8829</v>
      </c>
      <c r="B8829" s="1">
        <v>3369.4074999999993</v>
      </c>
    </row>
    <row r="8830" spans="1:2" x14ac:dyDescent="0.3">
      <c r="A8830" s="3" t="s">
        <v>8830</v>
      </c>
      <c r="B8830" s="1">
        <v>106.56</v>
      </c>
    </row>
    <row r="8831" spans="1:2" x14ac:dyDescent="0.3">
      <c r="A8831" s="3" t="s">
        <v>8831</v>
      </c>
      <c r="B8831" s="1">
        <v>2781.5424999999996</v>
      </c>
    </row>
    <row r="8832" spans="1:2" x14ac:dyDescent="0.3">
      <c r="A8832" s="3" t="s">
        <v>8832</v>
      </c>
      <c r="B8832" s="1">
        <v>6029.57</v>
      </c>
    </row>
    <row r="8833" spans="1:2" x14ac:dyDescent="0.3">
      <c r="A8833" s="3" t="s">
        <v>8833</v>
      </c>
      <c r="B8833" s="1">
        <v>4.99</v>
      </c>
    </row>
    <row r="8834" spans="1:2" x14ac:dyDescent="0.3">
      <c r="A8834" s="3" t="s">
        <v>8834</v>
      </c>
      <c r="B8834" s="1">
        <v>78.97999999999999</v>
      </c>
    </row>
    <row r="8835" spans="1:2" x14ac:dyDescent="0.3">
      <c r="A8835" s="3" t="s">
        <v>8835</v>
      </c>
      <c r="B8835" s="1">
        <v>776.33</v>
      </c>
    </row>
    <row r="8836" spans="1:2" x14ac:dyDescent="0.3">
      <c r="A8836" s="3" t="s">
        <v>8836</v>
      </c>
      <c r="B8836" s="1">
        <v>92.97</v>
      </c>
    </row>
    <row r="8837" spans="1:2" x14ac:dyDescent="0.3">
      <c r="A8837" s="3" t="s">
        <v>8837</v>
      </c>
      <c r="B8837" s="1">
        <v>1145.48</v>
      </c>
    </row>
    <row r="8838" spans="1:2" x14ac:dyDescent="0.3">
      <c r="A8838" s="3" t="s">
        <v>8838</v>
      </c>
      <c r="B8838" s="1">
        <v>1169.46</v>
      </c>
    </row>
    <row r="8839" spans="1:2" x14ac:dyDescent="0.3">
      <c r="A8839" s="3" t="s">
        <v>8839</v>
      </c>
      <c r="B8839" s="1">
        <v>3936.5424999999996</v>
      </c>
    </row>
    <row r="8840" spans="1:2" x14ac:dyDescent="0.3">
      <c r="A8840" s="3" t="s">
        <v>8840</v>
      </c>
      <c r="B8840" s="1">
        <v>6944.5824999999986</v>
      </c>
    </row>
    <row r="8841" spans="1:2" x14ac:dyDescent="0.3">
      <c r="A8841" s="3" t="s">
        <v>8841</v>
      </c>
      <c r="B8841" s="1">
        <v>39.980000000000004</v>
      </c>
    </row>
    <row r="8842" spans="1:2" x14ac:dyDescent="0.3">
      <c r="A8842" s="3" t="s">
        <v>8842</v>
      </c>
      <c r="B8842" s="1">
        <v>5955.23</v>
      </c>
    </row>
    <row r="8843" spans="1:2" x14ac:dyDescent="0.3">
      <c r="A8843" s="3" t="s">
        <v>8843</v>
      </c>
      <c r="B8843" s="1">
        <v>5621.239599999999</v>
      </c>
    </row>
    <row r="8844" spans="1:2" x14ac:dyDescent="0.3">
      <c r="A8844" s="3" t="s">
        <v>8844</v>
      </c>
      <c r="B8844" s="1">
        <v>25.479999999999997</v>
      </c>
    </row>
    <row r="8845" spans="1:2" x14ac:dyDescent="0.3">
      <c r="A8845" s="3" t="s">
        <v>8845</v>
      </c>
      <c r="B8845" s="1">
        <v>4900.6799999999994</v>
      </c>
    </row>
    <row r="8846" spans="1:2" x14ac:dyDescent="0.3">
      <c r="A8846" s="3" t="s">
        <v>8846</v>
      </c>
      <c r="B8846" s="1">
        <v>2120.9274999999998</v>
      </c>
    </row>
    <row r="8847" spans="1:2" x14ac:dyDescent="0.3">
      <c r="A8847" s="3" t="s">
        <v>8847</v>
      </c>
      <c r="B8847" s="1">
        <v>35</v>
      </c>
    </row>
    <row r="8848" spans="1:2" x14ac:dyDescent="0.3">
      <c r="A8848" s="3" t="s">
        <v>8848</v>
      </c>
      <c r="B8848" s="1">
        <v>75.47</v>
      </c>
    </row>
    <row r="8849" spans="1:2" x14ac:dyDescent="0.3">
      <c r="A8849" s="3" t="s">
        <v>8849</v>
      </c>
      <c r="B8849" s="1">
        <v>5006.7</v>
      </c>
    </row>
    <row r="8850" spans="1:2" x14ac:dyDescent="0.3">
      <c r="A8850" s="3" t="s">
        <v>8850</v>
      </c>
      <c r="B8850" s="1">
        <v>186.94000000000003</v>
      </c>
    </row>
    <row r="8851" spans="1:2" x14ac:dyDescent="0.3">
      <c r="A8851" s="3" t="s">
        <v>8851</v>
      </c>
      <c r="B8851" s="1">
        <v>6909.0981999999985</v>
      </c>
    </row>
    <row r="8852" spans="1:2" x14ac:dyDescent="0.3">
      <c r="A8852" s="3" t="s">
        <v>8852</v>
      </c>
      <c r="B8852" s="1">
        <v>1589.75</v>
      </c>
    </row>
    <row r="8853" spans="1:2" x14ac:dyDescent="0.3">
      <c r="A8853" s="3" t="s">
        <v>8853</v>
      </c>
      <c r="B8853" s="1">
        <v>4066.9299999999989</v>
      </c>
    </row>
    <row r="8854" spans="1:2" x14ac:dyDescent="0.3">
      <c r="A8854" s="3" t="s">
        <v>8854</v>
      </c>
      <c r="B8854" s="1">
        <v>81.809999999999988</v>
      </c>
    </row>
    <row r="8855" spans="1:2" x14ac:dyDescent="0.3">
      <c r="A8855" s="3" t="s">
        <v>8855</v>
      </c>
      <c r="B8855" s="1">
        <v>3578.27</v>
      </c>
    </row>
    <row r="8856" spans="1:2" x14ac:dyDescent="0.3">
      <c r="A8856" s="3" t="s">
        <v>8856</v>
      </c>
      <c r="B8856" s="1">
        <v>53.960000000000008</v>
      </c>
    </row>
    <row r="8857" spans="1:2" x14ac:dyDescent="0.3">
      <c r="A8857" s="3" t="s">
        <v>8857</v>
      </c>
      <c r="B8857" s="1">
        <v>34.99</v>
      </c>
    </row>
    <row r="8858" spans="1:2" x14ac:dyDescent="0.3">
      <c r="A8858" s="3" t="s">
        <v>8858</v>
      </c>
      <c r="B8858" s="1">
        <v>4540.4696000000004</v>
      </c>
    </row>
    <row r="8859" spans="1:2" x14ac:dyDescent="0.3">
      <c r="A8859" s="3" t="s">
        <v>8859</v>
      </c>
      <c r="B8859" s="1">
        <v>151.94</v>
      </c>
    </row>
    <row r="8860" spans="1:2" x14ac:dyDescent="0.3">
      <c r="A8860" s="3" t="s">
        <v>8860</v>
      </c>
      <c r="B8860" s="1">
        <v>4.99</v>
      </c>
    </row>
    <row r="8861" spans="1:2" x14ac:dyDescent="0.3">
      <c r="A8861" s="3" t="s">
        <v>8861</v>
      </c>
      <c r="B8861" s="1">
        <v>4747.2999999999993</v>
      </c>
    </row>
    <row r="8862" spans="1:2" x14ac:dyDescent="0.3">
      <c r="A8862" s="3" t="s">
        <v>8862</v>
      </c>
      <c r="B8862" s="1">
        <v>69.97</v>
      </c>
    </row>
    <row r="8863" spans="1:2" x14ac:dyDescent="0.3">
      <c r="A8863" s="3" t="s">
        <v>8863</v>
      </c>
      <c r="B8863" s="1">
        <v>72.959999999999994</v>
      </c>
    </row>
    <row r="8864" spans="1:2" x14ac:dyDescent="0.3">
      <c r="A8864" s="3" t="s">
        <v>8864</v>
      </c>
      <c r="B8864" s="1">
        <v>123.97999999999999</v>
      </c>
    </row>
    <row r="8865" spans="1:2" x14ac:dyDescent="0.3">
      <c r="A8865" s="3" t="s">
        <v>8865</v>
      </c>
      <c r="B8865" s="1">
        <v>1155.48</v>
      </c>
    </row>
    <row r="8866" spans="1:2" x14ac:dyDescent="0.3">
      <c r="A8866" s="3" t="s">
        <v>8866</v>
      </c>
      <c r="B8866" s="1">
        <v>96.27000000000001</v>
      </c>
    </row>
    <row r="8867" spans="1:2" x14ac:dyDescent="0.3">
      <c r="A8867" s="3" t="s">
        <v>8867</v>
      </c>
      <c r="B8867" s="1">
        <v>1120.49</v>
      </c>
    </row>
    <row r="8868" spans="1:2" x14ac:dyDescent="0.3">
      <c r="A8868" s="3" t="s">
        <v>8868</v>
      </c>
      <c r="B8868" s="1">
        <v>69.97</v>
      </c>
    </row>
    <row r="8869" spans="1:2" x14ac:dyDescent="0.3">
      <c r="A8869" s="3" t="s">
        <v>8869</v>
      </c>
      <c r="B8869" s="1">
        <v>21.49</v>
      </c>
    </row>
    <row r="8870" spans="1:2" x14ac:dyDescent="0.3">
      <c r="A8870" s="3" t="s">
        <v>8870</v>
      </c>
      <c r="B8870" s="1">
        <v>92.97</v>
      </c>
    </row>
    <row r="8871" spans="1:2" x14ac:dyDescent="0.3">
      <c r="A8871" s="3" t="s">
        <v>8871</v>
      </c>
      <c r="B8871" s="1">
        <v>2120.9274999999998</v>
      </c>
    </row>
    <row r="8872" spans="1:2" x14ac:dyDescent="0.3">
      <c r="A8872" s="3" t="s">
        <v>8872</v>
      </c>
      <c r="B8872" s="1">
        <v>30.97</v>
      </c>
    </row>
    <row r="8873" spans="1:2" x14ac:dyDescent="0.3">
      <c r="A8873" s="3" t="s">
        <v>8873</v>
      </c>
      <c r="B8873" s="1">
        <v>2409.9499999999989</v>
      </c>
    </row>
    <row r="8874" spans="1:2" x14ac:dyDescent="0.3">
      <c r="A8874" s="3" t="s">
        <v>8874</v>
      </c>
      <c r="B8874" s="1">
        <v>146.74999999999997</v>
      </c>
    </row>
    <row r="8875" spans="1:2" x14ac:dyDescent="0.3">
      <c r="A8875" s="3" t="s">
        <v>8875</v>
      </c>
      <c r="B8875" s="1">
        <v>69.97</v>
      </c>
    </row>
    <row r="8876" spans="1:2" x14ac:dyDescent="0.3">
      <c r="A8876" s="3" t="s">
        <v>8876</v>
      </c>
      <c r="B8876" s="1">
        <v>1735.98</v>
      </c>
    </row>
    <row r="8877" spans="1:2" x14ac:dyDescent="0.3">
      <c r="A8877" s="3" t="s">
        <v>8877</v>
      </c>
      <c r="B8877" s="1">
        <v>574.98</v>
      </c>
    </row>
    <row r="8878" spans="1:2" x14ac:dyDescent="0.3">
      <c r="A8878" s="3" t="s">
        <v>8878</v>
      </c>
      <c r="B8878" s="1">
        <v>119.97999999999999</v>
      </c>
    </row>
    <row r="8879" spans="1:2" x14ac:dyDescent="0.3">
      <c r="A8879" s="3" t="s">
        <v>8879</v>
      </c>
      <c r="B8879" s="1">
        <v>584.90000000000009</v>
      </c>
    </row>
    <row r="8880" spans="1:2" x14ac:dyDescent="0.3">
      <c r="A8880" s="3" t="s">
        <v>8880</v>
      </c>
      <c r="B8880" s="1">
        <v>28.99</v>
      </c>
    </row>
    <row r="8881" spans="1:2" x14ac:dyDescent="0.3">
      <c r="A8881" s="3" t="s">
        <v>8881</v>
      </c>
      <c r="B8881" s="1">
        <v>1155.48</v>
      </c>
    </row>
    <row r="8882" spans="1:2" x14ac:dyDescent="0.3">
      <c r="A8882" s="3" t="s">
        <v>8882</v>
      </c>
      <c r="B8882" s="1">
        <v>2369.9599999999991</v>
      </c>
    </row>
    <row r="8883" spans="1:2" x14ac:dyDescent="0.3">
      <c r="A8883" s="3" t="s">
        <v>8883</v>
      </c>
      <c r="B8883" s="1">
        <v>5997.33</v>
      </c>
    </row>
    <row r="8884" spans="1:2" x14ac:dyDescent="0.3">
      <c r="A8884" s="3" t="s">
        <v>8884</v>
      </c>
      <c r="B8884" s="1">
        <v>1764.96</v>
      </c>
    </row>
    <row r="8885" spans="1:2" x14ac:dyDescent="0.3">
      <c r="A8885" s="3" t="s">
        <v>8885</v>
      </c>
      <c r="B8885" s="1">
        <v>21.98</v>
      </c>
    </row>
    <row r="8886" spans="1:2" x14ac:dyDescent="0.3">
      <c r="A8886" s="3" t="s">
        <v>8886</v>
      </c>
      <c r="B8886" s="1">
        <v>94.47999999999999</v>
      </c>
    </row>
    <row r="8887" spans="1:2" x14ac:dyDescent="0.3">
      <c r="A8887" s="3" t="s">
        <v>8887</v>
      </c>
      <c r="B8887" s="1">
        <v>4.99</v>
      </c>
    </row>
    <row r="8888" spans="1:2" x14ac:dyDescent="0.3">
      <c r="A8888" s="3" t="s">
        <v>8888</v>
      </c>
      <c r="B8888" s="1">
        <v>791.32</v>
      </c>
    </row>
    <row r="8889" spans="1:2" x14ac:dyDescent="0.3">
      <c r="A8889" s="3" t="s">
        <v>8889</v>
      </c>
      <c r="B8889" s="1">
        <v>28.99</v>
      </c>
    </row>
    <row r="8890" spans="1:2" x14ac:dyDescent="0.3">
      <c r="A8890" s="3" t="s">
        <v>8890</v>
      </c>
      <c r="B8890" s="1">
        <v>128.91</v>
      </c>
    </row>
    <row r="8891" spans="1:2" x14ac:dyDescent="0.3">
      <c r="A8891" s="3" t="s">
        <v>8891</v>
      </c>
      <c r="B8891" s="1">
        <v>4144.34</v>
      </c>
    </row>
    <row r="8892" spans="1:2" x14ac:dyDescent="0.3">
      <c r="A8892" s="3" t="s">
        <v>8892</v>
      </c>
      <c r="B8892" s="1">
        <v>6869.6124999999993</v>
      </c>
    </row>
    <row r="8893" spans="1:2" x14ac:dyDescent="0.3">
      <c r="A8893" s="3" t="s">
        <v>8893</v>
      </c>
      <c r="B8893" s="1">
        <v>1000.4375</v>
      </c>
    </row>
    <row r="8894" spans="1:2" x14ac:dyDescent="0.3">
      <c r="A8894" s="3" t="s">
        <v>8894</v>
      </c>
      <c r="B8894" s="1">
        <v>2332.2799999999997</v>
      </c>
    </row>
    <row r="8895" spans="1:2" x14ac:dyDescent="0.3">
      <c r="A8895" s="3" t="s">
        <v>8895</v>
      </c>
      <c r="B8895" s="1">
        <v>2397.9099999999989</v>
      </c>
    </row>
    <row r="8896" spans="1:2" x14ac:dyDescent="0.3">
      <c r="A8896" s="3" t="s">
        <v>8896</v>
      </c>
      <c r="B8896" s="1">
        <v>1547.5682000000002</v>
      </c>
    </row>
    <row r="8897" spans="1:2" x14ac:dyDescent="0.3">
      <c r="A8897" s="3" t="s">
        <v>8897</v>
      </c>
      <c r="B8897" s="1">
        <v>39.980000000000004</v>
      </c>
    </row>
    <row r="8898" spans="1:2" x14ac:dyDescent="0.3">
      <c r="A8898" s="3" t="s">
        <v>8898</v>
      </c>
      <c r="B8898" s="1">
        <v>165.28</v>
      </c>
    </row>
    <row r="8899" spans="1:2" x14ac:dyDescent="0.3">
      <c r="A8899" s="3" t="s">
        <v>8899</v>
      </c>
      <c r="B8899" s="1">
        <v>69.989999999999995</v>
      </c>
    </row>
    <row r="8900" spans="1:2" x14ac:dyDescent="0.3">
      <c r="A8900" s="3" t="s">
        <v>8900</v>
      </c>
      <c r="B8900" s="1">
        <v>12.940000000000001</v>
      </c>
    </row>
    <row r="8901" spans="1:2" x14ac:dyDescent="0.3">
      <c r="A8901" s="3" t="s">
        <v>8901</v>
      </c>
      <c r="B8901" s="1">
        <v>119.86000000000001</v>
      </c>
    </row>
    <row r="8902" spans="1:2" x14ac:dyDescent="0.3">
      <c r="A8902" s="3" t="s">
        <v>8902</v>
      </c>
      <c r="B8902" s="1">
        <v>56.97</v>
      </c>
    </row>
    <row r="8903" spans="1:2" x14ac:dyDescent="0.3">
      <c r="A8903" s="3" t="s">
        <v>8903</v>
      </c>
      <c r="B8903" s="1">
        <v>3286.9181999999992</v>
      </c>
    </row>
    <row r="8904" spans="1:2" x14ac:dyDescent="0.3">
      <c r="A8904" s="3" t="s">
        <v>8904</v>
      </c>
      <c r="B8904" s="1">
        <v>6058.21</v>
      </c>
    </row>
    <row r="8905" spans="1:2" x14ac:dyDescent="0.3">
      <c r="A8905" s="3" t="s">
        <v>8905</v>
      </c>
      <c r="B8905" s="1">
        <v>78.97999999999999</v>
      </c>
    </row>
    <row r="8906" spans="1:2" x14ac:dyDescent="0.3">
      <c r="A8906" s="3" t="s">
        <v>8906</v>
      </c>
      <c r="B8906" s="1">
        <v>2840.0124999999989</v>
      </c>
    </row>
    <row r="8907" spans="1:2" x14ac:dyDescent="0.3">
      <c r="A8907" s="3" t="s">
        <v>8907</v>
      </c>
      <c r="B8907" s="1">
        <v>2049.0981999999999</v>
      </c>
    </row>
    <row r="8908" spans="1:2" x14ac:dyDescent="0.3">
      <c r="A8908" s="3" t="s">
        <v>8908</v>
      </c>
      <c r="B8908" s="1">
        <v>3371.2495999999996</v>
      </c>
    </row>
    <row r="8909" spans="1:2" x14ac:dyDescent="0.3">
      <c r="A8909" s="3" t="s">
        <v>8909</v>
      </c>
      <c r="B8909" s="1">
        <v>13.98</v>
      </c>
    </row>
    <row r="8910" spans="1:2" x14ac:dyDescent="0.3">
      <c r="A8910" s="3" t="s">
        <v>8910</v>
      </c>
      <c r="B8910" s="1">
        <v>287.7</v>
      </c>
    </row>
    <row r="8911" spans="1:2" x14ac:dyDescent="0.3">
      <c r="A8911" s="3" t="s">
        <v>8911</v>
      </c>
      <c r="B8911" s="1">
        <v>69.989999999999995</v>
      </c>
    </row>
    <row r="8912" spans="1:2" x14ac:dyDescent="0.3">
      <c r="A8912" s="3" t="s">
        <v>8912</v>
      </c>
      <c r="B8912" s="1">
        <v>29.99</v>
      </c>
    </row>
    <row r="8913" spans="1:2" x14ac:dyDescent="0.3">
      <c r="A8913" s="3" t="s">
        <v>8913</v>
      </c>
      <c r="B8913" s="1">
        <v>1254.47</v>
      </c>
    </row>
    <row r="8914" spans="1:2" x14ac:dyDescent="0.3">
      <c r="A8914" s="3" t="s">
        <v>8914</v>
      </c>
      <c r="B8914" s="1">
        <v>21.98</v>
      </c>
    </row>
    <row r="8915" spans="1:2" x14ac:dyDescent="0.3">
      <c r="A8915" s="3" t="s">
        <v>8915</v>
      </c>
      <c r="B8915" s="1">
        <v>59.980000000000004</v>
      </c>
    </row>
    <row r="8916" spans="1:2" x14ac:dyDescent="0.3">
      <c r="A8916" s="3" t="s">
        <v>8916</v>
      </c>
      <c r="B8916" s="1">
        <v>34.47</v>
      </c>
    </row>
    <row r="8917" spans="1:2" x14ac:dyDescent="0.3">
      <c r="A8917" s="3" t="s">
        <v>8917</v>
      </c>
      <c r="B8917" s="1">
        <v>1760.47</v>
      </c>
    </row>
    <row r="8918" spans="1:2" x14ac:dyDescent="0.3">
      <c r="A8918" s="3" t="s">
        <v>8918</v>
      </c>
      <c r="B8918" s="1">
        <v>123.97999999999999</v>
      </c>
    </row>
    <row r="8919" spans="1:2" x14ac:dyDescent="0.3">
      <c r="A8919" s="3" t="s">
        <v>8919</v>
      </c>
      <c r="B8919" s="1">
        <v>128.55000000000001</v>
      </c>
    </row>
    <row r="8920" spans="1:2" x14ac:dyDescent="0.3">
      <c r="A8920" s="3" t="s">
        <v>8920</v>
      </c>
      <c r="B8920" s="1">
        <v>1218.98</v>
      </c>
    </row>
    <row r="8921" spans="1:2" x14ac:dyDescent="0.3">
      <c r="A8921" s="3" t="s">
        <v>8921</v>
      </c>
      <c r="B8921" s="1">
        <v>128.97</v>
      </c>
    </row>
    <row r="8922" spans="1:2" x14ac:dyDescent="0.3">
      <c r="A8922" s="3" t="s">
        <v>8922</v>
      </c>
      <c r="B8922" s="1">
        <v>600.46</v>
      </c>
    </row>
    <row r="8923" spans="1:2" x14ac:dyDescent="0.3">
      <c r="A8923" s="3" t="s">
        <v>8923</v>
      </c>
      <c r="B8923" s="1">
        <v>54.980000000000004</v>
      </c>
    </row>
    <row r="8924" spans="1:2" x14ac:dyDescent="0.3">
      <c r="A8924" s="3" t="s">
        <v>8924</v>
      </c>
      <c r="B8924" s="1">
        <v>7.28</v>
      </c>
    </row>
    <row r="8925" spans="1:2" x14ac:dyDescent="0.3">
      <c r="A8925" s="3" t="s">
        <v>8925</v>
      </c>
      <c r="B8925" s="1">
        <v>94.46</v>
      </c>
    </row>
    <row r="8926" spans="1:2" x14ac:dyDescent="0.3">
      <c r="A8926" s="3" t="s">
        <v>8926</v>
      </c>
      <c r="B8926" s="1">
        <v>113.96000000000001</v>
      </c>
    </row>
    <row r="8927" spans="1:2" x14ac:dyDescent="0.3">
      <c r="A8927" s="3" t="s">
        <v>8927</v>
      </c>
      <c r="B8927" s="1">
        <v>27.279999999999998</v>
      </c>
    </row>
    <row r="8928" spans="1:2" x14ac:dyDescent="0.3">
      <c r="A8928" s="3" t="s">
        <v>8928</v>
      </c>
      <c r="B8928" s="1">
        <v>2071.4196000000002</v>
      </c>
    </row>
    <row r="8929" spans="1:2" x14ac:dyDescent="0.3">
      <c r="A8929" s="3" t="s">
        <v>8929</v>
      </c>
      <c r="B8929" s="1">
        <v>562.96</v>
      </c>
    </row>
    <row r="8930" spans="1:2" x14ac:dyDescent="0.3">
      <c r="A8930" s="3" t="s">
        <v>8930</v>
      </c>
      <c r="B8930" s="1">
        <v>37.269999999999996</v>
      </c>
    </row>
    <row r="8931" spans="1:2" x14ac:dyDescent="0.3">
      <c r="A8931" s="3" t="s">
        <v>8931</v>
      </c>
      <c r="B8931" s="1">
        <v>4803.33</v>
      </c>
    </row>
    <row r="8932" spans="1:2" x14ac:dyDescent="0.3">
      <c r="A8932" s="3" t="s">
        <v>8932</v>
      </c>
      <c r="B8932" s="1">
        <v>71.580000000000013</v>
      </c>
    </row>
    <row r="8933" spans="1:2" x14ac:dyDescent="0.3">
      <c r="A8933" s="3" t="s">
        <v>8933</v>
      </c>
      <c r="B8933" s="1">
        <v>36.269999999999996</v>
      </c>
    </row>
    <row r="8934" spans="1:2" x14ac:dyDescent="0.3">
      <c r="A8934" s="3" t="s">
        <v>8934</v>
      </c>
      <c r="B8934" s="1">
        <v>133.49</v>
      </c>
    </row>
    <row r="8935" spans="1:2" x14ac:dyDescent="0.3">
      <c r="A8935" s="3" t="s">
        <v>8935</v>
      </c>
      <c r="B8935" s="1">
        <v>39.980000000000004</v>
      </c>
    </row>
    <row r="8936" spans="1:2" x14ac:dyDescent="0.3">
      <c r="A8936" s="3" t="s">
        <v>8936</v>
      </c>
      <c r="B8936" s="1">
        <v>78.97999999999999</v>
      </c>
    </row>
    <row r="8937" spans="1:2" x14ac:dyDescent="0.3">
      <c r="A8937" s="3" t="s">
        <v>8937</v>
      </c>
      <c r="B8937" s="1">
        <v>32.6</v>
      </c>
    </row>
    <row r="8938" spans="1:2" x14ac:dyDescent="0.3">
      <c r="A8938" s="3" t="s">
        <v>8938</v>
      </c>
      <c r="B8938" s="1">
        <v>27.279999999999998</v>
      </c>
    </row>
    <row r="8939" spans="1:2" x14ac:dyDescent="0.3">
      <c r="A8939" s="3" t="s">
        <v>8939</v>
      </c>
      <c r="B8939" s="1">
        <v>6021.62</v>
      </c>
    </row>
    <row r="8940" spans="1:2" x14ac:dyDescent="0.3">
      <c r="A8940" s="3" t="s">
        <v>8940</v>
      </c>
      <c r="B8940" s="1">
        <v>49.48</v>
      </c>
    </row>
    <row r="8941" spans="1:2" x14ac:dyDescent="0.3">
      <c r="A8941" s="3" t="s">
        <v>8941</v>
      </c>
      <c r="B8941" s="1">
        <v>1584.76</v>
      </c>
    </row>
    <row r="8942" spans="1:2" x14ac:dyDescent="0.3">
      <c r="A8942" s="3" t="s">
        <v>8942</v>
      </c>
      <c r="B8942" s="1">
        <v>1249.8399999999999</v>
      </c>
    </row>
    <row r="8943" spans="1:2" x14ac:dyDescent="0.3">
      <c r="A8943" s="3" t="s">
        <v>8943</v>
      </c>
      <c r="B8943" s="1">
        <v>127.76</v>
      </c>
    </row>
    <row r="8944" spans="1:2" x14ac:dyDescent="0.3">
      <c r="A8944" s="3" t="s">
        <v>8944</v>
      </c>
      <c r="B8944" s="1">
        <v>39.980000000000004</v>
      </c>
    </row>
    <row r="8945" spans="1:2" x14ac:dyDescent="0.3">
      <c r="A8945" s="3" t="s">
        <v>8945</v>
      </c>
      <c r="B8945" s="1">
        <v>77.959999999999994</v>
      </c>
    </row>
    <row r="8946" spans="1:2" x14ac:dyDescent="0.3">
      <c r="A8946" s="3" t="s">
        <v>8946</v>
      </c>
      <c r="B8946" s="1">
        <v>165.95</v>
      </c>
    </row>
    <row r="8947" spans="1:2" x14ac:dyDescent="0.3">
      <c r="A8947" s="3" t="s">
        <v>8947</v>
      </c>
      <c r="B8947" s="1">
        <v>4.99</v>
      </c>
    </row>
    <row r="8948" spans="1:2" x14ac:dyDescent="0.3">
      <c r="A8948" s="3" t="s">
        <v>8948</v>
      </c>
      <c r="B8948" s="1">
        <v>1784.96</v>
      </c>
    </row>
    <row r="8949" spans="1:2" x14ac:dyDescent="0.3">
      <c r="A8949" s="3" t="s">
        <v>8949</v>
      </c>
      <c r="B8949" s="1">
        <v>2376.9599999999996</v>
      </c>
    </row>
    <row r="8950" spans="1:2" x14ac:dyDescent="0.3">
      <c r="A8950" s="3" t="s">
        <v>8950</v>
      </c>
      <c r="B8950" s="1">
        <v>6021.82</v>
      </c>
    </row>
    <row r="8951" spans="1:2" x14ac:dyDescent="0.3">
      <c r="A8951" s="3" t="s">
        <v>8951</v>
      </c>
      <c r="B8951" s="1">
        <v>5940.54</v>
      </c>
    </row>
    <row r="8952" spans="1:2" x14ac:dyDescent="0.3">
      <c r="A8952" s="3" t="s">
        <v>8952</v>
      </c>
      <c r="B8952" s="1">
        <v>78.97999999999999</v>
      </c>
    </row>
    <row r="8953" spans="1:2" x14ac:dyDescent="0.3">
      <c r="A8953" s="3" t="s">
        <v>8953</v>
      </c>
      <c r="B8953" s="1">
        <v>2319.2599999999998</v>
      </c>
    </row>
    <row r="8954" spans="1:2" x14ac:dyDescent="0.3">
      <c r="A8954" s="3" t="s">
        <v>8954</v>
      </c>
      <c r="B8954" s="1">
        <v>6498.2399999999989</v>
      </c>
    </row>
    <row r="8955" spans="1:2" x14ac:dyDescent="0.3">
      <c r="A8955" s="3" t="s">
        <v>8955</v>
      </c>
      <c r="B8955" s="1">
        <v>2744.5224999999991</v>
      </c>
    </row>
    <row r="8956" spans="1:2" x14ac:dyDescent="0.3">
      <c r="A8956" s="3" t="s">
        <v>8956</v>
      </c>
      <c r="B8956" s="1">
        <v>27.279999999999998</v>
      </c>
    </row>
    <row r="8957" spans="1:2" x14ac:dyDescent="0.3">
      <c r="A8957" s="3" t="s">
        <v>8957</v>
      </c>
      <c r="B8957" s="1">
        <v>4.99</v>
      </c>
    </row>
    <row r="8958" spans="1:2" x14ac:dyDescent="0.3">
      <c r="A8958" s="3" t="s">
        <v>8958</v>
      </c>
      <c r="B8958" s="1">
        <v>2461.5499999999997</v>
      </c>
    </row>
    <row r="8959" spans="1:2" x14ac:dyDescent="0.3">
      <c r="A8959" s="3" t="s">
        <v>8959</v>
      </c>
      <c r="B8959" s="1">
        <v>3382.3974999999996</v>
      </c>
    </row>
    <row r="8960" spans="1:2" x14ac:dyDescent="0.3">
      <c r="A8960" s="3" t="s">
        <v>8960</v>
      </c>
      <c r="B8960" s="1">
        <v>6.28</v>
      </c>
    </row>
    <row r="8961" spans="1:2" x14ac:dyDescent="0.3">
      <c r="A8961" s="3" t="s">
        <v>8961</v>
      </c>
      <c r="B8961" s="1">
        <v>128.97</v>
      </c>
    </row>
    <row r="8962" spans="1:2" x14ac:dyDescent="0.3">
      <c r="A8962" s="3" t="s">
        <v>8962</v>
      </c>
      <c r="B8962" s="1">
        <v>42.97</v>
      </c>
    </row>
    <row r="8963" spans="1:2" x14ac:dyDescent="0.3">
      <c r="A8963" s="3" t="s">
        <v>8963</v>
      </c>
      <c r="B8963" s="1">
        <v>58.47</v>
      </c>
    </row>
    <row r="8964" spans="1:2" x14ac:dyDescent="0.3">
      <c r="A8964" s="3" t="s">
        <v>8964</v>
      </c>
      <c r="B8964" s="1">
        <v>59.980000000000004</v>
      </c>
    </row>
    <row r="8965" spans="1:2" x14ac:dyDescent="0.3">
      <c r="A8965" s="3" t="s">
        <v>8965</v>
      </c>
      <c r="B8965" s="1">
        <v>5983.2199999999993</v>
      </c>
    </row>
    <row r="8966" spans="1:2" x14ac:dyDescent="0.3">
      <c r="A8966" s="3" t="s">
        <v>8966</v>
      </c>
      <c r="B8966" s="1">
        <v>5108.7595999999994</v>
      </c>
    </row>
    <row r="8967" spans="1:2" x14ac:dyDescent="0.3">
      <c r="A8967" s="3" t="s">
        <v>8967</v>
      </c>
      <c r="B8967" s="1">
        <v>777.34</v>
      </c>
    </row>
    <row r="8968" spans="1:2" x14ac:dyDescent="0.3">
      <c r="A8968" s="3" t="s">
        <v>8968</v>
      </c>
      <c r="B8968" s="1">
        <v>2422.5399999999995</v>
      </c>
    </row>
    <row r="8969" spans="1:2" x14ac:dyDescent="0.3">
      <c r="A8969" s="3" t="s">
        <v>8969</v>
      </c>
      <c r="B8969" s="1">
        <v>1763.97</v>
      </c>
    </row>
    <row r="8970" spans="1:2" x14ac:dyDescent="0.3">
      <c r="A8970" s="3" t="s">
        <v>8970</v>
      </c>
      <c r="B8970" s="1">
        <v>39.980000000000004</v>
      </c>
    </row>
    <row r="8971" spans="1:2" x14ac:dyDescent="0.3">
      <c r="A8971" s="3" t="s">
        <v>8971</v>
      </c>
      <c r="B8971" s="1">
        <v>6.28</v>
      </c>
    </row>
    <row r="8972" spans="1:2" x14ac:dyDescent="0.3">
      <c r="A8972" s="3" t="s">
        <v>8972</v>
      </c>
      <c r="B8972" s="1">
        <v>23.779999999999998</v>
      </c>
    </row>
    <row r="8973" spans="1:2" x14ac:dyDescent="0.3">
      <c r="A8973" s="3" t="s">
        <v>8973</v>
      </c>
      <c r="B8973" s="1">
        <v>574.98</v>
      </c>
    </row>
    <row r="8974" spans="1:2" x14ac:dyDescent="0.3">
      <c r="A8974" s="3" t="s">
        <v>8974</v>
      </c>
      <c r="B8974" s="1">
        <v>571.72</v>
      </c>
    </row>
    <row r="8975" spans="1:2" x14ac:dyDescent="0.3">
      <c r="A8975" s="3" t="s">
        <v>8975</v>
      </c>
      <c r="B8975" s="1">
        <v>4375.0581999999995</v>
      </c>
    </row>
    <row r="8976" spans="1:2" x14ac:dyDescent="0.3">
      <c r="A8976" s="3" t="s">
        <v>8976</v>
      </c>
      <c r="B8976" s="1">
        <v>96.070000000000007</v>
      </c>
    </row>
    <row r="8977" spans="1:2" x14ac:dyDescent="0.3">
      <c r="A8977" s="3" t="s">
        <v>8977</v>
      </c>
      <c r="B8977" s="1">
        <v>178.45</v>
      </c>
    </row>
    <row r="8978" spans="1:2" x14ac:dyDescent="0.3">
      <c r="A8978" s="3" t="s">
        <v>8978</v>
      </c>
      <c r="B8978" s="1">
        <v>42.28</v>
      </c>
    </row>
    <row r="8979" spans="1:2" x14ac:dyDescent="0.3">
      <c r="A8979" s="3" t="s">
        <v>8979</v>
      </c>
      <c r="B8979" s="1">
        <v>574.98</v>
      </c>
    </row>
    <row r="8980" spans="1:2" x14ac:dyDescent="0.3">
      <c r="A8980" s="3" t="s">
        <v>8980</v>
      </c>
      <c r="B8980" s="1">
        <v>4490.4796000000006</v>
      </c>
    </row>
    <row r="8981" spans="1:2" x14ac:dyDescent="0.3">
      <c r="A8981" s="3" t="s">
        <v>8981</v>
      </c>
      <c r="B8981" s="1">
        <v>7.28</v>
      </c>
    </row>
    <row r="8982" spans="1:2" x14ac:dyDescent="0.3">
      <c r="A8982" s="3" t="s">
        <v>8982</v>
      </c>
      <c r="B8982" s="1">
        <v>4391.4096</v>
      </c>
    </row>
    <row r="8983" spans="1:2" x14ac:dyDescent="0.3">
      <c r="A8983" s="3" t="s">
        <v>8983</v>
      </c>
      <c r="B8983" s="1">
        <v>8090.33</v>
      </c>
    </row>
    <row r="8984" spans="1:2" x14ac:dyDescent="0.3">
      <c r="A8984" s="3" t="s">
        <v>8984</v>
      </c>
      <c r="B8984" s="1">
        <v>4769.4025000000001</v>
      </c>
    </row>
    <row r="8985" spans="1:2" x14ac:dyDescent="0.3">
      <c r="A8985" s="3" t="s">
        <v>8985</v>
      </c>
      <c r="B8985" s="1">
        <v>2419.06</v>
      </c>
    </row>
    <row r="8986" spans="1:2" x14ac:dyDescent="0.3">
      <c r="A8986" s="3" t="s">
        <v>8986</v>
      </c>
      <c r="B8986" s="1">
        <v>2452.0399999999995</v>
      </c>
    </row>
    <row r="8987" spans="1:2" x14ac:dyDescent="0.3">
      <c r="A8987" s="3" t="s">
        <v>8987</v>
      </c>
      <c r="B8987" s="1">
        <v>4.99</v>
      </c>
    </row>
    <row r="8988" spans="1:2" x14ac:dyDescent="0.3">
      <c r="A8988" s="3" t="s">
        <v>8988</v>
      </c>
      <c r="B8988" s="1">
        <v>3882.5524999999998</v>
      </c>
    </row>
    <row r="8989" spans="1:2" x14ac:dyDescent="0.3">
      <c r="A8989" s="3" t="s">
        <v>8989</v>
      </c>
      <c r="B8989" s="1">
        <v>757.2700000000001</v>
      </c>
    </row>
    <row r="8990" spans="1:2" x14ac:dyDescent="0.3">
      <c r="A8990" s="3" t="s">
        <v>8990</v>
      </c>
      <c r="B8990" s="1">
        <v>49.99</v>
      </c>
    </row>
    <row r="8991" spans="1:2" x14ac:dyDescent="0.3">
      <c r="A8991" s="3" t="s">
        <v>8991</v>
      </c>
      <c r="B8991" s="1">
        <v>3177.4381999999996</v>
      </c>
    </row>
    <row r="8992" spans="1:2" x14ac:dyDescent="0.3">
      <c r="A8992" s="3" t="s">
        <v>8992</v>
      </c>
      <c r="B8992" s="1">
        <v>3942.0324999999993</v>
      </c>
    </row>
    <row r="8993" spans="1:2" x14ac:dyDescent="0.3">
      <c r="A8993" s="3" t="s">
        <v>8993</v>
      </c>
      <c r="B8993" s="1">
        <v>2420.4599999999996</v>
      </c>
    </row>
    <row r="8994" spans="1:2" x14ac:dyDescent="0.3">
      <c r="A8994" s="3" t="s">
        <v>8994</v>
      </c>
      <c r="B8994" s="1">
        <v>553.97</v>
      </c>
    </row>
    <row r="8995" spans="1:2" x14ac:dyDescent="0.3">
      <c r="A8995" s="3" t="s">
        <v>8995</v>
      </c>
      <c r="B8995" s="1">
        <v>4526.5224999999991</v>
      </c>
    </row>
    <row r="8996" spans="1:2" x14ac:dyDescent="0.3">
      <c r="A8996" s="3" t="s">
        <v>8996</v>
      </c>
      <c r="B8996" s="1">
        <v>2771.5224999999991</v>
      </c>
    </row>
    <row r="8997" spans="1:2" x14ac:dyDescent="0.3">
      <c r="A8997" s="3" t="s">
        <v>8997</v>
      </c>
      <c r="B8997" s="1">
        <v>791.47</v>
      </c>
    </row>
    <row r="8998" spans="1:2" x14ac:dyDescent="0.3">
      <c r="A8998" s="3" t="s">
        <v>8998</v>
      </c>
      <c r="B8998" s="1">
        <v>2120.9274999999998</v>
      </c>
    </row>
    <row r="8999" spans="1:2" x14ac:dyDescent="0.3">
      <c r="A8999" s="3" t="s">
        <v>8999</v>
      </c>
      <c r="B8999" s="1">
        <v>98.96</v>
      </c>
    </row>
    <row r="9000" spans="1:2" x14ac:dyDescent="0.3">
      <c r="A9000" s="3" t="s">
        <v>9000</v>
      </c>
      <c r="B9000" s="1">
        <v>600.46</v>
      </c>
    </row>
    <row r="9001" spans="1:2" x14ac:dyDescent="0.3">
      <c r="A9001" s="3" t="s">
        <v>9001</v>
      </c>
      <c r="B9001" s="1">
        <v>588.96</v>
      </c>
    </row>
    <row r="9002" spans="1:2" x14ac:dyDescent="0.3">
      <c r="A9002" s="3" t="s">
        <v>9002</v>
      </c>
      <c r="B9002" s="1">
        <v>5913.24</v>
      </c>
    </row>
    <row r="9003" spans="1:2" x14ac:dyDescent="0.3">
      <c r="A9003" s="3" t="s">
        <v>9003</v>
      </c>
      <c r="B9003" s="1">
        <v>6139.5899999999992</v>
      </c>
    </row>
    <row r="9004" spans="1:2" x14ac:dyDescent="0.3">
      <c r="A9004" s="3" t="s">
        <v>9004</v>
      </c>
      <c r="B9004" s="1">
        <v>4803.32</v>
      </c>
    </row>
    <row r="9005" spans="1:2" x14ac:dyDescent="0.3">
      <c r="A9005" s="3" t="s">
        <v>9005</v>
      </c>
      <c r="B9005" s="1">
        <v>8161.9999999999982</v>
      </c>
    </row>
    <row r="9006" spans="1:2" x14ac:dyDescent="0.3">
      <c r="A9006" s="3" t="s">
        <v>9006</v>
      </c>
      <c r="B9006" s="1">
        <v>36.269999999999996</v>
      </c>
    </row>
    <row r="9007" spans="1:2" x14ac:dyDescent="0.3">
      <c r="A9007" s="3" t="s">
        <v>9007</v>
      </c>
      <c r="B9007" s="1">
        <v>3936.5424999999996</v>
      </c>
    </row>
    <row r="9008" spans="1:2" x14ac:dyDescent="0.3">
      <c r="A9008" s="3" t="s">
        <v>9008</v>
      </c>
      <c r="B9008" s="1">
        <v>2515.2499999999995</v>
      </c>
    </row>
    <row r="9009" spans="1:2" x14ac:dyDescent="0.3">
      <c r="A9009" s="3" t="s">
        <v>9009</v>
      </c>
      <c r="B9009" s="1">
        <v>6812.118199999999</v>
      </c>
    </row>
    <row r="9010" spans="1:2" x14ac:dyDescent="0.3">
      <c r="A9010" s="3" t="s">
        <v>9010</v>
      </c>
      <c r="B9010" s="1">
        <v>5196.739599999999</v>
      </c>
    </row>
    <row r="9011" spans="1:2" x14ac:dyDescent="0.3">
      <c r="A9011" s="3" t="s">
        <v>9011</v>
      </c>
      <c r="B9011" s="1">
        <v>4752.75</v>
      </c>
    </row>
    <row r="9012" spans="1:2" x14ac:dyDescent="0.3">
      <c r="A9012" s="3" t="s">
        <v>9012</v>
      </c>
      <c r="B9012" s="1">
        <v>30.97</v>
      </c>
    </row>
    <row r="9013" spans="1:2" x14ac:dyDescent="0.3">
      <c r="A9013" s="3" t="s">
        <v>9013</v>
      </c>
      <c r="B9013" s="1">
        <v>34.99</v>
      </c>
    </row>
    <row r="9014" spans="1:2" x14ac:dyDescent="0.3">
      <c r="A9014" s="3" t="s">
        <v>9014</v>
      </c>
      <c r="B9014" s="1">
        <v>119.96000000000001</v>
      </c>
    </row>
    <row r="9015" spans="1:2" x14ac:dyDescent="0.3">
      <c r="A9015" s="3" t="s">
        <v>9015</v>
      </c>
      <c r="B9015" s="1">
        <v>564.99</v>
      </c>
    </row>
    <row r="9016" spans="1:2" x14ac:dyDescent="0.3">
      <c r="A9016" s="3" t="s">
        <v>9016</v>
      </c>
      <c r="B9016" s="1">
        <v>69.989999999999995</v>
      </c>
    </row>
    <row r="9017" spans="1:2" x14ac:dyDescent="0.3">
      <c r="A9017" s="3" t="s">
        <v>9017</v>
      </c>
      <c r="B9017" s="1">
        <v>4320.62</v>
      </c>
    </row>
    <row r="9018" spans="1:2" x14ac:dyDescent="0.3">
      <c r="A9018" s="3" t="s">
        <v>9018</v>
      </c>
      <c r="B9018" s="1">
        <v>1120.49</v>
      </c>
    </row>
    <row r="9019" spans="1:2" x14ac:dyDescent="0.3">
      <c r="A9019" s="3" t="s">
        <v>9019</v>
      </c>
      <c r="B9019" s="1">
        <v>34.47</v>
      </c>
    </row>
    <row r="9020" spans="1:2" x14ac:dyDescent="0.3">
      <c r="A9020" s="3" t="s">
        <v>9020</v>
      </c>
      <c r="B9020" s="1">
        <v>3578.27</v>
      </c>
    </row>
    <row r="9021" spans="1:2" x14ac:dyDescent="0.3">
      <c r="A9021" s="3" t="s">
        <v>9021</v>
      </c>
      <c r="B9021" s="1">
        <v>2588.0681999999997</v>
      </c>
    </row>
    <row r="9022" spans="1:2" x14ac:dyDescent="0.3">
      <c r="A9022" s="3" t="s">
        <v>9022</v>
      </c>
      <c r="B9022" s="1">
        <v>4144.34</v>
      </c>
    </row>
    <row r="9023" spans="1:2" x14ac:dyDescent="0.3">
      <c r="A9023" s="3" t="s">
        <v>9023</v>
      </c>
      <c r="B9023" s="1">
        <v>563.96</v>
      </c>
    </row>
    <row r="9024" spans="1:2" x14ac:dyDescent="0.3">
      <c r="A9024" s="3" t="s">
        <v>9024</v>
      </c>
      <c r="B9024" s="1">
        <v>4.99</v>
      </c>
    </row>
    <row r="9025" spans="1:2" x14ac:dyDescent="0.3">
      <c r="A9025" s="3" t="s">
        <v>9025</v>
      </c>
      <c r="B9025" s="1">
        <v>109.97</v>
      </c>
    </row>
    <row r="9026" spans="1:2" x14ac:dyDescent="0.3">
      <c r="A9026" s="3" t="s">
        <v>9026</v>
      </c>
      <c r="B9026" s="1">
        <v>1223.8399999999999</v>
      </c>
    </row>
    <row r="9027" spans="1:2" x14ac:dyDescent="0.3">
      <c r="A9027" s="3" t="s">
        <v>9027</v>
      </c>
      <c r="B9027" s="1">
        <v>3443.7874999999999</v>
      </c>
    </row>
    <row r="9028" spans="1:2" x14ac:dyDescent="0.3">
      <c r="A9028" s="3" t="s">
        <v>9028</v>
      </c>
      <c r="B9028" s="1">
        <v>742.35</v>
      </c>
    </row>
    <row r="9029" spans="1:2" x14ac:dyDescent="0.3">
      <c r="A9029" s="3" t="s">
        <v>9029</v>
      </c>
      <c r="B9029" s="1">
        <v>58.980000000000004</v>
      </c>
    </row>
    <row r="9030" spans="1:2" x14ac:dyDescent="0.3">
      <c r="A9030" s="3" t="s">
        <v>9030</v>
      </c>
      <c r="B9030" s="1">
        <v>1732.26</v>
      </c>
    </row>
    <row r="9031" spans="1:2" x14ac:dyDescent="0.3">
      <c r="A9031" s="3" t="s">
        <v>9031</v>
      </c>
      <c r="B9031" s="1">
        <v>4.99</v>
      </c>
    </row>
    <row r="9032" spans="1:2" x14ac:dyDescent="0.3">
      <c r="A9032" s="3" t="s">
        <v>9032</v>
      </c>
      <c r="B9032" s="1">
        <v>539.99</v>
      </c>
    </row>
    <row r="9033" spans="1:2" x14ac:dyDescent="0.3">
      <c r="A9033" s="3" t="s">
        <v>9033</v>
      </c>
      <c r="B9033" s="1">
        <v>3578.27</v>
      </c>
    </row>
    <row r="9034" spans="1:2" x14ac:dyDescent="0.3">
      <c r="A9034" s="3" t="s">
        <v>9034</v>
      </c>
      <c r="B9034" s="1">
        <v>567.76</v>
      </c>
    </row>
    <row r="9035" spans="1:2" x14ac:dyDescent="0.3">
      <c r="A9035" s="3" t="s">
        <v>9035</v>
      </c>
      <c r="B9035" s="1">
        <v>132.95000000000002</v>
      </c>
    </row>
    <row r="9036" spans="1:2" x14ac:dyDescent="0.3">
      <c r="A9036" s="3" t="s">
        <v>9036</v>
      </c>
      <c r="B9036" s="1">
        <v>4.99</v>
      </c>
    </row>
    <row r="9037" spans="1:2" x14ac:dyDescent="0.3">
      <c r="A9037" s="3" t="s">
        <v>9037</v>
      </c>
      <c r="B9037" s="1">
        <v>539.99</v>
      </c>
    </row>
    <row r="9038" spans="1:2" x14ac:dyDescent="0.3">
      <c r="A9038" s="3" t="s">
        <v>9038</v>
      </c>
      <c r="B9038" s="1">
        <v>32.28</v>
      </c>
    </row>
    <row r="9039" spans="1:2" x14ac:dyDescent="0.3">
      <c r="A9039" s="3" t="s">
        <v>9039</v>
      </c>
      <c r="B9039" s="1">
        <v>32.6</v>
      </c>
    </row>
    <row r="9040" spans="1:2" x14ac:dyDescent="0.3">
      <c r="A9040" s="3" t="s">
        <v>9040</v>
      </c>
      <c r="B9040" s="1">
        <v>29.99</v>
      </c>
    </row>
    <row r="9041" spans="1:2" x14ac:dyDescent="0.3">
      <c r="A9041" s="3" t="s">
        <v>9041</v>
      </c>
      <c r="B9041" s="1">
        <v>68.97</v>
      </c>
    </row>
    <row r="9042" spans="1:2" x14ac:dyDescent="0.3">
      <c r="A9042" s="3" t="s">
        <v>9042</v>
      </c>
      <c r="B9042" s="1">
        <v>2756.5424999999996</v>
      </c>
    </row>
    <row r="9043" spans="1:2" x14ac:dyDescent="0.3">
      <c r="A9043" s="3" t="s">
        <v>9043</v>
      </c>
      <c r="B9043" s="1">
        <v>166.28</v>
      </c>
    </row>
    <row r="9044" spans="1:2" x14ac:dyDescent="0.3">
      <c r="A9044" s="3" t="s">
        <v>9044</v>
      </c>
      <c r="B9044" s="1">
        <v>14.98</v>
      </c>
    </row>
    <row r="9045" spans="1:2" x14ac:dyDescent="0.3">
      <c r="A9045" s="3" t="s">
        <v>9045</v>
      </c>
      <c r="B9045" s="1">
        <v>1777.95</v>
      </c>
    </row>
    <row r="9046" spans="1:2" x14ac:dyDescent="0.3">
      <c r="A9046" s="3" t="s">
        <v>9046</v>
      </c>
      <c r="B9046" s="1">
        <v>4468.1581999999999</v>
      </c>
    </row>
    <row r="9047" spans="1:2" x14ac:dyDescent="0.3">
      <c r="A9047" s="3" t="s">
        <v>9047</v>
      </c>
      <c r="B9047" s="1">
        <v>119.97999999999999</v>
      </c>
    </row>
    <row r="9048" spans="1:2" x14ac:dyDescent="0.3">
      <c r="A9048" s="3" t="s">
        <v>9048</v>
      </c>
      <c r="B9048" s="1">
        <v>1170.48</v>
      </c>
    </row>
    <row r="9049" spans="1:2" x14ac:dyDescent="0.3">
      <c r="A9049" s="3" t="s">
        <v>9049</v>
      </c>
      <c r="B9049" s="1">
        <v>39.980000000000004</v>
      </c>
    </row>
    <row r="9050" spans="1:2" x14ac:dyDescent="0.3">
      <c r="A9050" s="3" t="s">
        <v>9050</v>
      </c>
      <c r="B9050" s="1">
        <v>197.04000000000005</v>
      </c>
    </row>
    <row r="9051" spans="1:2" x14ac:dyDescent="0.3">
      <c r="A9051" s="3" t="s">
        <v>9051</v>
      </c>
      <c r="B9051" s="1">
        <v>34.979999999999997</v>
      </c>
    </row>
    <row r="9052" spans="1:2" x14ac:dyDescent="0.3">
      <c r="A9052" s="3" t="s">
        <v>9052</v>
      </c>
      <c r="B9052" s="1">
        <v>1938.47</v>
      </c>
    </row>
    <row r="9053" spans="1:2" x14ac:dyDescent="0.3">
      <c r="A9053" s="3" t="s">
        <v>9053</v>
      </c>
      <c r="B9053" s="1">
        <v>81.259999999999991</v>
      </c>
    </row>
    <row r="9054" spans="1:2" x14ac:dyDescent="0.3">
      <c r="A9054" s="3" t="s">
        <v>9054</v>
      </c>
      <c r="B9054" s="1">
        <v>67.930000000000007</v>
      </c>
    </row>
    <row r="9055" spans="1:2" x14ac:dyDescent="0.3">
      <c r="A9055" s="3" t="s">
        <v>9055</v>
      </c>
      <c r="B9055" s="1">
        <v>604.96</v>
      </c>
    </row>
    <row r="9056" spans="1:2" x14ac:dyDescent="0.3">
      <c r="A9056" s="3" t="s">
        <v>9056</v>
      </c>
      <c r="B9056" s="1">
        <v>75.48</v>
      </c>
    </row>
    <row r="9057" spans="1:2" x14ac:dyDescent="0.3">
      <c r="A9057" s="3" t="s">
        <v>9057</v>
      </c>
      <c r="B9057" s="1">
        <v>68.489999999999995</v>
      </c>
    </row>
    <row r="9058" spans="1:2" x14ac:dyDescent="0.3">
      <c r="A9058" s="3" t="s">
        <v>9058</v>
      </c>
      <c r="B9058" s="1">
        <v>539.99</v>
      </c>
    </row>
    <row r="9059" spans="1:2" x14ac:dyDescent="0.3">
      <c r="A9059" s="3" t="s">
        <v>9059</v>
      </c>
      <c r="B9059" s="1">
        <v>88.97</v>
      </c>
    </row>
    <row r="9060" spans="1:2" x14ac:dyDescent="0.3">
      <c r="A9060" s="3" t="s">
        <v>9060</v>
      </c>
      <c r="B9060" s="1">
        <v>4649.83</v>
      </c>
    </row>
    <row r="9061" spans="1:2" x14ac:dyDescent="0.3">
      <c r="A9061" s="3" t="s">
        <v>9061</v>
      </c>
      <c r="B9061" s="1">
        <v>5630.2082</v>
      </c>
    </row>
    <row r="9062" spans="1:2" x14ac:dyDescent="0.3">
      <c r="A9062" s="3" t="s">
        <v>9062</v>
      </c>
      <c r="B9062" s="1">
        <v>24.99</v>
      </c>
    </row>
    <row r="9063" spans="1:2" x14ac:dyDescent="0.3">
      <c r="A9063" s="3" t="s">
        <v>9063</v>
      </c>
      <c r="B9063" s="1">
        <v>14.98</v>
      </c>
    </row>
    <row r="9064" spans="1:2" x14ac:dyDescent="0.3">
      <c r="A9064" s="3" t="s">
        <v>9064</v>
      </c>
      <c r="B9064" s="1">
        <v>2350.9599999999996</v>
      </c>
    </row>
    <row r="9065" spans="1:2" x14ac:dyDescent="0.3">
      <c r="A9065" s="3" t="s">
        <v>9065</v>
      </c>
      <c r="B9065" s="1">
        <v>548.98</v>
      </c>
    </row>
    <row r="9066" spans="1:2" x14ac:dyDescent="0.3">
      <c r="A9066" s="3" t="s">
        <v>9066</v>
      </c>
      <c r="B9066" s="1">
        <v>37.269999999999996</v>
      </c>
    </row>
    <row r="9067" spans="1:2" x14ac:dyDescent="0.3">
      <c r="A9067" s="3" t="s">
        <v>9067</v>
      </c>
      <c r="B9067" s="1">
        <v>36.590000000000003</v>
      </c>
    </row>
    <row r="9068" spans="1:2" x14ac:dyDescent="0.3">
      <c r="A9068" s="3" t="s">
        <v>9068</v>
      </c>
      <c r="B9068" s="1">
        <v>89.97</v>
      </c>
    </row>
    <row r="9069" spans="1:2" x14ac:dyDescent="0.3">
      <c r="A9069" s="3" t="s">
        <v>9069</v>
      </c>
      <c r="B9069" s="1">
        <v>13.98</v>
      </c>
    </row>
    <row r="9070" spans="1:2" x14ac:dyDescent="0.3">
      <c r="A9070" s="3" t="s">
        <v>9070</v>
      </c>
      <c r="B9070" s="1">
        <v>586.97</v>
      </c>
    </row>
    <row r="9071" spans="1:2" x14ac:dyDescent="0.3">
      <c r="A9071" s="3" t="s">
        <v>9071</v>
      </c>
      <c r="B9071" s="1">
        <v>2334.9799999999996</v>
      </c>
    </row>
    <row r="9072" spans="1:2" x14ac:dyDescent="0.3">
      <c r="A9072" s="3" t="s">
        <v>9072</v>
      </c>
      <c r="B9072" s="1">
        <v>32.6</v>
      </c>
    </row>
    <row r="9073" spans="1:2" x14ac:dyDescent="0.3">
      <c r="A9073" s="3" t="s">
        <v>9073</v>
      </c>
      <c r="B9073" s="1">
        <v>128.97</v>
      </c>
    </row>
    <row r="9074" spans="1:2" x14ac:dyDescent="0.3">
      <c r="A9074" s="3" t="s">
        <v>9074</v>
      </c>
      <c r="B9074" s="1">
        <v>3401.3874999999994</v>
      </c>
    </row>
    <row r="9075" spans="1:2" x14ac:dyDescent="0.3">
      <c r="A9075" s="3" t="s">
        <v>9075</v>
      </c>
      <c r="B9075" s="1">
        <v>78.97999999999999</v>
      </c>
    </row>
    <row r="9076" spans="1:2" x14ac:dyDescent="0.3">
      <c r="A9076" s="3" t="s">
        <v>9076</v>
      </c>
      <c r="B9076" s="1">
        <v>6021.82</v>
      </c>
    </row>
    <row r="9077" spans="1:2" x14ac:dyDescent="0.3">
      <c r="A9077" s="3" t="s">
        <v>9077</v>
      </c>
      <c r="B9077" s="1">
        <v>39.980000000000004</v>
      </c>
    </row>
    <row r="9078" spans="1:2" x14ac:dyDescent="0.3">
      <c r="A9078" s="3" t="s">
        <v>9078</v>
      </c>
      <c r="B9078" s="1">
        <v>114.96000000000001</v>
      </c>
    </row>
    <row r="9079" spans="1:2" x14ac:dyDescent="0.3">
      <c r="A9079" s="3" t="s">
        <v>9079</v>
      </c>
      <c r="B9079" s="1">
        <v>6.28</v>
      </c>
    </row>
    <row r="9080" spans="1:2" x14ac:dyDescent="0.3">
      <c r="A9080" s="3" t="s">
        <v>9080</v>
      </c>
      <c r="B9080" s="1">
        <v>564.48</v>
      </c>
    </row>
    <row r="9081" spans="1:2" x14ac:dyDescent="0.3">
      <c r="A9081" s="3" t="s">
        <v>9081</v>
      </c>
      <c r="B9081" s="1">
        <v>44.980000000000004</v>
      </c>
    </row>
    <row r="9082" spans="1:2" x14ac:dyDescent="0.3">
      <c r="A9082" s="3" t="s">
        <v>9082</v>
      </c>
      <c r="B9082" s="1">
        <v>128.97</v>
      </c>
    </row>
    <row r="9083" spans="1:2" x14ac:dyDescent="0.3">
      <c r="A9083" s="3" t="s">
        <v>9083</v>
      </c>
      <c r="B9083" s="1">
        <v>27.279999999999998</v>
      </c>
    </row>
    <row r="9084" spans="1:2" x14ac:dyDescent="0.3">
      <c r="A9084" s="3" t="s">
        <v>9084</v>
      </c>
      <c r="B9084" s="1">
        <v>80.94</v>
      </c>
    </row>
    <row r="9085" spans="1:2" x14ac:dyDescent="0.3">
      <c r="A9085" s="3" t="s">
        <v>9085</v>
      </c>
      <c r="B9085" s="1">
        <v>4233.32</v>
      </c>
    </row>
    <row r="9086" spans="1:2" x14ac:dyDescent="0.3">
      <c r="A9086" s="3" t="s">
        <v>9086</v>
      </c>
      <c r="B9086" s="1">
        <v>810.32</v>
      </c>
    </row>
    <row r="9087" spans="1:2" x14ac:dyDescent="0.3">
      <c r="A9087" s="3" t="s">
        <v>9087</v>
      </c>
      <c r="B9087" s="1">
        <v>7.28</v>
      </c>
    </row>
    <row r="9088" spans="1:2" x14ac:dyDescent="0.3">
      <c r="A9088" s="3" t="s">
        <v>9088</v>
      </c>
      <c r="B9088" s="1">
        <v>2398.0499999999997</v>
      </c>
    </row>
    <row r="9089" spans="1:2" x14ac:dyDescent="0.3">
      <c r="A9089" s="3" t="s">
        <v>9089</v>
      </c>
      <c r="B9089" s="1">
        <v>574.98</v>
      </c>
    </row>
    <row r="9090" spans="1:2" x14ac:dyDescent="0.3">
      <c r="A9090" s="3" t="s">
        <v>9090</v>
      </c>
      <c r="B9090" s="1">
        <v>5603.239599999999</v>
      </c>
    </row>
    <row r="9091" spans="1:2" x14ac:dyDescent="0.3">
      <c r="A9091" s="3" t="s">
        <v>9091</v>
      </c>
      <c r="B9091" s="1">
        <v>574.98</v>
      </c>
    </row>
    <row r="9092" spans="1:2" x14ac:dyDescent="0.3">
      <c r="A9092" s="3" t="s">
        <v>9092</v>
      </c>
      <c r="B9092" s="1">
        <v>3578.27</v>
      </c>
    </row>
    <row r="9093" spans="1:2" x14ac:dyDescent="0.3">
      <c r="A9093" s="3" t="s">
        <v>9093</v>
      </c>
      <c r="B9093" s="1">
        <v>1775.47</v>
      </c>
    </row>
    <row r="9094" spans="1:2" x14ac:dyDescent="0.3">
      <c r="A9094" s="3" t="s">
        <v>9094</v>
      </c>
      <c r="B9094" s="1">
        <v>51.459999999999994</v>
      </c>
    </row>
    <row r="9095" spans="1:2" x14ac:dyDescent="0.3">
      <c r="A9095" s="3" t="s">
        <v>9095</v>
      </c>
      <c r="B9095" s="1">
        <v>24.99</v>
      </c>
    </row>
    <row r="9096" spans="1:2" x14ac:dyDescent="0.3">
      <c r="A9096" s="3" t="s">
        <v>9096</v>
      </c>
      <c r="B9096" s="1">
        <v>4.99</v>
      </c>
    </row>
    <row r="9097" spans="1:2" x14ac:dyDescent="0.3">
      <c r="A9097" s="3" t="s">
        <v>9097</v>
      </c>
      <c r="B9097" s="1">
        <v>3443.7874999999999</v>
      </c>
    </row>
    <row r="9098" spans="1:2" x14ac:dyDescent="0.3">
      <c r="A9098" s="3" t="s">
        <v>9098</v>
      </c>
      <c r="B9098" s="1">
        <v>548.98</v>
      </c>
    </row>
    <row r="9099" spans="1:2" x14ac:dyDescent="0.3">
      <c r="A9099" s="3" t="s">
        <v>9099</v>
      </c>
      <c r="B9099" s="1">
        <v>34.89</v>
      </c>
    </row>
    <row r="9100" spans="1:2" x14ac:dyDescent="0.3">
      <c r="A9100" s="3" t="s">
        <v>9100</v>
      </c>
      <c r="B9100" s="1">
        <v>202.57</v>
      </c>
    </row>
    <row r="9101" spans="1:2" x14ac:dyDescent="0.3">
      <c r="A9101" s="3" t="s">
        <v>9101</v>
      </c>
      <c r="B9101" s="1">
        <v>34.979999999999997</v>
      </c>
    </row>
    <row r="9102" spans="1:2" x14ac:dyDescent="0.3">
      <c r="A9102" s="3" t="s">
        <v>9102</v>
      </c>
      <c r="B9102" s="1">
        <v>561.48</v>
      </c>
    </row>
    <row r="9103" spans="1:2" x14ac:dyDescent="0.3">
      <c r="A9103" s="3" t="s">
        <v>9103</v>
      </c>
      <c r="B9103" s="1">
        <v>76.760000000000019</v>
      </c>
    </row>
    <row r="9104" spans="1:2" x14ac:dyDescent="0.3">
      <c r="A9104" s="3" t="s">
        <v>9104</v>
      </c>
      <c r="B9104" s="1">
        <v>119.97999999999999</v>
      </c>
    </row>
    <row r="9105" spans="1:2" x14ac:dyDescent="0.3">
      <c r="A9105" s="3" t="s">
        <v>9105</v>
      </c>
      <c r="B9105" s="1">
        <v>2354.9799999999996</v>
      </c>
    </row>
    <row r="9106" spans="1:2" x14ac:dyDescent="0.3">
      <c r="A9106" s="3" t="s">
        <v>9106</v>
      </c>
      <c r="B9106" s="1">
        <v>4773.33</v>
      </c>
    </row>
    <row r="9107" spans="1:2" x14ac:dyDescent="0.3">
      <c r="A9107" s="3" t="s">
        <v>9107</v>
      </c>
      <c r="B9107" s="1">
        <v>5973.24</v>
      </c>
    </row>
    <row r="9108" spans="1:2" x14ac:dyDescent="0.3">
      <c r="A9108" s="3" t="s">
        <v>9108</v>
      </c>
      <c r="B9108" s="1">
        <v>7.28</v>
      </c>
    </row>
    <row r="9109" spans="1:2" x14ac:dyDescent="0.3">
      <c r="A9109" s="3" t="s">
        <v>9109</v>
      </c>
      <c r="B9109" s="1">
        <v>69.97</v>
      </c>
    </row>
    <row r="9110" spans="1:2" x14ac:dyDescent="0.3">
      <c r="A9110" s="3" t="s">
        <v>9110</v>
      </c>
      <c r="B9110" s="1">
        <v>321.39000000000004</v>
      </c>
    </row>
    <row r="9111" spans="1:2" x14ac:dyDescent="0.3">
      <c r="A9111" s="3" t="s">
        <v>9111</v>
      </c>
      <c r="B9111" s="1">
        <v>5970.23</v>
      </c>
    </row>
    <row r="9112" spans="1:2" x14ac:dyDescent="0.3">
      <c r="A9112" s="3" t="s">
        <v>9112</v>
      </c>
      <c r="B9112" s="1">
        <v>3578.27</v>
      </c>
    </row>
    <row r="9113" spans="1:2" x14ac:dyDescent="0.3">
      <c r="A9113" s="3" t="s">
        <v>9113</v>
      </c>
      <c r="B9113" s="1">
        <v>133.49</v>
      </c>
    </row>
    <row r="9114" spans="1:2" x14ac:dyDescent="0.3">
      <c r="A9114" s="3" t="s">
        <v>9114</v>
      </c>
      <c r="B9114" s="1">
        <v>23.779999999999998</v>
      </c>
    </row>
    <row r="9115" spans="1:2" x14ac:dyDescent="0.3">
      <c r="A9115" s="3" t="s">
        <v>9115</v>
      </c>
      <c r="B9115" s="1">
        <v>247.01</v>
      </c>
    </row>
    <row r="9116" spans="1:2" x14ac:dyDescent="0.3">
      <c r="A9116" s="3" t="s">
        <v>9116</v>
      </c>
      <c r="B9116" s="1">
        <v>4532.9696000000004</v>
      </c>
    </row>
    <row r="9117" spans="1:2" x14ac:dyDescent="0.3">
      <c r="A9117" s="3" t="s">
        <v>9117</v>
      </c>
      <c r="B9117" s="1">
        <v>603.49</v>
      </c>
    </row>
    <row r="9118" spans="1:2" x14ac:dyDescent="0.3">
      <c r="A9118" s="3" t="s">
        <v>9118</v>
      </c>
      <c r="B9118" s="1">
        <v>5997.33</v>
      </c>
    </row>
    <row r="9119" spans="1:2" x14ac:dyDescent="0.3">
      <c r="A9119" s="3" t="s">
        <v>9119</v>
      </c>
      <c r="B9119" s="1">
        <v>3376.8874999999994</v>
      </c>
    </row>
    <row r="9120" spans="1:2" x14ac:dyDescent="0.3">
      <c r="A9120" s="3" t="s">
        <v>9120</v>
      </c>
      <c r="B9120" s="1">
        <v>24.27</v>
      </c>
    </row>
    <row r="9121" spans="1:2" x14ac:dyDescent="0.3">
      <c r="A9121" s="3" t="s">
        <v>9121</v>
      </c>
      <c r="B9121" s="1">
        <v>1754.98</v>
      </c>
    </row>
    <row r="9122" spans="1:2" x14ac:dyDescent="0.3">
      <c r="A9122" s="3" t="s">
        <v>9122</v>
      </c>
      <c r="B9122" s="1">
        <v>8.99</v>
      </c>
    </row>
    <row r="9123" spans="1:2" x14ac:dyDescent="0.3">
      <c r="A9123" s="3" t="s">
        <v>9123</v>
      </c>
      <c r="B9123" s="1">
        <v>603.49</v>
      </c>
    </row>
    <row r="9124" spans="1:2" x14ac:dyDescent="0.3">
      <c r="A9124" s="3" t="s">
        <v>9124</v>
      </c>
      <c r="B9124" s="1">
        <v>5768.0499999999993</v>
      </c>
    </row>
    <row r="9125" spans="1:2" x14ac:dyDescent="0.3">
      <c r="A9125" s="3" t="s">
        <v>9125</v>
      </c>
      <c r="B9125" s="1">
        <v>31.269999999999996</v>
      </c>
    </row>
    <row r="9126" spans="1:2" x14ac:dyDescent="0.3">
      <c r="A9126" s="3" t="s">
        <v>9126</v>
      </c>
      <c r="B9126" s="1">
        <v>6950.6024999999991</v>
      </c>
    </row>
    <row r="9127" spans="1:2" x14ac:dyDescent="0.3">
      <c r="A9127" s="3" t="s">
        <v>9127</v>
      </c>
      <c r="B9127" s="1">
        <v>3578.27</v>
      </c>
    </row>
    <row r="9128" spans="1:2" x14ac:dyDescent="0.3">
      <c r="A9128" s="3" t="s">
        <v>9128</v>
      </c>
      <c r="B9128" s="1">
        <v>4397.75</v>
      </c>
    </row>
    <row r="9129" spans="1:2" x14ac:dyDescent="0.3">
      <c r="A9129" s="3" t="s">
        <v>9129</v>
      </c>
      <c r="B9129" s="1">
        <v>2049.0981999999999</v>
      </c>
    </row>
    <row r="9130" spans="1:2" x14ac:dyDescent="0.3">
      <c r="A9130" s="3" t="s">
        <v>9130</v>
      </c>
      <c r="B9130" s="1">
        <v>13.98</v>
      </c>
    </row>
    <row r="9131" spans="1:2" x14ac:dyDescent="0.3">
      <c r="A9131" s="3" t="s">
        <v>9131</v>
      </c>
      <c r="B9131" s="1">
        <v>2419.06</v>
      </c>
    </row>
    <row r="9132" spans="1:2" x14ac:dyDescent="0.3">
      <c r="A9132" s="3" t="s">
        <v>9132</v>
      </c>
      <c r="B9132" s="1">
        <v>554.97</v>
      </c>
    </row>
    <row r="9133" spans="1:2" x14ac:dyDescent="0.3">
      <c r="A9133" s="3" t="s">
        <v>9133</v>
      </c>
      <c r="B9133" s="1">
        <v>2483.98</v>
      </c>
    </row>
    <row r="9134" spans="1:2" x14ac:dyDescent="0.3">
      <c r="A9134" s="3" t="s">
        <v>9134</v>
      </c>
      <c r="B9134" s="1">
        <v>1819.5882000000001</v>
      </c>
    </row>
    <row r="9135" spans="1:2" x14ac:dyDescent="0.3">
      <c r="A9135" s="3" t="s">
        <v>9135</v>
      </c>
      <c r="B9135" s="1">
        <v>1000.4375</v>
      </c>
    </row>
    <row r="9136" spans="1:2" x14ac:dyDescent="0.3">
      <c r="A9136" s="3" t="s">
        <v>9136</v>
      </c>
      <c r="B9136" s="1">
        <v>574.98</v>
      </c>
    </row>
    <row r="9137" spans="1:2" x14ac:dyDescent="0.3">
      <c r="A9137" s="3" t="s">
        <v>9137</v>
      </c>
      <c r="B9137" s="1">
        <v>4397.75</v>
      </c>
    </row>
    <row r="9138" spans="1:2" x14ac:dyDescent="0.3">
      <c r="A9138" s="3" t="s">
        <v>9138</v>
      </c>
      <c r="B9138" s="1">
        <v>123.97999999999999</v>
      </c>
    </row>
    <row r="9139" spans="1:2" x14ac:dyDescent="0.3">
      <c r="A9139" s="3" t="s">
        <v>9139</v>
      </c>
      <c r="B9139" s="1">
        <v>38.980000000000004</v>
      </c>
    </row>
    <row r="9140" spans="1:2" x14ac:dyDescent="0.3">
      <c r="A9140" s="3" t="s">
        <v>9140</v>
      </c>
      <c r="B9140" s="1">
        <v>103.55000000000001</v>
      </c>
    </row>
    <row r="9141" spans="1:2" x14ac:dyDescent="0.3">
      <c r="A9141" s="3" t="s">
        <v>9141</v>
      </c>
      <c r="B9141" s="1">
        <v>35</v>
      </c>
    </row>
    <row r="9142" spans="1:2" x14ac:dyDescent="0.3">
      <c r="A9142" s="3" t="s">
        <v>9142</v>
      </c>
      <c r="B9142" s="1">
        <v>125.44999999999999</v>
      </c>
    </row>
    <row r="9143" spans="1:2" x14ac:dyDescent="0.3">
      <c r="A9143" s="3" t="s">
        <v>9143</v>
      </c>
      <c r="B9143" s="1">
        <v>4.99</v>
      </c>
    </row>
    <row r="9144" spans="1:2" x14ac:dyDescent="0.3">
      <c r="A9144" s="3" t="s">
        <v>9144</v>
      </c>
      <c r="B9144" s="1">
        <v>68.97</v>
      </c>
    </row>
    <row r="9145" spans="1:2" x14ac:dyDescent="0.3">
      <c r="A9145" s="3" t="s">
        <v>9145</v>
      </c>
      <c r="B9145" s="1">
        <v>5798.0399999999991</v>
      </c>
    </row>
    <row r="9146" spans="1:2" x14ac:dyDescent="0.3">
      <c r="A9146" s="3" t="s">
        <v>9146</v>
      </c>
      <c r="B9146" s="1">
        <v>4423.3795999999993</v>
      </c>
    </row>
    <row r="9147" spans="1:2" x14ac:dyDescent="0.3">
      <c r="A9147" s="3" t="s">
        <v>9147</v>
      </c>
      <c r="B9147" s="1">
        <v>603.96</v>
      </c>
    </row>
    <row r="9148" spans="1:2" x14ac:dyDescent="0.3">
      <c r="A9148" s="3" t="s">
        <v>9148</v>
      </c>
      <c r="B9148" s="1">
        <v>1155.48</v>
      </c>
    </row>
    <row r="9149" spans="1:2" x14ac:dyDescent="0.3">
      <c r="A9149" s="3" t="s">
        <v>9149</v>
      </c>
      <c r="B9149" s="1">
        <v>44.57</v>
      </c>
    </row>
    <row r="9150" spans="1:2" x14ac:dyDescent="0.3">
      <c r="A9150" s="3" t="s">
        <v>9150</v>
      </c>
      <c r="B9150" s="1">
        <v>47.940000000000005</v>
      </c>
    </row>
    <row r="9151" spans="1:2" x14ac:dyDescent="0.3">
      <c r="A9151" s="3" t="s">
        <v>9151</v>
      </c>
      <c r="B9151" s="1">
        <v>114.96000000000001</v>
      </c>
    </row>
    <row r="9152" spans="1:2" x14ac:dyDescent="0.3">
      <c r="A9152" s="3" t="s">
        <v>9152</v>
      </c>
      <c r="B9152" s="1">
        <v>6.28</v>
      </c>
    </row>
    <row r="9153" spans="1:2" x14ac:dyDescent="0.3">
      <c r="A9153" s="3" t="s">
        <v>9153</v>
      </c>
      <c r="B9153" s="1">
        <v>2735.5324999999993</v>
      </c>
    </row>
    <row r="9154" spans="1:2" x14ac:dyDescent="0.3">
      <c r="A9154" s="3" t="s">
        <v>9154</v>
      </c>
      <c r="B9154" s="1">
        <v>32.28</v>
      </c>
    </row>
    <row r="9155" spans="1:2" x14ac:dyDescent="0.3">
      <c r="A9155" s="3" t="s">
        <v>9155</v>
      </c>
      <c r="B9155" s="1">
        <v>6768.1381999999994</v>
      </c>
    </row>
    <row r="9156" spans="1:2" x14ac:dyDescent="0.3">
      <c r="A9156" s="3" t="s">
        <v>9156</v>
      </c>
      <c r="B9156" s="1">
        <v>5121.4281999999994</v>
      </c>
    </row>
    <row r="9157" spans="1:2" x14ac:dyDescent="0.3">
      <c r="A9157" s="3" t="s">
        <v>9157</v>
      </c>
      <c r="B9157" s="1">
        <v>5921.19</v>
      </c>
    </row>
    <row r="9158" spans="1:2" x14ac:dyDescent="0.3">
      <c r="A9158" s="3" t="s">
        <v>9158</v>
      </c>
      <c r="B9158" s="1">
        <v>4624.9125000000004</v>
      </c>
    </row>
    <row r="9159" spans="1:2" x14ac:dyDescent="0.3">
      <c r="A9159" s="3" t="s">
        <v>9159</v>
      </c>
      <c r="B9159" s="1">
        <v>89.98</v>
      </c>
    </row>
    <row r="9160" spans="1:2" x14ac:dyDescent="0.3">
      <c r="A9160" s="3" t="s">
        <v>9160</v>
      </c>
      <c r="B9160" s="1">
        <v>1174.48</v>
      </c>
    </row>
    <row r="9161" spans="1:2" x14ac:dyDescent="0.3">
      <c r="A9161" s="3" t="s">
        <v>9161</v>
      </c>
      <c r="B9161" s="1">
        <v>4478.8424999999997</v>
      </c>
    </row>
    <row r="9162" spans="1:2" x14ac:dyDescent="0.3">
      <c r="A9162" s="3" t="s">
        <v>9162</v>
      </c>
      <c r="B9162" s="1">
        <v>34.559999999999995</v>
      </c>
    </row>
    <row r="9163" spans="1:2" x14ac:dyDescent="0.3">
      <c r="A9163" s="3" t="s">
        <v>9163</v>
      </c>
      <c r="B9163" s="1">
        <v>15.23</v>
      </c>
    </row>
    <row r="9164" spans="1:2" x14ac:dyDescent="0.3">
      <c r="A9164" s="3" t="s">
        <v>9164</v>
      </c>
      <c r="B9164" s="1">
        <v>4533.5224999999991</v>
      </c>
    </row>
    <row r="9165" spans="1:2" x14ac:dyDescent="0.3">
      <c r="A9165" s="3" t="s">
        <v>9165</v>
      </c>
      <c r="B9165" s="1">
        <v>36.269999999999996</v>
      </c>
    </row>
    <row r="9166" spans="1:2" x14ac:dyDescent="0.3">
      <c r="A9166" s="3" t="s">
        <v>9166</v>
      </c>
      <c r="B9166" s="1">
        <v>28.979999999999997</v>
      </c>
    </row>
    <row r="9167" spans="1:2" x14ac:dyDescent="0.3">
      <c r="A9167" s="3" t="s">
        <v>9167</v>
      </c>
      <c r="B9167" s="1">
        <v>3059.0781999999995</v>
      </c>
    </row>
    <row r="9168" spans="1:2" x14ac:dyDescent="0.3">
      <c r="A9168" s="3" t="s">
        <v>9168</v>
      </c>
      <c r="B9168" s="1">
        <v>796.34</v>
      </c>
    </row>
    <row r="9169" spans="1:2" x14ac:dyDescent="0.3">
      <c r="A9169" s="3" t="s">
        <v>9169</v>
      </c>
      <c r="B9169" s="1">
        <v>14.98</v>
      </c>
    </row>
    <row r="9170" spans="1:2" x14ac:dyDescent="0.3">
      <c r="A9170" s="3" t="s">
        <v>9170</v>
      </c>
      <c r="B9170" s="1">
        <v>5898.26</v>
      </c>
    </row>
    <row r="9171" spans="1:2" x14ac:dyDescent="0.3">
      <c r="A9171" s="3" t="s">
        <v>9171</v>
      </c>
      <c r="B9171" s="1">
        <v>120.47</v>
      </c>
    </row>
    <row r="9172" spans="1:2" x14ac:dyDescent="0.3">
      <c r="A9172" s="3" t="s">
        <v>9172</v>
      </c>
      <c r="B9172" s="1">
        <v>6060.5</v>
      </c>
    </row>
    <row r="9173" spans="1:2" x14ac:dyDescent="0.3">
      <c r="A9173" s="3" t="s">
        <v>9173</v>
      </c>
      <c r="B9173" s="1">
        <v>2419.06</v>
      </c>
    </row>
    <row r="9174" spans="1:2" x14ac:dyDescent="0.3">
      <c r="A9174" s="3" t="s">
        <v>9174</v>
      </c>
      <c r="B9174" s="1">
        <v>24.27</v>
      </c>
    </row>
    <row r="9175" spans="1:2" x14ac:dyDescent="0.3">
      <c r="A9175" s="3" t="s">
        <v>9175</v>
      </c>
      <c r="B9175" s="1">
        <v>8119.8099999999995</v>
      </c>
    </row>
    <row r="9176" spans="1:2" x14ac:dyDescent="0.3">
      <c r="A9176" s="3" t="s">
        <v>9176</v>
      </c>
      <c r="B9176" s="1">
        <v>32.6</v>
      </c>
    </row>
    <row r="9177" spans="1:2" x14ac:dyDescent="0.3">
      <c r="A9177" s="3" t="s">
        <v>9177</v>
      </c>
      <c r="B9177" s="1">
        <v>24.99</v>
      </c>
    </row>
    <row r="9178" spans="1:2" x14ac:dyDescent="0.3">
      <c r="A9178" s="3" t="s">
        <v>9178</v>
      </c>
      <c r="B9178" s="1">
        <v>8079.0499999999993</v>
      </c>
    </row>
    <row r="9179" spans="1:2" x14ac:dyDescent="0.3">
      <c r="A9179" s="3" t="s">
        <v>9179</v>
      </c>
      <c r="B9179" s="1">
        <v>6.28</v>
      </c>
    </row>
    <row r="9180" spans="1:2" x14ac:dyDescent="0.3">
      <c r="A9180" s="3" t="s">
        <v>9180</v>
      </c>
      <c r="B9180" s="1">
        <v>1155.48</v>
      </c>
    </row>
    <row r="9181" spans="1:2" x14ac:dyDescent="0.3">
      <c r="A9181" s="3" t="s">
        <v>9181</v>
      </c>
      <c r="B9181" s="1">
        <v>23.779999999999998</v>
      </c>
    </row>
    <row r="9182" spans="1:2" x14ac:dyDescent="0.3">
      <c r="A9182" s="3" t="s">
        <v>9182</v>
      </c>
      <c r="B9182" s="1">
        <v>2510.9399999999996</v>
      </c>
    </row>
    <row r="9183" spans="1:2" x14ac:dyDescent="0.3">
      <c r="A9183" s="3" t="s">
        <v>9183</v>
      </c>
      <c r="B9183" s="1">
        <v>8129.0199999999986</v>
      </c>
    </row>
    <row r="9184" spans="1:2" x14ac:dyDescent="0.3">
      <c r="A9184" s="3" t="s">
        <v>9184</v>
      </c>
      <c r="B9184" s="1">
        <v>166.28</v>
      </c>
    </row>
    <row r="9185" spans="1:2" x14ac:dyDescent="0.3">
      <c r="A9185" s="3" t="s">
        <v>9185</v>
      </c>
      <c r="B9185" s="1">
        <v>539.99</v>
      </c>
    </row>
    <row r="9186" spans="1:2" x14ac:dyDescent="0.3">
      <c r="A9186" s="3" t="s">
        <v>9186</v>
      </c>
      <c r="B9186" s="1">
        <v>6591.5699999999988</v>
      </c>
    </row>
    <row r="9187" spans="1:2" x14ac:dyDescent="0.3">
      <c r="A9187" s="3" t="s">
        <v>9187</v>
      </c>
      <c r="B9187" s="1">
        <v>2180.4074999999993</v>
      </c>
    </row>
    <row r="9188" spans="1:2" x14ac:dyDescent="0.3">
      <c r="A9188" s="3" t="s">
        <v>9188</v>
      </c>
      <c r="B9188" s="1">
        <v>1223.8399999999999</v>
      </c>
    </row>
    <row r="9189" spans="1:2" x14ac:dyDescent="0.3">
      <c r="A9189" s="3" t="s">
        <v>9189</v>
      </c>
      <c r="B9189" s="1">
        <v>3001.0424999999996</v>
      </c>
    </row>
    <row r="9190" spans="1:2" x14ac:dyDescent="0.3">
      <c r="A9190" s="3" t="s">
        <v>9190</v>
      </c>
      <c r="B9190" s="1">
        <v>36.590000000000003</v>
      </c>
    </row>
    <row r="9191" spans="1:2" x14ac:dyDescent="0.3">
      <c r="A9191" s="3" t="s">
        <v>9191</v>
      </c>
      <c r="B9191" s="1">
        <v>6021.62</v>
      </c>
    </row>
    <row r="9192" spans="1:2" x14ac:dyDescent="0.3">
      <c r="A9192" s="3" t="s">
        <v>9192</v>
      </c>
      <c r="B9192" s="1">
        <v>5641.8981999999987</v>
      </c>
    </row>
    <row r="9193" spans="1:2" x14ac:dyDescent="0.3">
      <c r="A9193" s="3" t="s">
        <v>9193</v>
      </c>
      <c r="B9193" s="1">
        <v>146.97</v>
      </c>
    </row>
    <row r="9194" spans="1:2" x14ac:dyDescent="0.3">
      <c r="A9194" s="3" t="s">
        <v>9194</v>
      </c>
      <c r="B9194" s="1">
        <v>75.210000000000008</v>
      </c>
    </row>
    <row r="9195" spans="1:2" x14ac:dyDescent="0.3">
      <c r="A9195" s="3" t="s">
        <v>9195</v>
      </c>
      <c r="B9195" s="1">
        <v>6044.5899999999992</v>
      </c>
    </row>
    <row r="9196" spans="1:2" x14ac:dyDescent="0.3">
      <c r="A9196" s="3" t="s">
        <v>9196</v>
      </c>
      <c r="B9196" s="1">
        <v>47.260000000000005</v>
      </c>
    </row>
    <row r="9197" spans="1:2" x14ac:dyDescent="0.3">
      <c r="A9197" s="3" t="s">
        <v>9197</v>
      </c>
      <c r="B9197" s="1">
        <v>2049.0981999999999</v>
      </c>
    </row>
    <row r="9198" spans="1:2" x14ac:dyDescent="0.3">
      <c r="A9198" s="3" t="s">
        <v>9198</v>
      </c>
      <c r="B9198" s="1">
        <v>1164.47</v>
      </c>
    </row>
    <row r="9199" spans="1:2" x14ac:dyDescent="0.3">
      <c r="A9199" s="3" t="s">
        <v>9199</v>
      </c>
      <c r="B9199" s="1">
        <v>1223.8399999999999</v>
      </c>
    </row>
    <row r="9200" spans="1:2" x14ac:dyDescent="0.3">
      <c r="A9200" s="3" t="s">
        <v>9200</v>
      </c>
      <c r="B9200" s="1">
        <v>89.97</v>
      </c>
    </row>
    <row r="9201" spans="1:2" x14ac:dyDescent="0.3">
      <c r="A9201" s="3" t="s">
        <v>9201</v>
      </c>
      <c r="B9201" s="1">
        <v>6485.6699999999992</v>
      </c>
    </row>
    <row r="9202" spans="1:2" x14ac:dyDescent="0.3">
      <c r="A9202" s="3" t="s">
        <v>9202</v>
      </c>
      <c r="B9202" s="1">
        <v>2049.0981999999999</v>
      </c>
    </row>
    <row r="9203" spans="1:2" x14ac:dyDescent="0.3">
      <c r="A9203" s="3" t="s">
        <v>9203</v>
      </c>
      <c r="B9203" s="1">
        <v>44.970000000000006</v>
      </c>
    </row>
    <row r="9204" spans="1:2" x14ac:dyDescent="0.3">
      <c r="A9204" s="3" t="s">
        <v>9204</v>
      </c>
      <c r="B9204" s="1">
        <v>638.95000000000005</v>
      </c>
    </row>
    <row r="9205" spans="1:2" x14ac:dyDescent="0.3">
      <c r="A9205" s="3" t="s">
        <v>9205</v>
      </c>
      <c r="B9205" s="1">
        <v>22.93</v>
      </c>
    </row>
    <row r="9206" spans="1:2" x14ac:dyDescent="0.3">
      <c r="A9206" s="3" t="s">
        <v>9206</v>
      </c>
      <c r="B9206" s="1">
        <v>548.98</v>
      </c>
    </row>
    <row r="9207" spans="1:2" x14ac:dyDescent="0.3">
      <c r="A9207" s="3" t="s">
        <v>9207</v>
      </c>
      <c r="B9207" s="1">
        <v>24.99</v>
      </c>
    </row>
    <row r="9208" spans="1:2" x14ac:dyDescent="0.3">
      <c r="A9208" s="3" t="s">
        <v>9208</v>
      </c>
      <c r="B9208" s="1">
        <v>539.99</v>
      </c>
    </row>
    <row r="9209" spans="1:2" x14ac:dyDescent="0.3">
      <c r="A9209" s="3" t="s">
        <v>9209</v>
      </c>
      <c r="B9209" s="1">
        <v>539.99</v>
      </c>
    </row>
    <row r="9210" spans="1:2" x14ac:dyDescent="0.3">
      <c r="A9210" s="3" t="s">
        <v>9210</v>
      </c>
      <c r="B9210" s="1">
        <v>4503.8424999999997</v>
      </c>
    </row>
    <row r="9211" spans="1:2" x14ac:dyDescent="0.3">
      <c r="A9211" s="3" t="s">
        <v>9211</v>
      </c>
      <c r="B9211" s="1">
        <v>1938.47</v>
      </c>
    </row>
    <row r="9212" spans="1:2" x14ac:dyDescent="0.3">
      <c r="A9212" s="3" t="s">
        <v>9212</v>
      </c>
      <c r="B9212" s="1">
        <v>78.97999999999999</v>
      </c>
    </row>
    <row r="9213" spans="1:2" x14ac:dyDescent="0.3">
      <c r="A9213" s="3" t="s">
        <v>9213</v>
      </c>
      <c r="B9213" s="1">
        <v>6093.2</v>
      </c>
    </row>
    <row r="9214" spans="1:2" x14ac:dyDescent="0.3">
      <c r="A9214" s="3" t="s">
        <v>9214</v>
      </c>
      <c r="B9214" s="1">
        <v>77.27</v>
      </c>
    </row>
    <row r="9215" spans="1:2" x14ac:dyDescent="0.3">
      <c r="A9215" s="3" t="s">
        <v>9215</v>
      </c>
      <c r="B9215" s="1">
        <v>756.33</v>
      </c>
    </row>
    <row r="9216" spans="1:2" x14ac:dyDescent="0.3">
      <c r="A9216" s="3" t="s">
        <v>9216</v>
      </c>
      <c r="B9216" s="1">
        <v>32.269999999999996</v>
      </c>
    </row>
    <row r="9217" spans="1:2" x14ac:dyDescent="0.3">
      <c r="A9217" s="3" t="s">
        <v>9217</v>
      </c>
      <c r="B9217" s="1">
        <v>240.01000000000005</v>
      </c>
    </row>
    <row r="9218" spans="1:2" x14ac:dyDescent="0.3">
      <c r="A9218" s="3" t="s">
        <v>9218</v>
      </c>
      <c r="B9218" s="1">
        <v>4696.4925000000003</v>
      </c>
    </row>
    <row r="9219" spans="1:2" x14ac:dyDescent="0.3">
      <c r="A9219" s="3" t="s">
        <v>9219</v>
      </c>
      <c r="B9219" s="1">
        <v>5910.2199999999993</v>
      </c>
    </row>
    <row r="9220" spans="1:2" x14ac:dyDescent="0.3">
      <c r="A9220" s="3" t="s">
        <v>9220</v>
      </c>
      <c r="B9220" s="1">
        <v>32.269999999999996</v>
      </c>
    </row>
    <row r="9221" spans="1:2" x14ac:dyDescent="0.3">
      <c r="A9221" s="3" t="s">
        <v>9221</v>
      </c>
      <c r="B9221" s="1">
        <v>3946.5224999999991</v>
      </c>
    </row>
    <row r="9222" spans="1:2" x14ac:dyDescent="0.3">
      <c r="A9222" s="3" t="s">
        <v>9222</v>
      </c>
      <c r="B9222" s="1">
        <v>103.96000000000001</v>
      </c>
    </row>
    <row r="9223" spans="1:2" x14ac:dyDescent="0.3">
      <c r="A9223" s="3" t="s">
        <v>9223</v>
      </c>
      <c r="B9223" s="1">
        <v>36.269999999999996</v>
      </c>
    </row>
    <row r="9224" spans="1:2" x14ac:dyDescent="0.3">
      <c r="A9224" s="3" t="s">
        <v>9224</v>
      </c>
      <c r="B9224" s="1">
        <v>2715.4074999999993</v>
      </c>
    </row>
    <row r="9225" spans="1:2" x14ac:dyDescent="0.3">
      <c r="A9225" s="3" t="s">
        <v>9225</v>
      </c>
      <c r="B9225" s="1">
        <v>548.98</v>
      </c>
    </row>
    <row r="9226" spans="1:2" x14ac:dyDescent="0.3">
      <c r="A9226" s="3" t="s">
        <v>9226</v>
      </c>
      <c r="B9226" s="1">
        <v>2120.9274999999998</v>
      </c>
    </row>
    <row r="9227" spans="1:2" x14ac:dyDescent="0.3">
      <c r="A9227" s="3" t="s">
        <v>9227</v>
      </c>
      <c r="B9227" s="1">
        <v>7997.9195999999993</v>
      </c>
    </row>
    <row r="9228" spans="1:2" x14ac:dyDescent="0.3">
      <c r="A9228" s="3" t="s">
        <v>9228</v>
      </c>
      <c r="B9228" s="1">
        <v>6474.62</v>
      </c>
    </row>
    <row r="9229" spans="1:2" x14ac:dyDescent="0.3">
      <c r="A9229" s="3" t="s">
        <v>9229</v>
      </c>
      <c r="B9229" s="1">
        <v>230.25</v>
      </c>
    </row>
    <row r="9230" spans="1:2" x14ac:dyDescent="0.3">
      <c r="A9230" s="3" t="s">
        <v>9230</v>
      </c>
      <c r="B9230" s="1">
        <v>7.28</v>
      </c>
    </row>
    <row r="9231" spans="1:2" x14ac:dyDescent="0.3">
      <c r="A9231" s="3" t="s">
        <v>9231</v>
      </c>
      <c r="B9231" s="1">
        <v>4829.3899999999994</v>
      </c>
    </row>
    <row r="9232" spans="1:2" x14ac:dyDescent="0.3">
      <c r="A9232" s="3" t="s">
        <v>9232</v>
      </c>
      <c r="B9232" s="1">
        <v>2329.9799999999996</v>
      </c>
    </row>
    <row r="9233" spans="1:2" x14ac:dyDescent="0.3">
      <c r="A9233" s="3" t="s">
        <v>9233</v>
      </c>
      <c r="B9233" s="1">
        <v>39.980000000000004</v>
      </c>
    </row>
    <row r="9234" spans="1:2" x14ac:dyDescent="0.3">
      <c r="A9234" s="3" t="s">
        <v>9234</v>
      </c>
      <c r="B9234" s="1">
        <v>1952.45</v>
      </c>
    </row>
    <row r="9235" spans="1:2" x14ac:dyDescent="0.3">
      <c r="A9235" s="3" t="s">
        <v>9235</v>
      </c>
      <c r="B9235" s="1">
        <v>56.97</v>
      </c>
    </row>
    <row r="9236" spans="1:2" x14ac:dyDescent="0.3">
      <c r="A9236" s="3" t="s">
        <v>9236</v>
      </c>
      <c r="B9236" s="1">
        <v>141.91</v>
      </c>
    </row>
    <row r="9237" spans="1:2" x14ac:dyDescent="0.3">
      <c r="A9237" s="3" t="s">
        <v>9237</v>
      </c>
      <c r="B9237" s="1">
        <v>2419.06</v>
      </c>
    </row>
    <row r="9238" spans="1:2" x14ac:dyDescent="0.3">
      <c r="A9238" s="3" t="s">
        <v>9238</v>
      </c>
      <c r="B9238" s="1">
        <v>2483.98</v>
      </c>
    </row>
    <row r="9239" spans="1:2" x14ac:dyDescent="0.3">
      <c r="A9239" s="3" t="s">
        <v>9239</v>
      </c>
      <c r="B9239" s="1">
        <v>140.54999999999998</v>
      </c>
    </row>
    <row r="9240" spans="1:2" x14ac:dyDescent="0.3">
      <c r="A9240" s="3" t="s">
        <v>9240</v>
      </c>
      <c r="B9240" s="1">
        <v>133.55000000000001</v>
      </c>
    </row>
    <row r="9241" spans="1:2" x14ac:dyDescent="0.3">
      <c r="A9241" s="3" t="s">
        <v>9241</v>
      </c>
      <c r="B9241" s="1">
        <v>1212.97</v>
      </c>
    </row>
    <row r="9242" spans="1:2" x14ac:dyDescent="0.3">
      <c r="A9242" s="3" t="s">
        <v>9242</v>
      </c>
      <c r="B9242" s="1">
        <v>2770.5224999999991</v>
      </c>
    </row>
    <row r="9243" spans="1:2" x14ac:dyDescent="0.3">
      <c r="A9243" s="3" t="s">
        <v>9243</v>
      </c>
      <c r="B9243" s="1">
        <v>14.98</v>
      </c>
    </row>
    <row r="9244" spans="1:2" x14ac:dyDescent="0.3">
      <c r="A9244" s="3" t="s">
        <v>9244</v>
      </c>
      <c r="B9244" s="1">
        <v>242.95000000000002</v>
      </c>
    </row>
    <row r="9245" spans="1:2" x14ac:dyDescent="0.3">
      <c r="A9245" s="3" t="s">
        <v>9245</v>
      </c>
      <c r="B9245" s="1">
        <v>11.940000000000001</v>
      </c>
    </row>
    <row r="9246" spans="1:2" x14ac:dyDescent="0.3">
      <c r="A9246" s="3" t="s">
        <v>9246</v>
      </c>
      <c r="B9246" s="1">
        <v>242.27000000000004</v>
      </c>
    </row>
    <row r="9247" spans="1:2" x14ac:dyDescent="0.3">
      <c r="A9247" s="3" t="s">
        <v>9247</v>
      </c>
      <c r="B9247" s="1">
        <v>2481.8199999999993</v>
      </c>
    </row>
    <row r="9248" spans="1:2" x14ac:dyDescent="0.3">
      <c r="A9248" s="3" t="s">
        <v>9248</v>
      </c>
      <c r="B9248" s="1">
        <v>58.980000000000004</v>
      </c>
    </row>
    <row r="9249" spans="1:2" x14ac:dyDescent="0.3">
      <c r="A9249" s="3" t="s">
        <v>9249</v>
      </c>
      <c r="B9249" s="1">
        <v>30.97</v>
      </c>
    </row>
    <row r="9250" spans="1:2" x14ac:dyDescent="0.3">
      <c r="A9250" s="3" t="s">
        <v>9250</v>
      </c>
      <c r="B9250" s="1">
        <v>5649.2095999999983</v>
      </c>
    </row>
    <row r="9251" spans="1:2" x14ac:dyDescent="0.3">
      <c r="A9251" s="3" t="s">
        <v>9251</v>
      </c>
      <c r="B9251" s="1">
        <v>60.47</v>
      </c>
    </row>
    <row r="9252" spans="1:2" x14ac:dyDescent="0.3">
      <c r="A9252" s="3" t="s">
        <v>9252</v>
      </c>
      <c r="B9252" s="1">
        <v>4466.3895999999995</v>
      </c>
    </row>
    <row r="9253" spans="1:2" x14ac:dyDescent="0.3">
      <c r="A9253" s="3" t="s">
        <v>9253</v>
      </c>
      <c r="B9253" s="1">
        <v>89.97</v>
      </c>
    </row>
    <row r="9254" spans="1:2" x14ac:dyDescent="0.3">
      <c r="A9254" s="3" t="s">
        <v>9254</v>
      </c>
      <c r="B9254" s="1">
        <v>62.97</v>
      </c>
    </row>
    <row r="9255" spans="1:2" x14ac:dyDescent="0.3">
      <c r="A9255" s="3" t="s">
        <v>9255</v>
      </c>
      <c r="B9255" s="1">
        <v>2398.0499999999997</v>
      </c>
    </row>
    <row r="9256" spans="1:2" x14ac:dyDescent="0.3">
      <c r="A9256" s="3" t="s">
        <v>9256</v>
      </c>
      <c r="B9256" s="1">
        <v>1390.95</v>
      </c>
    </row>
    <row r="9257" spans="1:2" x14ac:dyDescent="0.3">
      <c r="A9257" s="3" t="s">
        <v>9257</v>
      </c>
      <c r="B9257" s="1">
        <v>4464.0882000000001</v>
      </c>
    </row>
    <row r="9258" spans="1:2" x14ac:dyDescent="0.3">
      <c r="A9258" s="3" t="s">
        <v>9258</v>
      </c>
      <c r="B9258" s="1">
        <v>78.860000000000014</v>
      </c>
    </row>
    <row r="9259" spans="1:2" x14ac:dyDescent="0.3">
      <c r="A9259" s="3" t="s">
        <v>9259</v>
      </c>
      <c r="B9259" s="1">
        <v>1173.96</v>
      </c>
    </row>
    <row r="9260" spans="1:2" x14ac:dyDescent="0.3">
      <c r="A9260" s="3" t="s">
        <v>9260</v>
      </c>
      <c r="B9260" s="1">
        <v>1155.48</v>
      </c>
    </row>
    <row r="9261" spans="1:2" x14ac:dyDescent="0.3">
      <c r="A9261" s="3" t="s">
        <v>9261</v>
      </c>
      <c r="B9261" s="1">
        <v>38.980000000000004</v>
      </c>
    </row>
    <row r="9262" spans="1:2" x14ac:dyDescent="0.3">
      <c r="A9262" s="3" t="s">
        <v>9262</v>
      </c>
      <c r="B9262" s="1">
        <v>1735.98</v>
      </c>
    </row>
    <row r="9263" spans="1:2" x14ac:dyDescent="0.3">
      <c r="A9263" s="3" t="s">
        <v>9263</v>
      </c>
      <c r="B9263" s="1">
        <v>39.99</v>
      </c>
    </row>
    <row r="9264" spans="1:2" x14ac:dyDescent="0.3">
      <c r="A9264" s="3" t="s">
        <v>9264</v>
      </c>
      <c r="B9264" s="1">
        <v>2994.0881999999997</v>
      </c>
    </row>
    <row r="9265" spans="1:2" x14ac:dyDescent="0.3">
      <c r="A9265" s="3" t="s">
        <v>9265</v>
      </c>
      <c r="B9265" s="1">
        <v>8.99</v>
      </c>
    </row>
    <row r="9266" spans="1:2" x14ac:dyDescent="0.3">
      <c r="A9266" s="3" t="s">
        <v>9266</v>
      </c>
      <c r="B9266" s="1">
        <v>38.980000000000004</v>
      </c>
    </row>
    <row r="9267" spans="1:2" x14ac:dyDescent="0.3">
      <c r="A9267" s="3" t="s">
        <v>9267</v>
      </c>
      <c r="B9267" s="1">
        <v>6906.0881999999983</v>
      </c>
    </row>
    <row r="9268" spans="1:2" x14ac:dyDescent="0.3">
      <c r="A9268" s="3" t="s">
        <v>9268</v>
      </c>
      <c r="B9268" s="1">
        <v>4702.3924999999999</v>
      </c>
    </row>
    <row r="9269" spans="1:2" x14ac:dyDescent="0.3">
      <c r="A9269" s="3" t="s">
        <v>9269</v>
      </c>
      <c r="B9269" s="1">
        <v>61.97</v>
      </c>
    </row>
    <row r="9270" spans="1:2" x14ac:dyDescent="0.3">
      <c r="A9270" s="3" t="s">
        <v>9270</v>
      </c>
      <c r="B9270" s="1">
        <v>3578.27</v>
      </c>
    </row>
    <row r="9271" spans="1:2" x14ac:dyDescent="0.3">
      <c r="A9271" s="3" t="s">
        <v>9271</v>
      </c>
      <c r="B9271" s="1">
        <v>588.96</v>
      </c>
    </row>
    <row r="9272" spans="1:2" x14ac:dyDescent="0.3">
      <c r="A9272" s="3" t="s">
        <v>9272</v>
      </c>
      <c r="B9272" s="1">
        <v>628.97</v>
      </c>
    </row>
    <row r="9273" spans="1:2" x14ac:dyDescent="0.3">
      <c r="A9273" s="3" t="s">
        <v>9273</v>
      </c>
      <c r="B9273" s="1">
        <v>72.959999999999994</v>
      </c>
    </row>
    <row r="9274" spans="1:2" x14ac:dyDescent="0.3">
      <c r="A9274" s="3" t="s">
        <v>9274</v>
      </c>
      <c r="B9274" s="1">
        <v>49.97</v>
      </c>
    </row>
    <row r="9275" spans="1:2" x14ac:dyDescent="0.3">
      <c r="A9275" s="3" t="s">
        <v>9275</v>
      </c>
      <c r="B9275" s="1">
        <v>32.28</v>
      </c>
    </row>
    <row r="9276" spans="1:2" x14ac:dyDescent="0.3">
      <c r="A9276" s="3" t="s">
        <v>9276</v>
      </c>
      <c r="B9276" s="1">
        <v>1371.95</v>
      </c>
    </row>
    <row r="9277" spans="1:2" x14ac:dyDescent="0.3">
      <c r="A9277" s="3" t="s">
        <v>9277</v>
      </c>
      <c r="B9277" s="1">
        <v>6565.2899999999991</v>
      </c>
    </row>
    <row r="9278" spans="1:2" x14ac:dyDescent="0.3">
      <c r="A9278" s="3" t="s">
        <v>9278</v>
      </c>
      <c r="B9278" s="1">
        <v>3001.0224999999991</v>
      </c>
    </row>
    <row r="9279" spans="1:2" x14ac:dyDescent="0.3">
      <c r="A9279" s="3" t="s">
        <v>9279</v>
      </c>
      <c r="B9279" s="1">
        <v>6973.8099999999995</v>
      </c>
    </row>
    <row r="9280" spans="1:2" x14ac:dyDescent="0.3">
      <c r="A9280" s="3" t="s">
        <v>9280</v>
      </c>
      <c r="B9280" s="1">
        <v>68.97</v>
      </c>
    </row>
    <row r="9281" spans="1:2" x14ac:dyDescent="0.3">
      <c r="A9281" s="3" t="s">
        <v>9281</v>
      </c>
      <c r="B9281" s="1">
        <v>28.979999999999997</v>
      </c>
    </row>
    <row r="9282" spans="1:2" x14ac:dyDescent="0.3">
      <c r="A9282" s="3" t="s">
        <v>9282</v>
      </c>
      <c r="B9282" s="1">
        <v>89.97</v>
      </c>
    </row>
    <row r="9283" spans="1:2" x14ac:dyDescent="0.3">
      <c r="A9283" s="3" t="s">
        <v>9283</v>
      </c>
      <c r="B9283" s="1">
        <v>42.28</v>
      </c>
    </row>
    <row r="9284" spans="1:2" x14ac:dyDescent="0.3">
      <c r="A9284" s="3" t="s">
        <v>9284</v>
      </c>
      <c r="B9284" s="1">
        <v>2547.9499999999994</v>
      </c>
    </row>
    <row r="9285" spans="1:2" x14ac:dyDescent="0.3">
      <c r="A9285" s="3" t="s">
        <v>9285</v>
      </c>
      <c r="B9285" s="1">
        <v>14.98</v>
      </c>
    </row>
    <row r="9286" spans="1:2" x14ac:dyDescent="0.3">
      <c r="A9286" s="3" t="s">
        <v>9286</v>
      </c>
      <c r="B9286" s="1">
        <v>114.46000000000001</v>
      </c>
    </row>
    <row r="9287" spans="1:2" x14ac:dyDescent="0.3">
      <c r="A9287" s="3" t="s">
        <v>9287</v>
      </c>
      <c r="B9287" s="1">
        <v>126.55999999999999</v>
      </c>
    </row>
    <row r="9288" spans="1:2" x14ac:dyDescent="0.3">
      <c r="A9288" s="3" t="s">
        <v>9288</v>
      </c>
      <c r="B9288" s="1">
        <v>138.44999999999999</v>
      </c>
    </row>
    <row r="9289" spans="1:2" x14ac:dyDescent="0.3">
      <c r="A9289" s="3" t="s">
        <v>9289</v>
      </c>
      <c r="B9289" s="1">
        <v>6829.4696000000004</v>
      </c>
    </row>
    <row r="9290" spans="1:2" x14ac:dyDescent="0.3">
      <c r="A9290" s="3" t="s">
        <v>9290</v>
      </c>
      <c r="B9290" s="1">
        <v>4.99</v>
      </c>
    </row>
    <row r="9291" spans="1:2" x14ac:dyDescent="0.3">
      <c r="A9291" s="3" t="s">
        <v>9291</v>
      </c>
      <c r="B9291" s="1">
        <v>91.58</v>
      </c>
    </row>
    <row r="9292" spans="1:2" x14ac:dyDescent="0.3">
      <c r="A9292" s="3" t="s">
        <v>9292</v>
      </c>
      <c r="B9292" s="1">
        <v>27.769999999999996</v>
      </c>
    </row>
    <row r="9293" spans="1:2" x14ac:dyDescent="0.3">
      <c r="A9293" s="3" t="s">
        <v>9293</v>
      </c>
      <c r="B9293" s="1">
        <v>147.23000000000002</v>
      </c>
    </row>
    <row r="9294" spans="1:2" x14ac:dyDescent="0.3">
      <c r="A9294" s="3" t="s">
        <v>9294</v>
      </c>
      <c r="B9294" s="1">
        <v>1750.98</v>
      </c>
    </row>
    <row r="9295" spans="1:2" x14ac:dyDescent="0.3">
      <c r="A9295" s="3" t="s">
        <v>9295</v>
      </c>
      <c r="B9295" s="1">
        <v>4.99</v>
      </c>
    </row>
    <row r="9296" spans="1:2" x14ac:dyDescent="0.3">
      <c r="A9296" s="3" t="s">
        <v>9296</v>
      </c>
      <c r="B9296" s="1">
        <v>93.46</v>
      </c>
    </row>
    <row r="9297" spans="1:2" x14ac:dyDescent="0.3">
      <c r="A9297" s="3" t="s">
        <v>9297</v>
      </c>
      <c r="B9297" s="1">
        <v>3152.9599999999991</v>
      </c>
    </row>
    <row r="9298" spans="1:2" x14ac:dyDescent="0.3">
      <c r="A9298" s="3" t="s">
        <v>9298</v>
      </c>
      <c r="B9298" s="1">
        <v>4921.6899999999996</v>
      </c>
    </row>
    <row r="9299" spans="1:2" x14ac:dyDescent="0.3">
      <c r="A9299" s="3" t="s">
        <v>9299</v>
      </c>
      <c r="B9299" s="1">
        <v>44.910000000000004</v>
      </c>
    </row>
    <row r="9300" spans="1:2" x14ac:dyDescent="0.3">
      <c r="A9300" s="3" t="s">
        <v>9300</v>
      </c>
      <c r="B9300" s="1">
        <v>4489.5681999999997</v>
      </c>
    </row>
    <row r="9301" spans="1:2" x14ac:dyDescent="0.3">
      <c r="A9301" s="3" t="s">
        <v>9301</v>
      </c>
      <c r="B9301" s="1">
        <v>94.46</v>
      </c>
    </row>
    <row r="9302" spans="1:2" x14ac:dyDescent="0.3">
      <c r="A9302" s="3" t="s">
        <v>9302</v>
      </c>
      <c r="B9302" s="1">
        <v>624.97</v>
      </c>
    </row>
    <row r="9303" spans="1:2" x14ac:dyDescent="0.3">
      <c r="A9303" s="3" t="s">
        <v>9303</v>
      </c>
      <c r="B9303" s="1">
        <v>1164.47</v>
      </c>
    </row>
    <row r="9304" spans="1:2" x14ac:dyDescent="0.3">
      <c r="A9304" s="3" t="s">
        <v>9304</v>
      </c>
      <c r="B9304" s="1">
        <v>39.980000000000004</v>
      </c>
    </row>
    <row r="9305" spans="1:2" x14ac:dyDescent="0.3">
      <c r="A9305" s="3" t="s">
        <v>9305</v>
      </c>
      <c r="B9305" s="1">
        <v>67.489999999999995</v>
      </c>
    </row>
    <row r="9306" spans="1:2" x14ac:dyDescent="0.3">
      <c r="A9306" s="3" t="s">
        <v>9306</v>
      </c>
      <c r="B9306" s="1">
        <v>1253.0682000000002</v>
      </c>
    </row>
    <row r="9307" spans="1:2" x14ac:dyDescent="0.3">
      <c r="A9307" s="3" t="s">
        <v>9307</v>
      </c>
      <c r="B9307" s="1">
        <v>64.47</v>
      </c>
    </row>
    <row r="9308" spans="1:2" x14ac:dyDescent="0.3">
      <c r="A9308" s="3" t="s">
        <v>9308</v>
      </c>
      <c r="B9308" s="1">
        <v>5959.7099999999991</v>
      </c>
    </row>
    <row r="9309" spans="1:2" x14ac:dyDescent="0.3">
      <c r="A9309" s="3" t="s">
        <v>9309</v>
      </c>
      <c r="B9309" s="1">
        <v>3322.7174999999997</v>
      </c>
    </row>
    <row r="9310" spans="1:2" x14ac:dyDescent="0.3">
      <c r="A9310" s="3" t="s">
        <v>9310</v>
      </c>
      <c r="B9310" s="1">
        <v>76.959999999999994</v>
      </c>
    </row>
    <row r="9311" spans="1:2" x14ac:dyDescent="0.3">
      <c r="A9311" s="3" t="s">
        <v>9311</v>
      </c>
      <c r="B9311" s="1">
        <v>66.260000000000005</v>
      </c>
    </row>
    <row r="9312" spans="1:2" x14ac:dyDescent="0.3">
      <c r="A9312" s="3" t="s">
        <v>9312</v>
      </c>
      <c r="B9312" s="1">
        <v>4.99</v>
      </c>
    </row>
    <row r="9313" spans="1:2" x14ac:dyDescent="0.3">
      <c r="A9313" s="3" t="s">
        <v>9313</v>
      </c>
      <c r="B9313" s="1">
        <v>2744.5224999999991</v>
      </c>
    </row>
    <row r="9314" spans="1:2" x14ac:dyDescent="0.3">
      <c r="A9314" s="3" t="s">
        <v>9314</v>
      </c>
      <c r="B9314" s="1">
        <v>38.980000000000004</v>
      </c>
    </row>
    <row r="9315" spans="1:2" x14ac:dyDescent="0.3">
      <c r="A9315" s="3" t="s">
        <v>9315</v>
      </c>
      <c r="B9315" s="1">
        <v>3511.7574999999993</v>
      </c>
    </row>
    <row r="9316" spans="1:2" x14ac:dyDescent="0.3">
      <c r="A9316" s="3" t="s">
        <v>9316</v>
      </c>
      <c r="B9316" s="1">
        <v>1976.94</v>
      </c>
    </row>
    <row r="9317" spans="1:2" x14ac:dyDescent="0.3">
      <c r="A9317" s="3" t="s">
        <v>9317</v>
      </c>
      <c r="B9317" s="1">
        <v>8164.0099999999984</v>
      </c>
    </row>
    <row r="9318" spans="1:2" x14ac:dyDescent="0.3">
      <c r="A9318" s="3" t="s">
        <v>9318</v>
      </c>
      <c r="B9318" s="1">
        <v>113.96000000000001</v>
      </c>
    </row>
    <row r="9319" spans="1:2" x14ac:dyDescent="0.3">
      <c r="A9319" s="3" t="s">
        <v>9319</v>
      </c>
      <c r="B9319" s="1">
        <v>638.95000000000005</v>
      </c>
    </row>
    <row r="9320" spans="1:2" x14ac:dyDescent="0.3">
      <c r="A9320" s="3" t="s">
        <v>9320</v>
      </c>
      <c r="B9320" s="1">
        <v>548.98</v>
      </c>
    </row>
    <row r="9321" spans="1:2" x14ac:dyDescent="0.3">
      <c r="A9321" s="3" t="s">
        <v>9321</v>
      </c>
      <c r="B9321" s="1">
        <v>2416.4499999999994</v>
      </c>
    </row>
    <row r="9322" spans="1:2" x14ac:dyDescent="0.3">
      <c r="A9322" s="3" t="s">
        <v>9322</v>
      </c>
      <c r="B9322" s="1">
        <v>89.97</v>
      </c>
    </row>
    <row r="9323" spans="1:2" x14ac:dyDescent="0.3">
      <c r="A9323" s="3" t="s">
        <v>9323</v>
      </c>
      <c r="B9323" s="1">
        <v>613.45000000000005</v>
      </c>
    </row>
    <row r="9324" spans="1:2" x14ac:dyDescent="0.3">
      <c r="A9324" s="3" t="s">
        <v>9324</v>
      </c>
      <c r="B9324" s="1">
        <v>3262.83</v>
      </c>
    </row>
    <row r="9325" spans="1:2" x14ac:dyDescent="0.3">
      <c r="A9325" s="3" t="s">
        <v>9325</v>
      </c>
      <c r="B9325" s="1">
        <v>4761.74</v>
      </c>
    </row>
    <row r="9326" spans="1:2" x14ac:dyDescent="0.3">
      <c r="A9326" s="3" t="s">
        <v>9326</v>
      </c>
      <c r="B9326" s="1">
        <v>42.93</v>
      </c>
    </row>
    <row r="9327" spans="1:2" x14ac:dyDescent="0.3">
      <c r="A9327" s="3" t="s">
        <v>9327</v>
      </c>
      <c r="B9327" s="1">
        <v>78.97999999999999</v>
      </c>
    </row>
    <row r="9328" spans="1:2" x14ac:dyDescent="0.3">
      <c r="A9328" s="3" t="s">
        <v>9328</v>
      </c>
      <c r="B9328" s="1">
        <v>2641.8895999999995</v>
      </c>
    </row>
    <row r="9329" spans="1:2" x14ac:dyDescent="0.3">
      <c r="A9329" s="3" t="s">
        <v>9329</v>
      </c>
      <c r="B9329" s="1">
        <v>102.49</v>
      </c>
    </row>
    <row r="9330" spans="1:2" x14ac:dyDescent="0.3">
      <c r="A9330" s="3" t="s">
        <v>9330</v>
      </c>
      <c r="B9330" s="1">
        <v>548.98</v>
      </c>
    </row>
    <row r="9331" spans="1:2" x14ac:dyDescent="0.3">
      <c r="A9331" s="3" t="s">
        <v>9331</v>
      </c>
      <c r="B9331" s="1">
        <v>7.28</v>
      </c>
    </row>
    <row r="9332" spans="1:2" x14ac:dyDescent="0.3">
      <c r="A9332" s="3" t="s">
        <v>9332</v>
      </c>
      <c r="B9332" s="1">
        <v>562.96</v>
      </c>
    </row>
    <row r="9333" spans="1:2" x14ac:dyDescent="0.3">
      <c r="A9333" s="3" t="s">
        <v>9333</v>
      </c>
      <c r="B9333" s="1">
        <v>6054.22</v>
      </c>
    </row>
    <row r="9334" spans="1:2" x14ac:dyDescent="0.3">
      <c r="A9334" s="3" t="s">
        <v>9334</v>
      </c>
      <c r="B9334" s="1">
        <v>4524.4596000000001</v>
      </c>
    </row>
    <row r="9335" spans="1:2" x14ac:dyDescent="0.3">
      <c r="A9335" s="3" t="s">
        <v>9335</v>
      </c>
      <c r="B9335" s="1">
        <v>64.47</v>
      </c>
    </row>
    <row r="9336" spans="1:2" x14ac:dyDescent="0.3">
      <c r="A9336" s="3" t="s">
        <v>9336</v>
      </c>
      <c r="B9336" s="1">
        <v>2443.35</v>
      </c>
    </row>
    <row r="9337" spans="1:2" x14ac:dyDescent="0.3">
      <c r="A9337" s="3" t="s">
        <v>9337</v>
      </c>
      <c r="B9337" s="1">
        <v>4464.4796000000006</v>
      </c>
    </row>
    <row r="9338" spans="1:2" x14ac:dyDescent="0.3">
      <c r="A9338" s="3" t="s">
        <v>9338</v>
      </c>
      <c r="B9338" s="1">
        <v>147.95000000000002</v>
      </c>
    </row>
    <row r="9339" spans="1:2" x14ac:dyDescent="0.3">
      <c r="A9339" s="3" t="s">
        <v>9339</v>
      </c>
      <c r="B9339" s="1">
        <v>119.97999999999999</v>
      </c>
    </row>
    <row r="9340" spans="1:2" x14ac:dyDescent="0.3">
      <c r="A9340" s="3" t="s">
        <v>9340</v>
      </c>
      <c r="B9340" s="1">
        <v>159.99</v>
      </c>
    </row>
    <row r="9341" spans="1:2" x14ac:dyDescent="0.3">
      <c r="A9341" s="3" t="s">
        <v>9341</v>
      </c>
      <c r="B9341" s="1">
        <v>190.26999999999998</v>
      </c>
    </row>
    <row r="9342" spans="1:2" x14ac:dyDescent="0.3">
      <c r="A9342" s="3" t="s">
        <v>9342</v>
      </c>
      <c r="B9342" s="1">
        <v>3.99</v>
      </c>
    </row>
    <row r="9343" spans="1:2" x14ac:dyDescent="0.3">
      <c r="A9343" s="3" t="s">
        <v>9343</v>
      </c>
      <c r="B9343" s="1">
        <v>5780.9899999999989</v>
      </c>
    </row>
    <row r="9344" spans="1:2" x14ac:dyDescent="0.3">
      <c r="A9344" s="3" t="s">
        <v>9344</v>
      </c>
      <c r="B9344" s="1">
        <v>5965.2199999999993</v>
      </c>
    </row>
    <row r="9345" spans="1:2" x14ac:dyDescent="0.3">
      <c r="A9345" s="3" t="s">
        <v>9345</v>
      </c>
      <c r="B9345" s="1">
        <v>32.28</v>
      </c>
    </row>
    <row r="9346" spans="1:2" x14ac:dyDescent="0.3">
      <c r="A9346" s="3" t="s">
        <v>9346</v>
      </c>
      <c r="B9346" s="1">
        <v>3578.27</v>
      </c>
    </row>
    <row r="9347" spans="1:2" x14ac:dyDescent="0.3">
      <c r="A9347" s="3" t="s">
        <v>9347</v>
      </c>
      <c r="B9347" s="1">
        <v>600.46</v>
      </c>
    </row>
    <row r="9348" spans="1:2" x14ac:dyDescent="0.3">
      <c r="A9348" s="3" t="s">
        <v>9348</v>
      </c>
      <c r="B9348" s="1">
        <v>23.97</v>
      </c>
    </row>
    <row r="9349" spans="1:2" x14ac:dyDescent="0.3">
      <c r="A9349" s="3" t="s">
        <v>9349</v>
      </c>
      <c r="B9349" s="1">
        <v>539.99</v>
      </c>
    </row>
    <row r="9350" spans="1:2" x14ac:dyDescent="0.3">
      <c r="A9350" s="3" t="s">
        <v>9350</v>
      </c>
      <c r="B9350" s="1">
        <v>3882.5524999999998</v>
      </c>
    </row>
    <row r="9351" spans="1:2" x14ac:dyDescent="0.3">
      <c r="A9351" s="3" t="s">
        <v>9351</v>
      </c>
      <c r="B9351" s="1">
        <v>6035.5999999999995</v>
      </c>
    </row>
    <row r="9352" spans="1:2" x14ac:dyDescent="0.3">
      <c r="A9352" s="3" t="s">
        <v>9352</v>
      </c>
      <c r="B9352" s="1">
        <v>7255.66</v>
      </c>
    </row>
    <row r="9353" spans="1:2" x14ac:dyDescent="0.3">
      <c r="A9353" s="3" t="s">
        <v>9353</v>
      </c>
      <c r="B9353" s="1">
        <v>69.989999999999995</v>
      </c>
    </row>
    <row r="9354" spans="1:2" x14ac:dyDescent="0.3">
      <c r="A9354" s="3" t="s">
        <v>9354</v>
      </c>
      <c r="B9354" s="1">
        <v>1709.98</v>
      </c>
    </row>
    <row r="9355" spans="1:2" x14ac:dyDescent="0.3">
      <c r="A9355" s="3" t="s">
        <v>9355</v>
      </c>
      <c r="B9355" s="1">
        <v>21.49</v>
      </c>
    </row>
    <row r="9356" spans="1:2" x14ac:dyDescent="0.3">
      <c r="A9356" s="3" t="s">
        <v>9356</v>
      </c>
      <c r="B9356" s="1">
        <v>78.97999999999999</v>
      </c>
    </row>
    <row r="9357" spans="1:2" x14ac:dyDescent="0.3">
      <c r="A9357" s="3" t="s">
        <v>9357</v>
      </c>
      <c r="B9357" s="1">
        <v>191.26999999999998</v>
      </c>
    </row>
    <row r="9358" spans="1:2" x14ac:dyDescent="0.3">
      <c r="A9358" s="3" t="s">
        <v>9358</v>
      </c>
      <c r="B9358" s="1">
        <v>1775.97</v>
      </c>
    </row>
    <row r="9359" spans="1:2" x14ac:dyDescent="0.3">
      <c r="A9359" s="3" t="s">
        <v>9359</v>
      </c>
      <c r="B9359" s="1">
        <v>3021.0224999999991</v>
      </c>
    </row>
    <row r="9360" spans="1:2" x14ac:dyDescent="0.3">
      <c r="A9360" s="3" t="s">
        <v>9360</v>
      </c>
      <c r="B9360" s="1">
        <v>2700.0481999999997</v>
      </c>
    </row>
    <row r="9361" spans="1:2" x14ac:dyDescent="0.3">
      <c r="A9361" s="3" t="s">
        <v>9361</v>
      </c>
      <c r="B9361" s="1">
        <v>74.45</v>
      </c>
    </row>
    <row r="9362" spans="1:2" x14ac:dyDescent="0.3">
      <c r="A9362" s="3" t="s">
        <v>9362</v>
      </c>
      <c r="B9362" s="1">
        <v>6035.5999999999995</v>
      </c>
    </row>
    <row r="9363" spans="1:2" x14ac:dyDescent="0.3">
      <c r="A9363" s="3" t="s">
        <v>9363</v>
      </c>
      <c r="B9363" s="1">
        <v>64.47</v>
      </c>
    </row>
    <row r="9364" spans="1:2" x14ac:dyDescent="0.3">
      <c r="A9364" s="3" t="s">
        <v>9364</v>
      </c>
      <c r="B9364" s="1">
        <v>71.580000000000013</v>
      </c>
    </row>
    <row r="9365" spans="1:2" x14ac:dyDescent="0.3">
      <c r="A9365" s="3" t="s">
        <v>9365</v>
      </c>
      <c r="B9365" s="1">
        <v>3917.5424999999996</v>
      </c>
    </row>
    <row r="9366" spans="1:2" x14ac:dyDescent="0.3">
      <c r="A9366" s="3" t="s">
        <v>9366</v>
      </c>
      <c r="B9366" s="1">
        <v>7.28</v>
      </c>
    </row>
    <row r="9367" spans="1:2" x14ac:dyDescent="0.3">
      <c r="A9367" s="3" t="s">
        <v>9367</v>
      </c>
      <c r="B9367" s="1">
        <v>68.489999999999995</v>
      </c>
    </row>
    <row r="9368" spans="1:2" x14ac:dyDescent="0.3">
      <c r="A9368" s="3" t="s">
        <v>9368</v>
      </c>
      <c r="B9368" s="1">
        <v>58.980000000000004</v>
      </c>
    </row>
    <row r="9369" spans="1:2" x14ac:dyDescent="0.3">
      <c r="A9369" s="3" t="s">
        <v>9369</v>
      </c>
      <c r="B9369" s="1">
        <v>1709.98</v>
      </c>
    </row>
    <row r="9370" spans="1:2" x14ac:dyDescent="0.3">
      <c r="A9370" s="3" t="s">
        <v>9370</v>
      </c>
      <c r="B9370" s="1">
        <v>6035.5999999999995</v>
      </c>
    </row>
    <row r="9371" spans="1:2" x14ac:dyDescent="0.3">
      <c r="A9371" s="3" t="s">
        <v>9371</v>
      </c>
      <c r="B9371" s="1">
        <v>25.479999999999997</v>
      </c>
    </row>
    <row r="9372" spans="1:2" x14ac:dyDescent="0.3">
      <c r="A9372" s="3" t="s">
        <v>9372</v>
      </c>
      <c r="B9372" s="1">
        <v>34.979999999999997</v>
      </c>
    </row>
    <row r="9373" spans="1:2" x14ac:dyDescent="0.3">
      <c r="A9373" s="3" t="s">
        <v>9373</v>
      </c>
      <c r="B9373" s="1">
        <v>47.260000000000005</v>
      </c>
    </row>
    <row r="9374" spans="1:2" x14ac:dyDescent="0.3">
      <c r="A9374" s="3" t="s">
        <v>9374</v>
      </c>
      <c r="B9374" s="1">
        <v>33.979999999999997</v>
      </c>
    </row>
    <row r="9375" spans="1:2" x14ac:dyDescent="0.3">
      <c r="A9375" s="3" t="s">
        <v>9375</v>
      </c>
      <c r="B9375" s="1">
        <v>29.99</v>
      </c>
    </row>
    <row r="9376" spans="1:2" x14ac:dyDescent="0.3">
      <c r="A9376" s="3" t="s">
        <v>9376</v>
      </c>
      <c r="B9376" s="1">
        <v>5207.699599999999</v>
      </c>
    </row>
    <row r="9377" spans="1:2" x14ac:dyDescent="0.3">
      <c r="A9377" s="3" t="s">
        <v>9377</v>
      </c>
      <c r="B9377" s="1">
        <v>24.99</v>
      </c>
    </row>
    <row r="9378" spans="1:2" x14ac:dyDescent="0.3">
      <c r="A9378" s="3" t="s">
        <v>9378</v>
      </c>
      <c r="B9378" s="1">
        <v>5933.25</v>
      </c>
    </row>
    <row r="9379" spans="1:2" x14ac:dyDescent="0.3">
      <c r="A9379" s="3" t="s">
        <v>9379</v>
      </c>
      <c r="B9379" s="1">
        <v>1775.47</v>
      </c>
    </row>
    <row r="9380" spans="1:2" x14ac:dyDescent="0.3">
      <c r="A9380" s="3" t="s">
        <v>9380</v>
      </c>
      <c r="B9380" s="1">
        <v>548.98</v>
      </c>
    </row>
    <row r="9381" spans="1:2" x14ac:dyDescent="0.3">
      <c r="A9381" s="3" t="s">
        <v>9381</v>
      </c>
      <c r="B9381" s="1">
        <v>4207.24</v>
      </c>
    </row>
    <row r="9382" spans="1:2" x14ac:dyDescent="0.3">
      <c r="A9382" s="3" t="s">
        <v>9382</v>
      </c>
      <c r="B9382" s="1">
        <v>8178.5099999999984</v>
      </c>
    </row>
    <row r="9383" spans="1:2" x14ac:dyDescent="0.3">
      <c r="A9383" s="3" t="s">
        <v>9383</v>
      </c>
      <c r="B9383" s="1">
        <v>12.98</v>
      </c>
    </row>
    <row r="9384" spans="1:2" x14ac:dyDescent="0.3">
      <c r="A9384" s="3" t="s">
        <v>9384</v>
      </c>
      <c r="B9384" s="1">
        <v>44.97</v>
      </c>
    </row>
    <row r="9385" spans="1:2" x14ac:dyDescent="0.3">
      <c r="A9385" s="3" t="s">
        <v>9385</v>
      </c>
      <c r="B9385" s="1">
        <v>2443.35</v>
      </c>
    </row>
    <row r="9386" spans="1:2" x14ac:dyDescent="0.3">
      <c r="A9386" s="3" t="s">
        <v>9386</v>
      </c>
      <c r="B9386" s="1">
        <v>7.28</v>
      </c>
    </row>
    <row r="9387" spans="1:2" x14ac:dyDescent="0.3">
      <c r="A9387" s="3" t="s">
        <v>9387</v>
      </c>
      <c r="B9387" s="1">
        <v>47.260000000000005</v>
      </c>
    </row>
    <row r="9388" spans="1:2" x14ac:dyDescent="0.3">
      <c r="A9388" s="3" t="s">
        <v>9388</v>
      </c>
      <c r="B9388" s="1">
        <v>3001.0424999999996</v>
      </c>
    </row>
    <row r="9389" spans="1:2" x14ac:dyDescent="0.3">
      <c r="A9389" s="3" t="s">
        <v>9389</v>
      </c>
      <c r="B9389" s="1">
        <v>1709.98</v>
      </c>
    </row>
    <row r="9390" spans="1:2" x14ac:dyDescent="0.3">
      <c r="A9390" s="3" t="s">
        <v>9390</v>
      </c>
      <c r="B9390" s="1">
        <v>109.97</v>
      </c>
    </row>
    <row r="9391" spans="1:2" x14ac:dyDescent="0.3">
      <c r="A9391" s="3" t="s">
        <v>9391</v>
      </c>
      <c r="B9391" s="1">
        <v>2781.5424999999996</v>
      </c>
    </row>
    <row r="9392" spans="1:2" x14ac:dyDescent="0.3">
      <c r="A9392" s="3" t="s">
        <v>9392</v>
      </c>
      <c r="B9392" s="1">
        <v>115.95</v>
      </c>
    </row>
    <row r="9393" spans="1:2" x14ac:dyDescent="0.3">
      <c r="A9393" s="3" t="s">
        <v>9393</v>
      </c>
      <c r="B9393" s="1">
        <v>47.970000000000006</v>
      </c>
    </row>
    <row r="9394" spans="1:2" x14ac:dyDescent="0.3">
      <c r="A9394" s="3" t="s">
        <v>9394</v>
      </c>
      <c r="B9394" s="1">
        <v>1268.8399999999999</v>
      </c>
    </row>
    <row r="9395" spans="1:2" x14ac:dyDescent="0.3">
      <c r="A9395" s="3" t="s">
        <v>9395</v>
      </c>
      <c r="B9395" s="1">
        <v>3080.2699999999995</v>
      </c>
    </row>
    <row r="9396" spans="1:2" x14ac:dyDescent="0.3">
      <c r="A9396" s="3" t="s">
        <v>9396</v>
      </c>
      <c r="B9396" s="1">
        <v>539.99</v>
      </c>
    </row>
    <row r="9397" spans="1:2" x14ac:dyDescent="0.3">
      <c r="A9397" s="3" t="s">
        <v>9397</v>
      </c>
      <c r="B9397" s="1">
        <v>12.98</v>
      </c>
    </row>
    <row r="9398" spans="1:2" x14ac:dyDescent="0.3">
      <c r="A9398" s="3" t="s">
        <v>9398</v>
      </c>
      <c r="B9398" s="1">
        <v>113.96000000000001</v>
      </c>
    </row>
    <row r="9399" spans="1:2" x14ac:dyDescent="0.3">
      <c r="A9399" s="3" t="s">
        <v>9399</v>
      </c>
      <c r="B9399" s="1">
        <v>4624.9125000000004</v>
      </c>
    </row>
    <row r="9400" spans="1:2" x14ac:dyDescent="0.3">
      <c r="A9400" s="3" t="s">
        <v>9400</v>
      </c>
      <c r="B9400" s="1">
        <v>3142.4481999999998</v>
      </c>
    </row>
    <row r="9401" spans="1:2" x14ac:dyDescent="0.3">
      <c r="A9401" s="3" t="s">
        <v>9401</v>
      </c>
      <c r="B9401" s="1">
        <v>2419.06</v>
      </c>
    </row>
    <row r="9402" spans="1:2" x14ac:dyDescent="0.3">
      <c r="A9402" s="3" t="s">
        <v>9402</v>
      </c>
      <c r="B9402" s="1">
        <v>69.989999999999995</v>
      </c>
    </row>
    <row r="9403" spans="1:2" x14ac:dyDescent="0.3">
      <c r="A9403" s="3" t="s">
        <v>9403</v>
      </c>
      <c r="B9403" s="1">
        <v>5216.6895999999997</v>
      </c>
    </row>
    <row r="9404" spans="1:2" x14ac:dyDescent="0.3">
      <c r="A9404" s="3" t="s">
        <v>9404</v>
      </c>
      <c r="B9404" s="1">
        <v>2518.2499999999995</v>
      </c>
    </row>
    <row r="9405" spans="1:2" x14ac:dyDescent="0.3">
      <c r="A9405" s="3" t="s">
        <v>9405</v>
      </c>
      <c r="B9405" s="1">
        <v>39.980000000000004</v>
      </c>
    </row>
    <row r="9406" spans="1:2" x14ac:dyDescent="0.3">
      <c r="A9406" s="3" t="s">
        <v>9406</v>
      </c>
      <c r="B9406" s="1">
        <v>1322.98</v>
      </c>
    </row>
    <row r="9407" spans="1:2" x14ac:dyDescent="0.3">
      <c r="A9407" s="3" t="s">
        <v>9407</v>
      </c>
      <c r="B9407" s="1">
        <v>3318.3574999999992</v>
      </c>
    </row>
    <row r="9408" spans="1:2" x14ac:dyDescent="0.3">
      <c r="A9408" s="3" t="s">
        <v>9408</v>
      </c>
      <c r="B9408" s="1">
        <v>6765.4596000000001</v>
      </c>
    </row>
    <row r="9409" spans="1:2" x14ac:dyDescent="0.3">
      <c r="A9409" s="3" t="s">
        <v>9409</v>
      </c>
      <c r="B9409" s="1">
        <v>4.99</v>
      </c>
    </row>
    <row r="9410" spans="1:2" x14ac:dyDescent="0.3">
      <c r="A9410" s="3" t="s">
        <v>9410</v>
      </c>
      <c r="B9410" s="1">
        <v>4986.79</v>
      </c>
    </row>
    <row r="9411" spans="1:2" x14ac:dyDescent="0.3">
      <c r="A9411" s="3" t="s">
        <v>9411</v>
      </c>
      <c r="B9411" s="1">
        <v>4809.8099999999995</v>
      </c>
    </row>
    <row r="9412" spans="1:2" x14ac:dyDescent="0.3">
      <c r="A9412" s="3" t="s">
        <v>9412</v>
      </c>
      <c r="B9412" s="1">
        <v>4632.8625000000002</v>
      </c>
    </row>
    <row r="9413" spans="1:2" x14ac:dyDescent="0.3">
      <c r="A9413" s="3" t="s">
        <v>9413</v>
      </c>
      <c r="B9413" s="1">
        <v>6817.118199999999</v>
      </c>
    </row>
    <row r="9414" spans="1:2" x14ac:dyDescent="0.3">
      <c r="A9414" s="3" t="s">
        <v>9414</v>
      </c>
      <c r="B9414" s="1">
        <v>37.269999999999996</v>
      </c>
    </row>
    <row r="9415" spans="1:2" x14ac:dyDescent="0.3">
      <c r="A9415" s="3" t="s">
        <v>9415</v>
      </c>
      <c r="B9415" s="1">
        <v>3240.8795999999993</v>
      </c>
    </row>
    <row r="9416" spans="1:2" x14ac:dyDescent="0.3">
      <c r="A9416" s="3" t="s">
        <v>9416</v>
      </c>
      <c r="B9416" s="1">
        <v>2701.4274999999998</v>
      </c>
    </row>
    <row r="9417" spans="1:2" x14ac:dyDescent="0.3">
      <c r="A9417" s="3" t="s">
        <v>9417</v>
      </c>
      <c r="B9417" s="1">
        <v>88.98</v>
      </c>
    </row>
    <row r="9418" spans="1:2" x14ac:dyDescent="0.3">
      <c r="A9418" s="3" t="s">
        <v>9418</v>
      </c>
      <c r="B9418" s="1">
        <v>3846.8895999999995</v>
      </c>
    </row>
    <row r="9419" spans="1:2" x14ac:dyDescent="0.3">
      <c r="A9419" s="3" t="s">
        <v>9419</v>
      </c>
      <c r="B9419" s="1">
        <v>1155.48</v>
      </c>
    </row>
    <row r="9420" spans="1:2" x14ac:dyDescent="0.3">
      <c r="A9420" s="3" t="s">
        <v>9420</v>
      </c>
      <c r="B9420" s="1">
        <v>64.97</v>
      </c>
    </row>
    <row r="9421" spans="1:2" x14ac:dyDescent="0.3">
      <c r="A9421" s="3" t="s">
        <v>9421</v>
      </c>
      <c r="B9421" s="1">
        <v>5983.74</v>
      </c>
    </row>
    <row r="9422" spans="1:2" x14ac:dyDescent="0.3">
      <c r="A9422" s="3" t="s">
        <v>9422</v>
      </c>
      <c r="B9422" s="1">
        <v>232.42000000000002</v>
      </c>
    </row>
    <row r="9423" spans="1:2" x14ac:dyDescent="0.3">
      <c r="A9423" s="3" t="s">
        <v>9423</v>
      </c>
      <c r="B9423" s="1">
        <v>56.97</v>
      </c>
    </row>
    <row r="9424" spans="1:2" x14ac:dyDescent="0.3">
      <c r="A9424" s="3" t="s">
        <v>9424</v>
      </c>
      <c r="B9424" s="1">
        <v>58.25</v>
      </c>
    </row>
    <row r="9425" spans="1:2" x14ac:dyDescent="0.3">
      <c r="A9425" s="3" t="s">
        <v>9425</v>
      </c>
      <c r="B9425" s="1">
        <v>42.93</v>
      </c>
    </row>
    <row r="9426" spans="1:2" x14ac:dyDescent="0.3">
      <c r="A9426" s="3" t="s">
        <v>9426</v>
      </c>
      <c r="B9426" s="1">
        <v>31.269999999999996</v>
      </c>
    </row>
    <row r="9427" spans="1:2" x14ac:dyDescent="0.3">
      <c r="A9427" s="3" t="s">
        <v>9427</v>
      </c>
      <c r="B9427" s="1">
        <v>563.77</v>
      </c>
    </row>
    <row r="9428" spans="1:2" x14ac:dyDescent="0.3">
      <c r="A9428" s="3" t="s">
        <v>9428</v>
      </c>
      <c r="B9428" s="1">
        <v>561.48</v>
      </c>
    </row>
    <row r="9429" spans="1:2" x14ac:dyDescent="0.3">
      <c r="A9429" s="3" t="s">
        <v>9429</v>
      </c>
      <c r="B9429" s="1">
        <v>100.09</v>
      </c>
    </row>
    <row r="9430" spans="1:2" x14ac:dyDescent="0.3">
      <c r="A9430" s="3" t="s">
        <v>9430</v>
      </c>
      <c r="B9430" s="1">
        <v>2419.06</v>
      </c>
    </row>
    <row r="9431" spans="1:2" x14ac:dyDescent="0.3">
      <c r="A9431" s="3" t="s">
        <v>9431</v>
      </c>
      <c r="B9431" s="1">
        <v>4158.24</v>
      </c>
    </row>
    <row r="9432" spans="1:2" x14ac:dyDescent="0.3">
      <c r="A9432" s="3" t="s">
        <v>9432</v>
      </c>
      <c r="B9432" s="1">
        <v>3001.0424999999996</v>
      </c>
    </row>
    <row r="9433" spans="1:2" x14ac:dyDescent="0.3">
      <c r="A9433" s="3" t="s">
        <v>9433</v>
      </c>
      <c r="B9433" s="1">
        <v>49.48</v>
      </c>
    </row>
    <row r="9434" spans="1:2" x14ac:dyDescent="0.3">
      <c r="A9434" s="3" t="s">
        <v>9434</v>
      </c>
      <c r="B9434" s="1">
        <v>4390.6795999999995</v>
      </c>
    </row>
    <row r="9435" spans="1:2" x14ac:dyDescent="0.3">
      <c r="A9435" s="3" t="s">
        <v>9435</v>
      </c>
      <c r="B9435" s="1">
        <v>5333.25</v>
      </c>
    </row>
    <row r="9436" spans="1:2" x14ac:dyDescent="0.3">
      <c r="A9436" s="3" t="s">
        <v>9436</v>
      </c>
      <c r="B9436" s="1">
        <v>827.33</v>
      </c>
    </row>
    <row r="9437" spans="1:2" x14ac:dyDescent="0.3">
      <c r="A9437" s="3" t="s">
        <v>9437</v>
      </c>
      <c r="B9437" s="1">
        <v>48.970000000000006</v>
      </c>
    </row>
    <row r="9438" spans="1:2" x14ac:dyDescent="0.3">
      <c r="A9438" s="3" t="s">
        <v>9438</v>
      </c>
      <c r="B9438" s="1">
        <v>4776.0099999999993</v>
      </c>
    </row>
    <row r="9439" spans="1:2" x14ac:dyDescent="0.3">
      <c r="A9439" s="3" t="s">
        <v>9439</v>
      </c>
      <c r="B9439" s="1">
        <v>9.99</v>
      </c>
    </row>
    <row r="9440" spans="1:2" x14ac:dyDescent="0.3">
      <c r="A9440" s="3" t="s">
        <v>9440</v>
      </c>
      <c r="B9440" s="1">
        <v>23.97</v>
      </c>
    </row>
    <row r="9441" spans="1:2" x14ac:dyDescent="0.3">
      <c r="A9441" s="3" t="s">
        <v>9441</v>
      </c>
      <c r="B9441" s="1">
        <v>4511.5424999999996</v>
      </c>
    </row>
    <row r="9442" spans="1:2" x14ac:dyDescent="0.3">
      <c r="A9442" s="3" t="s">
        <v>9442</v>
      </c>
      <c r="B9442" s="1">
        <v>122.42</v>
      </c>
    </row>
    <row r="9443" spans="1:2" x14ac:dyDescent="0.3">
      <c r="A9443" s="3" t="s">
        <v>9443</v>
      </c>
      <c r="B9443" s="1">
        <v>1735.98</v>
      </c>
    </row>
    <row r="9444" spans="1:2" x14ac:dyDescent="0.3">
      <c r="A9444" s="3" t="s">
        <v>9444</v>
      </c>
      <c r="B9444" s="1">
        <v>49.97</v>
      </c>
    </row>
    <row r="9445" spans="1:2" x14ac:dyDescent="0.3">
      <c r="A9445" s="3" t="s">
        <v>9445</v>
      </c>
      <c r="B9445" s="1">
        <v>64.98</v>
      </c>
    </row>
    <row r="9446" spans="1:2" x14ac:dyDescent="0.3">
      <c r="A9446" s="3" t="s">
        <v>9446</v>
      </c>
      <c r="B9446" s="1">
        <v>1179.97</v>
      </c>
    </row>
    <row r="9447" spans="1:2" x14ac:dyDescent="0.3">
      <c r="A9447" s="3" t="s">
        <v>9447</v>
      </c>
      <c r="B9447" s="1">
        <v>68.97</v>
      </c>
    </row>
    <row r="9448" spans="1:2" x14ac:dyDescent="0.3">
      <c r="A9448" s="3" t="s">
        <v>9448</v>
      </c>
      <c r="B9448" s="1">
        <v>100.09</v>
      </c>
    </row>
    <row r="9449" spans="1:2" x14ac:dyDescent="0.3">
      <c r="A9449" s="3" t="s">
        <v>9449</v>
      </c>
      <c r="B9449" s="1">
        <v>2332.2799999999997</v>
      </c>
    </row>
    <row r="9450" spans="1:2" x14ac:dyDescent="0.3">
      <c r="A9450" s="3" t="s">
        <v>9450</v>
      </c>
      <c r="B9450" s="1">
        <v>7.28</v>
      </c>
    </row>
    <row r="9451" spans="1:2" x14ac:dyDescent="0.3">
      <c r="A9451" s="3" t="s">
        <v>9451</v>
      </c>
      <c r="B9451" s="1">
        <v>32.269999999999996</v>
      </c>
    </row>
    <row r="9452" spans="1:2" x14ac:dyDescent="0.3">
      <c r="A9452" s="3" t="s">
        <v>9452</v>
      </c>
      <c r="B9452" s="1">
        <v>193.01</v>
      </c>
    </row>
    <row r="9453" spans="1:2" x14ac:dyDescent="0.3">
      <c r="A9453" s="3" t="s">
        <v>9453</v>
      </c>
      <c r="B9453" s="1">
        <v>588.96</v>
      </c>
    </row>
    <row r="9454" spans="1:2" x14ac:dyDescent="0.3">
      <c r="A9454" s="3" t="s">
        <v>9454</v>
      </c>
      <c r="B9454" s="1">
        <v>4633.9025000000001</v>
      </c>
    </row>
    <row r="9455" spans="1:2" x14ac:dyDescent="0.3">
      <c r="A9455" s="3" t="s">
        <v>9455</v>
      </c>
      <c r="B9455" s="1">
        <v>2381.9399999999991</v>
      </c>
    </row>
    <row r="9456" spans="1:2" x14ac:dyDescent="0.3">
      <c r="A9456" s="3" t="s">
        <v>9456</v>
      </c>
      <c r="B9456" s="1">
        <v>69.989999999999995</v>
      </c>
    </row>
    <row r="9457" spans="1:2" x14ac:dyDescent="0.3">
      <c r="A9457" s="3" t="s">
        <v>9457</v>
      </c>
      <c r="B9457" s="1">
        <v>5709.9599999999991</v>
      </c>
    </row>
    <row r="9458" spans="1:2" x14ac:dyDescent="0.3">
      <c r="A9458" s="3" t="s">
        <v>9458</v>
      </c>
      <c r="B9458" s="1">
        <v>1714.97</v>
      </c>
    </row>
    <row r="9459" spans="1:2" x14ac:dyDescent="0.3">
      <c r="A9459" s="3" t="s">
        <v>9459</v>
      </c>
      <c r="B9459" s="1">
        <v>49.97</v>
      </c>
    </row>
    <row r="9460" spans="1:2" x14ac:dyDescent="0.3">
      <c r="A9460" s="3" t="s">
        <v>9460</v>
      </c>
      <c r="B9460" s="1">
        <v>3076.0581999999995</v>
      </c>
    </row>
    <row r="9461" spans="1:2" x14ac:dyDescent="0.3">
      <c r="A9461" s="3" t="s">
        <v>9461</v>
      </c>
      <c r="B9461" s="1">
        <v>58.980000000000004</v>
      </c>
    </row>
    <row r="9462" spans="1:2" x14ac:dyDescent="0.3">
      <c r="A9462" s="3" t="s">
        <v>9462</v>
      </c>
      <c r="B9462" s="1">
        <v>2551.3581999999997</v>
      </c>
    </row>
    <row r="9463" spans="1:2" x14ac:dyDescent="0.3">
      <c r="A9463" s="3" t="s">
        <v>9463</v>
      </c>
      <c r="B9463" s="1">
        <v>39.25</v>
      </c>
    </row>
    <row r="9464" spans="1:2" x14ac:dyDescent="0.3">
      <c r="A9464" s="3" t="s">
        <v>9464</v>
      </c>
      <c r="B9464" s="1">
        <v>82.59</v>
      </c>
    </row>
    <row r="9465" spans="1:2" x14ac:dyDescent="0.3">
      <c r="A9465" s="3" t="s">
        <v>9465</v>
      </c>
      <c r="B9465" s="1">
        <v>6909.0881999999983</v>
      </c>
    </row>
    <row r="9466" spans="1:2" x14ac:dyDescent="0.3">
      <c r="A9466" s="3" t="s">
        <v>9466</v>
      </c>
      <c r="B9466" s="1">
        <v>4139.75</v>
      </c>
    </row>
    <row r="9467" spans="1:2" x14ac:dyDescent="0.3">
      <c r="A9467" s="3" t="s">
        <v>9467</v>
      </c>
      <c r="B9467" s="1">
        <v>8067.8995999999988</v>
      </c>
    </row>
    <row r="9468" spans="1:2" x14ac:dyDescent="0.3">
      <c r="A9468" s="3" t="s">
        <v>9468</v>
      </c>
      <c r="B9468" s="1">
        <v>25.479999999999997</v>
      </c>
    </row>
    <row r="9469" spans="1:2" x14ac:dyDescent="0.3">
      <c r="A9469" s="3" t="s">
        <v>9469</v>
      </c>
      <c r="B9469" s="1">
        <v>4426.74</v>
      </c>
    </row>
    <row r="9470" spans="1:2" x14ac:dyDescent="0.3">
      <c r="A9470" s="3" t="s">
        <v>9470</v>
      </c>
      <c r="B9470" s="1">
        <v>3147.9599999999991</v>
      </c>
    </row>
    <row r="9471" spans="1:2" x14ac:dyDescent="0.3">
      <c r="A9471" s="3" t="s">
        <v>9471</v>
      </c>
      <c r="B9471" s="1">
        <v>83.939999999999984</v>
      </c>
    </row>
    <row r="9472" spans="1:2" x14ac:dyDescent="0.3">
      <c r="A9472" s="3" t="s">
        <v>9472</v>
      </c>
      <c r="B9472" s="1">
        <v>39.980000000000004</v>
      </c>
    </row>
    <row r="9473" spans="1:2" x14ac:dyDescent="0.3">
      <c r="A9473" s="3" t="s">
        <v>9473</v>
      </c>
      <c r="B9473" s="1">
        <v>2765.3974999999991</v>
      </c>
    </row>
    <row r="9474" spans="1:2" x14ac:dyDescent="0.3">
      <c r="A9474" s="3" t="s">
        <v>9474</v>
      </c>
      <c r="B9474" s="1">
        <v>25.479999999999997</v>
      </c>
    </row>
    <row r="9475" spans="1:2" x14ac:dyDescent="0.3">
      <c r="A9475" s="3" t="s">
        <v>9475</v>
      </c>
      <c r="B9475" s="1">
        <v>37.29</v>
      </c>
    </row>
    <row r="9476" spans="1:2" x14ac:dyDescent="0.3">
      <c r="A9476" s="3" t="s">
        <v>9476</v>
      </c>
      <c r="B9476" s="1">
        <v>63.91</v>
      </c>
    </row>
    <row r="9477" spans="1:2" x14ac:dyDescent="0.3">
      <c r="A9477" s="3" t="s">
        <v>9477</v>
      </c>
      <c r="B9477" s="1">
        <v>71.580000000000013</v>
      </c>
    </row>
    <row r="9478" spans="1:2" x14ac:dyDescent="0.3">
      <c r="A9478" s="3" t="s">
        <v>9478</v>
      </c>
      <c r="B9478" s="1">
        <v>49.97</v>
      </c>
    </row>
    <row r="9479" spans="1:2" x14ac:dyDescent="0.3">
      <c r="A9479" s="3" t="s">
        <v>9479</v>
      </c>
      <c r="B9479" s="1">
        <v>56.97</v>
      </c>
    </row>
    <row r="9480" spans="1:2" x14ac:dyDescent="0.3">
      <c r="A9480" s="3" t="s">
        <v>9480</v>
      </c>
      <c r="B9480" s="1">
        <v>203.92000000000002</v>
      </c>
    </row>
    <row r="9481" spans="1:2" x14ac:dyDescent="0.3">
      <c r="A9481" s="3" t="s">
        <v>9481</v>
      </c>
      <c r="B9481" s="1">
        <v>5900.55</v>
      </c>
    </row>
    <row r="9482" spans="1:2" x14ac:dyDescent="0.3">
      <c r="A9482" s="3" t="s">
        <v>9482</v>
      </c>
      <c r="B9482" s="1">
        <v>6773.1381999999994</v>
      </c>
    </row>
    <row r="9483" spans="1:2" x14ac:dyDescent="0.3">
      <c r="A9483" s="3" t="s">
        <v>9483</v>
      </c>
      <c r="B9483" s="1">
        <v>5652.5195999999987</v>
      </c>
    </row>
    <row r="9484" spans="1:2" x14ac:dyDescent="0.3">
      <c r="A9484" s="3" t="s">
        <v>9484</v>
      </c>
      <c r="B9484" s="1">
        <v>113.96000000000001</v>
      </c>
    </row>
    <row r="9485" spans="1:2" x14ac:dyDescent="0.3">
      <c r="A9485" s="3" t="s">
        <v>9485</v>
      </c>
      <c r="B9485" s="1">
        <v>35</v>
      </c>
    </row>
    <row r="9486" spans="1:2" x14ac:dyDescent="0.3">
      <c r="A9486" s="3" t="s">
        <v>9486</v>
      </c>
      <c r="B9486" s="1">
        <v>39.980000000000004</v>
      </c>
    </row>
    <row r="9487" spans="1:2" x14ac:dyDescent="0.3">
      <c r="A9487" s="3" t="s">
        <v>9487</v>
      </c>
      <c r="B9487" s="1">
        <v>5161.7295999999988</v>
      </c>
    </row>
    <row r="9488" spans="1:2" x14ac:dyDescent="0.3">
      <c r="A9488" s="3" t="s">
        <v>9488</v>
      </c>
      <c r="B9488" s="1">
        <v>48.970000000000006</v>
      </c>
    </row>
    <row r="9489" spans="1:2" x14ac:dyDescent="0.3">
      <c r="A9489" s="3" t="s">
        <v>9489</v>
      </c>
      <c r="B9489" s="1">
        <v>38.980000000000004</v>
      </c>
    </row>
    <row r="9490" spans="1:2" x14ac:dyDescent="0.3">
      <c r="A9490" s="3" t="s">
        <v>9490</v>
      </c>
      <c r="B9490" s="1">
        <v>21.98</v>
      </c>
    </row>
    <row r="9491" spans="1:2" x14ac:dyDescent="0.3">
      <c r="A9491" s="3" t="s">
        <v>9491</v>
      </c>
      <c r="B9491" s="1">
        <v>3032.3099999999995</v>
      </c>
    </row>
    <row r="9492" spans="1:2" x14ac:dyDescent="0.3">
      <c r="A9492" s="3" t="s">
        <v>9492</v>
      </c>
      <c r="B9492" s="1">
        <v>7265.65</v>
      </c>
    </row>
    <row r="9493" spans="1:2" x14ac:dyDescent="0.3">
      <c r="A9493" s="3" t="s">
        <v>9493</v>
      </c>
      <c r="B9493" s="1">
        <v>3080.2699999999995</v>
      </c>
    </row>
    <row r="9494" spans="1:2" x14ac:dyDescent="0.3">
      <c r="A9494" s="3" t="s">
        <v>9494</v>
      </c>
      <c r="B9494" s="1">
        <v>6081.0999999999995</v>
      </c>
    </row>
    <row r="9495" spans="1:2" x14ac:dyDescent="0.3">
      <c r="A9495" s="3" t="s">
        <v>9495</v>
      </c>
      <c r="B9495" s="1">
        <v>5138.7181999999993</v>
      </c>
    </row>
    <row r="9496" spans="1:2" x14ac:dyDescent="0.3">
      <c r="A9496" s="3" t="s">
        <v>9496</v>
      </c>
      <c r="B9496" s="1">
        <v>4406.3895999999995</v>
      </c>
    </row>
    <row r="9497" spans="1:2" x14ac:dyDescent="0.3">
      <c r="A9497" s="3" t="s">
        <v>9497</v>
      </c>
      <c r="B9497" s="1">
        <v>7043.2699999999986</v>
      </c>
    </row>
    <row r="9498" spans="1:2" x14ac:dyDescent="0.3">
      <c r="A9498" s="3" t="s">
        <v>9498</v>
      </c>
      <c r="B9498" s="1">
        <v>119.97999999999999</v>
      </c>
    </row>
    <row r="9499" spans="1:2" x14ac:dyDescent="0.3">
      <c r="A9499" s="3" t="s">
        <v>9499</v>
      </c>
      <c r="B9499" s="1">
        <v>144.45000000000002</v>
      </c>
    </row>
    <row r="9500" spans="1:2" x14ac:dyDescent="0.3">
      <c r="A9500" s="3" t="s">
        <v>9500</v>
      </c>
      <c r="B9500" s="1">
        <v>31.269999999999996</v>
      </c>
    </row>
    <row r="9501" spans="1:2" x14ac:dyDescent="0.3">
      <c r="A9501" s="3" t="s">
        <v>9501</v>
      </c>
      <c r="B9501" s="1">
        <v>68.87</v>
      </c>
    </row>
    <row r="9502" spans="1:2" x14ac:dyDescent="0.3">
      <c r="A9502" s="3" t="s">
        <v>9502</v>
      </c>
      <c r="B9502" s="1">
        <v>539.99</v>
      </c>
    </row>
    <row r="9503" spans="1:2" x14ac:dyDescent="0.3">
      <c r="A9503" s="3" t="s">
        <v>9503</v>
      </c>
      <c r="B9503" s="1">
        <v>39.980000000000004</v>
      </c>
    </row>
    <row r="9504" spans="1:2" x14ac:dyDescent="0.3">
      <c r="A9504" s="3" t="s">
        <v>9504</v>
      </c>
      <c r="B9504" s="1">
        <v>1938.47</v>
      </c>
    </row>
    <row r="9505" spans="1:2" x14ac:dyDescent="0.3">
      <c r="A9505" s="3" t="s">
        <v>9505</v>
      </c>
      <c r="B9505" s="1">
        <v>4598.83</v>
      </c>
    </row>
    <row r="9506" spans="1:2" x14ac:dyDescent="0.3">
      <c r="A9506" s="3" t="s">
        <v>9506</v>
      </c>
      <c r="B9506" s="1">
        <v>4.99</v>
      </c>
    </row>
    <row r="9507" spans="1:2" x14ac:dyDescent="0.3">
      <c r="A9507" s="3" t="s">
        <v>9507</v>
      </c>
      <c r="B9507" s="1">
        <v>8224.4599999999973</v>
      </c>
    </row>
    <row r="9508" spans="1:2" x14ac:dyDescent="0.3">
      <c r="A9508" s="3" t="s">
        <v>9508</v>
      </c>
      <c r="B9508" s="1">
        <v>88.97</v>
      </c>
    </row>
    <row r="9509" spans="1:2" x14ac:dyDescent="0.3">
      <c r="A9509" s="3" t="s">
        <v>9509</v>
      </c>
      <c r="B9509" s="1">
        <v>4.99</v>
      </c>
    </row>
    <row r="9510" spans="1:2" x14ac:dyDescent="0.3">
      <c r="A9510" s="3" t="s">
        <v>9510</v>
      </c>
      <c r="B9510" s="1">
        <v>1336.96</v>
      </c>
    </row>
    <row r="9511" spans="1:2" x14ac:dyDescent="0.3">
      <c r="A9511" s="3" t="s">
        <v>9511</v>
      </c>
      <c r="B9511" s="1">
        <v>4886.7</v>
      </c>
    </row>
    <row r="9512" spans="1:2" x14ac:dyDescent="0.3">
      <c r="A9512" s="3" t="s">
        <v>9512</v>
      </c>
      <c r="B9512" s="1">
        <v>567.76</v>
      </c>
    </row>
    <row r="9513" spans="1:2" x14ac:dyDescent="0.3">
      <c r="A9513" s="3" t="s">
        <v>9513</v>
      </c>
      <c r="B9513" s="1">
        <v>806.76</v>
      </c>
    </row>
    <row r="9514" spans="1:2" x14ac:dyDescent="0.3">
      <c r="A9514" s="3" t="s">
        <v>9514</v>
      </c>
      <c r="B9514" s="1">
        <v>64.97</v>
      </c>
    </row>
    <row r="9515" spans="1:2" x14ac:dyDescent="0.3">
      <c r="A9515" s="3" t="s">
        <v>9515</v>
      </c>
      <c r="B9515" s="1">
        <v>3913.8224999999993</v>
      </c>
    </row>
    <row r="9516" spans="1:2" x14ac:dyDescent="0.3">
      <c r="A9516" s="3" t="s">
        <v>9516</v>
      </c>
      <c r="B9516" s="1">
        <v>6736.5599999999986</v>
      </c>
    </row>
    <row r="9517" spans="1:2" x14ac:dyDescent="0.3">
      <c r="A9517" s="3" t="s">
        <v>9517</v>
      </c>
      <c r="B9517" s="1">
        <v>27.769999999999996</v>
      </c>
    </row>
    <row r="9518" spans="1:2" x14ac:dyDescent="0.3">
      <c r="A9518" s="3" t="s">
        <v>9518</v>
      </c>
      <c r="B9518" s="1">
        <v>799.48</v>
      </c>
    </row>
    <row r="9519" spans="1:2" x14ac:dyDescent="0.3">
      <c r="A9519" s="3" t="s">
        <v>9519</v>
      </c>
      <c r="B9519" s="1">
        <v>33.979999999999997</v>
      </c>
    </row>
    <row r="9520" spans="1:2" x14ac:dyDescent="0.3">
      <c r="A9520" s="3" t="s">
        <v>9520</v>
      </c>
      <c r="B9520" s="1">
        <v>49.97</v>
      </c>
    </row>
    <row r="9521" spans="1:2" x14ac:dyDescent="0.3">
      <c r="A9521" s="3" t="s">
        <v>9521</v>
      </c>
      <c r="B9521" s="1">
        <v>3367.3774999999991</v>
      </c>
    </row>
    <row r="9522" spans="1:2" x14ac:dyDescent="0.3">
      <c r="A9522" s="3" t="s">
        <v>9522</v>
      </c>
      <c r="B9522" s="1">
        <v>8941.2799999999988</v>
      </c>
    </row>
    <row r="9523" spans="1:2" x14ac:dyDescent="0.3">
      <c r="A9523" s="3" t="s">
        <v>9523</v>
      </c>
      <c r="B9523" s="1">
        <v>5652.5396000000001</v>
      </c>
    </row>
    <row r="9524" spans="1:2" x14ac:dyDescent="0.3">
      <c r="A9524" s="3" t="s">
        <v>9524</v>
      </c>
      <c r="B9524" s="1">
        <v>13.98</v>
      </c>
    </row>
    <row r="9525" spans="1:2" x14ac:dyDescent="0.3">
      <c r="A9525" s="3" t="s">
        <v>9525</v>
      </c>
      <c r="B9525" s="1">
        <v>8153.0199999999986</v>
      </c>
    </row>
    <row r="9526" spans="1:2" x14ac:dyDescent="0.3">
      <c r="A9526" s="3" t="s">
        <v>9526</v>
      </c>
      <c r="B9526" s="1">
        <v>6.28</v>
      </c>
    </row>
    <row r="9527" spans="1:2" x14ac:dyDescent="0.3">
      <c r="A9527" s="3" t="s">
        <v>9527</v>
      </c>
      <c r="B9527" s="1">
        <v>13.98</v>
      </c>
    </row>
    <row r="9528" spans="1:2" x14ac:dyDescent="0.3">
      <c r="A9528" s="3" t="s">
        <v>9528</v>
      </c>
      <c r="B9528" s="1">
        <v>1282.82</v>
      </c>
    </row>
    <row r="9529" spans="1:2" x14ac:dyDescent="0.3">
      <c r="A9529" s="3" t="s">
        <v>9529</v>
      </c>
      <c r="B9529" s="1">
        <v>5922.23</v>
      </c>
    </row>
    <row r="9530" spans="1:2" x14ac:dyDescent="0.3">
      <c r="A9530" s="3" t="s">
        <v>9530</v>
      </c>
      <c r="B9530" s="1">
        <v>68.97</v>
      </c>
    </row>
    <row r="9531" spans="1:2" x14ac:dyDescent="0.3">
      <c r="A9531" s="3" t="s">
        <v>9531</v>
      </c>
      <c r="B9531" s="1">
        <v>42.28</v>
      </c>
    </row>
    <row r="9532" spans="1:2" x14ac:dyDescent="0.3">
      <c r="A9532" s="3" t="s">
        <v>9532</v>
      </c>
      <c r="B9532" s="1">
        <v>39.980000000000004</v>
      </c>
    </row>
    <row r="9533" spans="1:2" x14ac:dyDescent="0.3">
      <c r="A9533" s="3" t="s">
        <v>9533</v>
      </c>
      <c r="B9533" s="1">
        <v>42.28</v>
      </c>
    </row>
    <row r="9534" spans="1:2" x14ac:dyDescent="0.3">
      <c r="A9534" s="3" t="s">
        <v>9534</v>
      </c>
      <c r="B9534" s="1">
        <v>69.97</v>
      </c>
    </row>
    <row r="9535" spans="1:2" x14ac:dyDescent="0.3">
      <c r="A9535" s="3" t="s">
        <v>9535</v>
      </c>
      <c r="B9535" s="1">
        <v>5200.659599999999</v>
      </c>
    </row>
    <row r="9536" spans="1:2" x14ac:dyDescent="0.3">
      <c r="A9536" s="3" t="s">
        <v>9536</v>
      </c>
      <c r="B9536" s="1">
        <v>1155.48</v>
      </c>
    </row>
    <row r="9537" spans="1:2" x14ac:dyDescent="0.3">
      <c r="A9537" s="3" t="s">
        <v>9537</v>
      </c>
      <c r="B9537" s="1">
        <v>94.47999999999999</v>
      </c>
    </row>
    <row r="9538" spans="1:2" x14ac:dyDescent="0.3">
      <c r="A9538" s="3" t="s">
        <v>9538</v>
      </c>
      <c r="B9538" s="1">
        <v>583.97</v>
      </c>
    </row>
    <row r="9539" spans="1:2" x14ac:dyDescent="0.3">
      <c r="A9539" s="3" t="s">
        <v>9539</v>
      </c>
      <c r="B9539" s="1">
        <v>1149.47</v>
      </c>
    </row>
    <row r="9540" spans="1:2" x14ac:dyDescent="0.3">
      <c r="A9540" s="3" t="s">
        <v>9540</v>
      </c>
      <c r="B9540" s="1">
        <v>58.980000000000004</v>
      </c>
    </row>
    <row r="9541" spans="1:2" x14ac:dyDescent="0.3">
      <c r="A9541" s="3" t="s">
        <v>9541</v>
      </c>
      <c r="B9541" s="1">
        <v>129.47</v>
      </c>
    </row>
    <row r="9542" spans="1:2" x14ac:dyDescent="0.3">
      <c r="A9542" s="3" t="s">
        <v>9542</v>
      </c>
      <c r="B9542" s="1">
        <v>8248.989999999998</v>
      </c>
    </row>
    <row r="9543" spans="1:2" x14ac:dyDescent="0.3">
      <c r="A9543" s="3" t="s">
        <v>9543</v>
      </c>
      <c r="B9543" s="1">
        <v>6461.7099999999991</v>
      </c>
    </row>
    <row r="9544" spans="1:2" x14ac:dyDescent="0.3">
      <c r="A9544" s="3" t="s">
        <v>9544</v>
      </c>
      <c r="B9544" s="1">
        <v>29.979999999999997</v>
      </c>
    </row>
    <row r="9545" spans="1:2" x14ac:dyDescent="0.3">
      <c r="A9545" s="3" t="s">
        <v>9545</v>
      </c>
      <c r="B9545" s="1">
        <v>1299.5582000000002</v>
      </c>
    </row>
    <row r="9546" spans="1:2" x14ac:dyDescent="0.3">
      <c r="A9546" s="3" t="s">
        <v>9546</v>
      </c>
      <c r="B9546" s="1">
        <v>865.31000000000006</v>
      </c>
    </row>
    <row r="9547" spans="1:2" x14ac:dyDescent="0.3">
      <c r="A9547" s="3" t="s">
        <v>9547</v>
      </c>
      <c r="B9547" s="1">
        <v>3578.27</v>
      </c>
    </row>
    <row r="9548" spans="1:2" x14ac:dyDescent="0.3">
      <c r="A9548" s="3" t="s">
        <v>9548</v>
      </c>
      <c r="B9548" s="1">
        <v>4480.7299999999996</v>
      </c>
    </row>
    <row r="9549" spans="1:2" x14ac:dyDescent="0.3">
      <c r="A9549" s="3" t="s">
        <v>9549</v>
      </c>
      <c r="B9549" s="1">
        <v>27.279999999999998</v>
      </c>
    </row>
    <row r="9550" spans="1:2" x14ac:dyDescent="0.3">
      <c r="A9550" s="3" t="s">
        <v>9550</v>
      </c>
      <c r="B9550" s="1">
        <v>22.93</v>
      </c>
    </row>
    <row r="9551" spans="1:2" x14ac:dyDescent="0.3">
      <c r="A9551" s="3" t="s">
        <v>9551</v>
      </c>
      <c r="B9551" s="1">
        <v>4.99</v>
      </c>
    </row>
    <row r="9552" spans="1:2" x14ac:dyDescent="0.3">
      <c r="A9552" s="3" t="s">
        <v>9552</v>
      </c>
      <c r="B9552" s="1">
        <v>64.47</v>
      </c>
    </row>
    <row r="9553" spans="1:2" x14ac:dyDescent="0.3">
      <c r="A9553" s="3" t="s">
        <v>9553</v>
      </c>
      <c r="B9553" s="1">
        <v>5962.34</v>
      </c>
    </row>
    <row r="9554" spans="1:2" x14ac:dyDescent="0.3">
      <c r="A9554" s="3" t="s">
        <v>9554</v>
      </c>
      <c r="B9554" s="1">
        <v>29.99</v>
      </c>
    </row>
    <row r="9555" spans="1:2" x14ac:dyDescent="0.3">
      <c r="A9555" s="3" t="s">
        <v>9555</v>
      </c>
      <c r="B9555" s="1">
        <v>78.97999999999999</v>
      </c>
    </row>
    <row r="9556" spans="1:2" x14ac:dyDescent="0.3">
      <c r="A9556" s="3" t="s">
        <v>9556</v>
      </c>
      <c r="B9556" s="1">
        <v>2319.9899999999998</v>
      </c>
    </row>
    <row r="9557" spans="1:2" x14ac:dyDescent="0.3">
      <c r="A9557" s="3" t="s">
        <v>9557</v>
      </c>
      <c r="B9557" s="1">
        <v>27.279999999999998</v>
      </c>
    </row>
    <row r="9558" spans="1:2" x14ac:dyDescent="0.3">
      <c r="A9558" s="3" t="s">
        <v>9558</v>
      </c>
      <c r="B9558" s="1">
        <v>39.980000000000004</v>
      </c>
    </row>
    <row r="9559" spans="1:2" x14ac:dyDescent="0.3">
      <c r="A9559" s="3" t="s">
        <v>9559</v>
      </c>
      <c r="B9559" s="1">
        <v>292.70000000000005</v>
      </c>
    </row>
    <row r="9560" spans="1:2" x14ac:dyDescent="0.3">
      <c r="A9560" s="3" t="s">
        <v>9560</v>
      </c>
      <c r="B9560" s="1">
        <v>4.99</v>
      </c>
    </row>
    <row r="9561" spans="1:2" x14ac:dyDescent="0.3">
      <c r="A9561" s="3" t="s">
        <v>9561</v>
      </c>
      <c r="B9561" s="1">
        <v>36.590000000000003</v>
      </c>
    </row>
    <row r="9562" spans="1:2" x14ac:dyDescent="0.3">
      <c r="A9562" s="3" t="s">
        <v>9562</v>
      </c>
      <c r="B9562" s="1">
        <v>4.99</v>
      </c>
    </row>
    <row r="9563" spans="1:2" x14ac:dyDescent="0.3">
      <c r="A9563" s="3" t="s">
        <v>9563</v>
      </c>
      <c r="B9563" s="1">
        <v>119.97999999999999</v>
      </c>
    </row>
    <row r="9564" spans="1:2" x14ac:dyDescent="0.3">
      <c r="A9564" s="3" t="s">
        <v>9564</v>
      </c>
      <c r="B9564" s="1">
        <v>848.47</v>
      </c>
    </row>
    <row r="9565" spans="1:2" x14ac:dyDescent="0.3">
      <c r="A9565" s="3" t="s">
        <v>9565</v>
      </c>
      <c r="B9565" s="1">
        <v>176.95</v>
      </c>
    </row>
    <row r="9566" spans="1:2" x14ac:dyDescent="0.3">
      <c r="A9566" s="3" t="s">
        <v>9566</v>
      </c>
      <c r="B9566" s="1">
        <v>5985.2199999999993</v>
      </c>
    </row>
    <row r="9567" spans="1:2" x14ac:dyDescent="0.3">
      <c r="A9567" s="3" t="s">
        <v>9567</v>
      </c>
      <c r="B9567" s="1">
        <v>4393.6995999999999</v>
      </c>
    </row>
    <row r="9568" spans="1:2" x14ac:dyDescent="0.3">
      <c r="A9568" s="3" t="s">
        <v>9568</v>
      </c>
      <c r="B9568" s="1">
        <v>107.85000000000001</v>
      </c>
    </row>
    <row r="9569" spans="1:2" x14ac:dyDescent="0.3">
      <c r="A9569" s="3" t="s">
        <v>9569</v>
      </c>
      <c r="B9569" s="1">
        <v>7.28</v>
      </c>
    </row>
    <row r="9570" spans="1:2" x14ac:dyDescent="0.3">
      <c r="A9570" s="3" t="s">
        <v>9570</v>
      </c>
      <c r="B9570" s="1">
        <v>13.98</v>
      </c>
    </row>
    <row r="9571" spans="1:2" x14ac:dyDescent="0.3">
      <c r="A9571" s="3" t="s">
        <v>9571</v>
      </c>
      <c r="B9571" s="1">
        <v>6716.5499999999993</v>
      </c>
    </row>
    <row r="9572" spans="1:2" x14ac:dyDescent="0.3">
      <c r="A9572" s="3" t="s">
        <v>9572</v>
      </c>
      <c r="B9572" s="1">
        <v>574.98</v>
      </c>
    </row>
    <row r="9573" spans="1:2" x14ac:dyDescent="0.3">
      <c r="A9573" s="3" t="s">
        <v>9573</v>
      </c>
      <c r="B9573" s="1">
        <v>607.96</v>
      </c>
    </row>
    <row r="9574" spans="1:2" x14ac:dyDescent="0.3">
      <c r="A9574" s="3" t="s">
        <v>9574</v>
      </c>
      <c r="B9574" s="1">
        <v>47.970000000000006</v>
      </c>
    </row>
    <row r="9575" spans="1:2" x14ac:dyDescent="0.3">
      <c r="A9575" s="3" t="s">
        <v>9575</v>
      </c>
      <c r="B9575" s="1">
        <v>14.98</v>
      </c>
    </row>
    <row r="9576" spans="1:2" x14ac:dyDescent="0.3">
      <c r="A9576" s="3" t="s">
        <v>9576</v>
      </c>
      <c r="B9576" s="1">
        <v>1174.48</v>
      </c>
    </row>
    <row r="9577" spans="1:2" x14ac:dyDescent="0.3">
      <c r="A9577" s="3" t="s">
        <v>9577</v>
      </c>
      <c r="B9577" s="1">
        <v>230.68000000000004</v>
      </c>
    </row>
    <row r="9578" spans="1:2" x14ac:dyDescent="0.3">
      <c r="A9578" s="3" t="s">
        <v>9578</v>
      </c>
      <c r="B9578" s="1">
        <v>86.960000000000008</v>
      </c>
    </row>
    <row r="9579" spans="1:2" x14ac:dyDescent="0.3">
      <c r="A9579" s="3" t="s">
        <v>9579</v>
      </c>
      <c r="B9579" s="1">
        <v>3578.27</v>
      </c>
    </row>
    <row r="9580" spans="1:2" x14ac:dyDescent="0.3">
      <c r="A9580" s="3" t="s">
        <v>9580</v>
      </c>
      <c r="B9580" s="1">
        <v>8.99</v>
      </c>
    </row>
    <row r="9581" spans="1:2" x14ac:dyDescent="0.3">
      <c r="A9581" s="3" t="s">
        <v>9581</v>
      </c>
      <c r="B9581" s="1">
        <v>142.95000000000002</v>
      </c>
    </row>
    <row r="9582" spans="1:2" x14ac:dyDescent="0.3">
      <c r="A9582" s="3" t="s">
        <v>9582</v>
      </c>
      <c r="B9582" s="1">
        <v>539.99</v>
      </c>
    </row>
    <row r="9583" spans="1:2" x14ac:dyDescent="0.3">
      <c r="A9583" s="3" t="s">
        <v>9583</v>
      </c>
      <c r="B9583" s="1">
        <v>1714.97</v>
      </c>
    </row>
    <row r="9584" spans="1:2" x14ac:dyDescent="0.3">
      <c r="A9584" s="3" t="s">
        <v>9584</v>
      </c>
      <c r="B9584" s="1">
        <v>574.98</v>
      </c>
    </row>
    <row r="9585" spans="1:2" x14ac:dyDescent="0.3">
      <c r="A9585" s="3" t="s">
        <v>9585</v>
      </c>
      <c r="B9585" s="1">
        <v>13.98</v>
      </c>
    </row>
    <row r="9586" spans="1:2" x14ac:dyDescent="0.3">
      <c r="A9586" s="3" t="s">
        <v>9586</v>
      </c>
      <c r="B9586" s="1">
        <v>65.949999999999989</v>
      </c>
    </row>
    <row r="9587" spans="1:2" x14ac:dyDescent="0.3">
      <c r="A9587" s="3" t="s">
        <v>9587</v>
      </c>
      <c r="B9587" s="1">
        <v>64.97</v>
      </c>
    </row>
    <row r="9588" spans="1:2" x14ac:dyDescent="0.3">
      <c r="A9588" s="3" t="s">
        <v>9588</v>
      </c>
      <c r="B9588" s="1">
        <v>32.6</v>
      </c>
    </row>
    <row r="9589" spans="1:2" x14ac:dyDescent="0.3">
      <c r="A9589" s="3" t="s">
        <v>9589</v>
      </c>
      <c r="B9589" s="1">
        <v>123.99</v>
      </c>
    </row>
    <row r="9590" spans="1:2" x14ac:dyDescent="0.3">
      <c r="A9590" s="3" t="s">
        <v>9590</v>
      </c>
      <c r="B9590" s="1">
        <v>7.28</v>
      </c>
    </row>
    <row r="9591" spans="1:2" x14ac:dyDescent="0.3">
      <c r="A9591" s="3" t="s">
        <v>9591</v>
      </c>
      <c r="B9591" s="1">
        <v>4501.5524999999998</v>
      </c>
    </row>
    <row r="9592" spans="1:2" x14ac:dyDescent="0.3">
      <c r="A9592" s="3" t="s">
        <v>9592</v>
      </c>
      <c r="B9592" s="1">
        <v>3379.9074999999993</v>
      </c>
    </row>
    <row r="9593" spans="1:2" x14ac:dyDescent="0.3">
      <c r="A9593" s="3" t="s">
        <v>9593</v>
      </c>
      <c r="B9593" s="1">
        <v>5971.33</v>
      </c>
    </row>
    <row r="9594" spans="1:2" x14ac:dyDescent="0.3">
      <c r="A9594" s="3" t="s">
        <v>9594</v>
      </c>
      <c r="B9594" s="1">
        <v>5933.26</v>
      </c>
    </row>
    <row r="9595" spans="1:2" x14ac:dyDescent="0.3">
      <c r="A9595" s="3" t="s">
        <v>9595</v>
      </c>
      <c r="B9595" s="1">
        <v>71.459999999999994</v>
      </c>
    </row>
    <row r="9596" spans="1:2" x14ac:dyDescent="0.3">
      <c r="A9596" s="3" t="s">
        <v>9596</v>
      </c>
      <c r="B9596" s="1">
        <v>39.980000000000004</v>
      </c>
    </row>
    <row r="9597" spans="1:2" x14ac:dyDescent="0.3">
      <c r="A9597" s="3" t="s">
        <v>9597</v>
      </c>
      <c r="B9597" s="1">
        <v>71.580000000000013</v>
      </c>
    </row>
    <row r="9598" spans="1:2" x14ac:dyDescent="0.3">
      <c r="A9598" s="3" t="s">
        <v>9598</v>
      </c>
      <c r="B9598" s="1">
        <v>48.56</v>
      </c>
    </row>
    <row r="9599" spans="1:2" x14ac:dyDescent="0.3">
      <c r="A9599" s="3" t="s">
        <v>9599</v>
      </c>
      <c r="B9599" s="1">
        <v>66.25</v>
      </c>
    </row>
    <row r="9600" spans="1:2" x14ac:dyDescent="0.3">
      <c r="A9600" s="3" t="s">
        <v>9600</v>
      </c>
      <c r="B9600" s="1">
        <v>96.46</v>
      </c>
    </row>
    <row r="9601" spans="1:2" x14ac:dyDescent="0.3">
      <c r="A9601" s="3" t="s">
        <v>9601</v>
      </c>
      <c r="B9601" s="1">
        <v>3282.83</v>
      </c>
    </row>
    <row r="9602" spans="1:2" x14ac:dyDescent="0.3">
      <c r="A9602" s="3" t="s">
        <v>9602</v>
      </c>
      <c r="B9602" s="1">
        <v>190.26999999999998</v>
      </c>
    </row>
    <row r="9603" spans="1:2" x14ac:dyDescent="0.3">
      <c r="A9603" s="3" t="s">
        <v>9603</v>
      </c>
      <c r="B9603" s="1">
        <v>5908.25</v>
      </c>
    </row>
    <row r="9604" spans="1:2" x14ac:dyDescent="0.3">
      <c r="A9604" s="3" t="s">
        <v>9604</v>
      </c>
      <c r="B9604" s="1">
        <v>4712.74</v>
      </c>
    </row>
    <row r="9605" spans="1:2" x14ac:dyDescent="0.3">
      <c r="A9605" s="3" t="s">
        <v>9605</v>
      </c>
      <c r="B9605" s="1">
        <v>5948.24</v>
      </c>
    </row>
    <row r="9606" spans="1:2" x14ac:dyDescent="0.3">
      <c r="A9606" s="3" t="s">
        <v>9606</v>
      </c>
      <c r="B9606" s="1">
        <v>3310.4074999999993</v>
      </c>
    </row>
    <row r="9607" spans="1:2" x14ac:dyDescent="0.3">
      <c r="A9607" s="3" t="s">
        <v>9607</v>
      </c>
      <c r="B9607" s="1">
        <v>13.98</v>
      </c>
    </row>
    <row r="9608" spans="1:2" x14ac:dyDescent="0.3">
      <c r="A9608" s="3" t="s">
        <v>9608</v>
      </c>
      <c r="B9608" s="1">
        <v>12.940000000000001</v>
      </c>
    </row>
    <row r="9609" spans="1:2" x14ac:dyDescent="0.3">
      <c r="A9609" s="3" t="s">
        <v>9609</v>
      </c>
      <c r="B9609" s="1">
        <v>39.980000000000004</v>
      </c>
    </row>
    <row r="9610" spans="1:2" x14ac:dyDescent="0.3">
      <c r="A9610" s="3" t="s">
        <v>9610</v>
      </c>
      <c r="B9610" s="1">
        <v>39.980000000000004</v>
      </c>
    </row>
    <row r="9611" spans="1:2" x14ac:dyDescent="0.3">
      <c r="A9611" s="3" t="s">
        <v>9611</v>
      </c>
      <c r="B9611" s="1">
        <v>56.97</v>
      </c>
    </row>
    <row r="9612" spans="1:2" x14ac:dyDescent="0.3">
      <c r="A9612" s="3" t="s">
        <v>9612</v>
      </c>
      <c r="B9612" s="1">
        <v>74.98</v>
      </c>
    </row>
    <row r="9613" spans="1:2" x14ac:dyDescent="0.3">
      <c r="A9613" s="3" t="s">
        <v>9613</v>
      </c>
      <c r="B9613" s="1">
        <v>1183.47</v>
      </c>
    </row>
    <row r="9614" spans="1:2" x14ac:dyDescent="0.3">
      <c r="A9614" s="3" t="s">
        <v>9614</v>
      </c>
      <c r="B9614" s="1">
        <v>3578.27</v>
      </c>
    </row>
    <row r="9615" spans="1:2" x14ac:dyDescent="0.3">
      <c r="A9615" s="3" t="s">
        <v>9615</v>
      </c>
      <c r="B9615" s="1">
        <v>699.09820000000002</v>
      </c>
    </row>
    <row r="9616" spans="1:2" x14ac:dyDescent="0.3">
      <c r="A9616" s="3" t="s">
        <v>9616</v>
      </c>
      <c r="B9616" s="1">
        <v>4502.1381999999994</v>
      </c>
    </row>
    <row r="9617" spans="1:2" x14ac:dyDescent="0.3">
      <c r="A9617" s="3" t="s">
        <v>9617</v>
      </c>
      <c r="B9617" s="1">
        <v>8.99</v>
      </c>
    </row>
    <row r="9618" spans="1:2" x14ac:dyDescent="0.3">
      <c r="A9618" s="3" t="s">
        <v>9618</v>
      </c>
      <c r="B9618" s="1">
        <v>78.97999999999999</v>
      </c>
    </row>
    <row r="9619" spans="1:2" x14ac:dyDescent="0.3">
      <c r="A9619" s="3" t="s">
        <v>9619</v>
      </c>
      <c r="B9619" s="1">
        <v>603.49</v>
      </c>
    </row>
    <row r="9620" spans="1:2" x14ac:dyDescent="0.3">
      <c r="A9620" s="3" t="s">
        <v>9620</v>
      </c>
      <c r="B9620" s="1">
        <v>3377.3974999999996</v>
      </c>
    </row>
    <row r="9621" spans="1:2" x14ac:dyDescent="0.3">
      <c r="A9621" s="3" t="s">
        <v>9621</v>
      </c>
      <c r="B9621" s="1">
        <v>1631.46</v>
      </c>
    </row>
    <row r="9622" spans="1:2" x14ac:dyDescent="0.3">
      <c r="A9622" s="3" t="s">
        <v>9622</v>
      </c>
      <c r="B9622" s="1">
        <v>128.97</v>
      </c>
    </row>
    <row r="9623" spans="1:2" x14ac:dyDescent="0.3">
      <c r="A9623" s="3" t="s">
        <v>9623</v>
      </c>
      <c r="B9623" s="1">
        <v>98.960000000000008</v>
      </c>
    </row>
    <row r="9624" spans="1:2" x14ac:dyDescent="0.3">
      <c r="A9624" s="3" t="s">
        <v>9624</v>
      </c>
      <c r="B9624" s="1">
        <v>68.97</v>
      </c>
    </row>
    <row r="9625" spans="1:2" x14ac:dyDescent="0.3">
      <c r="A9625" s="3" t="s">
        <v>9625</v>
      </c>
      <c r="B9625" s="1">
        <v>588.96</v>
      </c>
    </row>
    <row r="9626" spans="1:2" x14ac:dyDescent="0.3">
      <c r="A9626" s="3" t="s">
        <v>9626</v>
      </c>
      <c r="B9626" s="1">
        <v>156.25</v>
      </c>
    </row>
    <row r="9627" spans="1:2" x14ac:dyDescent="0.3">
      <c r="A9627" s="3" t="s">
        <v>9627</v>
      </c>
      <c r="B9627" s="1">
        <v>6969.5724999999984</v>
      </c>
    </row>
    <row r="9628" spans="1:2" x14ac:dyDescent="0.3">
      <c r="A9628" s="3" t="s">
        <v>9628</v>
      </c>
      <c r="B9628" s="1">
        <v>1178.45</v>
      </c>
    </row>
    <row r="9629" spans="1:2" x14ac:dyDescent="0.3">
      <c r="A9629" s="3" t="s">
        <v>9629</v>
      </c>
      <c r="B9629" s="1">
        <v>67.97</v>
      </c>
    </row>
    <row r="9630" spans="1:2" x14ac:dyDescent="0.3">
      <c r="A9630" s="3" t="s">
        <v>9630</v>
      </c>
      <c r="B9630" s="1">
        <v>2407.0399999999995</v>
      </c>
    </row>
    <row r="9631" spans="1:2" x14ac:dyDescent="0.3">
      <c r="A9631" s="3" t="s">
        <v>9631</v>
      </c>
      <c r="B9631" s="1">
        <v>128.97</v>
      </c>
    </row>
    <row r="9632" spans="1:2" x14ac:dyDescent="0.3">
      <c r="A9632" s="3" t="s">
        <v>9632</v>
      </c>
      <c r="B9632" s="1">
        <v>69.989999999999995</v>
      </c>
    </row>
    <row r="9633" spans="1:2" x14ac:dyDescent="0.3">
      <c r="A9633" s="3" t="s">
        <v>9633</v>
      </c>
      <c r="B9633" s="1">
        <v>78.97</v>
      </c>
    </row>
    <row r="9634" spans="1:2" x14ac:dyDescent="0.3">
      <c r="A9634" s="3" t="s">
        <v>9634</v>
      </c>
      <c r="B9634" s="1">
        <v>5333.25</v>
      </c>
    </row>
    <row r="9635" spans="1:2" x14ac:dyDescent="0.3">
      <c r="A9635" s="3" t="s">
        <v>9635</v>
      </c>
      <c r="B9635" s="1">
        <v>29.99</v>
      </c>
    </row>
    <row r="9636" spans="1:2" x14ac:dyDescent="0.3">
      <c r="A9636" s="3" t="s">
        <v>9636</v>
      </c>
      <c r="B9636" s="1">
        <v>3105.2699999999995</v>
      </c>
    </row>
    <row r="9637" spans="1:2" x14ac:dyDescent="0.3">
      <c r="A9637" s="3" t="s">
        <v>9637</v>
      </c>
      <c r="B9637" s="1">
        <v>4752.75</v>
      </c>
    </row>
    <row r="9638" spans="1:2" x14ac:dyDescent="0.3">
      <c r="A9638" s="3" t="s">
        <v>9638</v>
      </c>
      <c r="B9638" s="1">
        <v>60.47</v>
      </c>
    </row>
    <row r="9639" spans="1:2" x14ac:dyDescent="0.3">
      <c r="A9639" s="3" t="s">
        <v>9639</v>
      </c>
      <c r="B9639" s="1">
        <v>21.49</v>
      </c>
    </row>
    <row r="9640" spans="1:2" x14ac:dyDescent="0.3">
      <c r="A9640" s="3" t="s">
        <v>9640</v>
      </c>
      <c r="B9640" s="1">
        <v>84.990000000000009</v>
      </c>
    </row>
    <row r="9641" spans="1:2" x14ac:dyDescent="0.3">
      <c r="A9641" s="3" t="s">
        <v>9641</v>
      </c>
      <c r="B9641" s="1">
        <v>32.6</v>
      </c>
    </row>
    <row r="9642" spans="1:2" x14ac:dyDescent="0.3">
      <c r="A9642" s="3" t="s">
        <v>9642</v>
      </c>
      <c r="B9642" s="1">
        <v>4854.2899999999991</v>
      </c>
    </row>
    <row r="9643" spans="1:2" x14ac:dyDescent="0.3">
      <c r="A9643" s="3" t="s">
        <v>9643</v>
      </c>
      <c r="B9643" s="1">
        <v>1155.48</v>
      </c>
    </row>
    <row r="9644" spans="1:2" x14ac:dyDescent="0.3">
      <c r="A9644" s="3" t="s">
        <v>9644</v>
      </c>
      <c r="B9644" s="1">
        <v>4.99</v>
      </c>
    </row>
    <row r="9645" spans="1:2" x14ac:dyDescent="0.3">
      <c r="A9645" s="3" t="s">
        <v>9645</v>
      </c>
      <c r="B9645" s="1">
        <v>59.980000000000004</v>
      </c>
    </row>
    <row r="9646" spans="1:2" x14ac:dyDescent="0.3">
      <c r="A9646" s="3" t="s">
        <v>9646</v>
      </c>
      <c r="B9646" s="1">
        <v>28.99</v>
      </c>
    </row>
    <row r="9647" spans="1:2" x14ac:dyDescent="0.3">
      <c r="A9647" s="3" t="s">
        <v>9647</v>
      </c>
      <c r="B9647" s="1">
        <v>4798.33</v>
      </c>
    </row>
    <row r="9648" spans="1:2" x14ac:dyDescent="0.3">
      <c r="A9648" s="3" t="s">
        <v>9648</v>
      </c>
      <c r="B9648" s="1">
        <v>6035.5999999999995</v>
      </c>
    </row>
    <row r="9649" spans="1:2" x14ac:dyDescent="0.3">
      <c r="A9649" s="3" t="s">
        <v>9649</v>
      </c>
      <c r="B9649" s="1">
        <v>2316.9699999999998</v>
      </c>
    </row>
    <row r="9650" spans="1:2" x14ac:dyDescent="0.3">
      <c r="A9650" s="3" t="s">
        <v>9650</v>
      </c>
      <c r="B9650" s="1">
        <v>7226.369999999999</v>
      </c>
    </row>
    <row r="9651" spans="1:2" x14ac:dyDescent="0.3">
      <c r="A9651" s="3" t="s">
        <v>9651</v>
      </c>
      <c r="B9651" s="1">
        <v>11200.769599999998</v>
      </c>
    </row>
    <row r="9652" spans="1:2" x14ac:dyDescent="0.3">
      <c r="A9652" s="3" t="s">
        <v>9652</v>
      </c>
      <c r="B9652" s="1">
        <v>111.88999999999999</v>
      </c>
    </row>
    <row r="9653" spans="1:2" x14ac:dyDescent="0.3">
      <c r="A9653" s="3" t="s">
        <v>9653</v>
      </c>
      <c r="B9653" s="1">
        <v>109.97</v>
      </c>
    </row>
    <row r="9654" spans="1:2" x14ac:dyDescent="0.3">
      <c r="A9654" s="3" t="s">
        <v>9654</v>
      </c>
      <c r="B9654" s="1">
        <v>27.279999999999998</v>
      </c>
    </row>
    <row r="9655" spans="1:2" x14ac:dyDescent="0.3">
      <c r="A9655" s="3" t="s">
        <v>9655</v>
      </c>
      <c r="B9655" s="1">
        <v>93.960000000000008</v>
      </c>
    </row>
    <row r="9656" spans="1:2" x14ac:dyDescent="0.3">
      <c r="A9656" s="3" t="s">
        <v>9656</v>
      </c>
      <c r="B9656" s="1">
        <v>54.980000000000004</v>
      </c>
    </row>
    <row r="9657" spans="1:2" x14ac:dyDescent="0.3">
      <c r="A9657" s="3" t="s">
        <v>9657</v>
      </c>
      <c r="B9657" s="1">
        <v>2393.06</v>
      </c>
    </row>
    <row r="9658" spans="1:2" x14ac:dyDescent="0.3">
      <c r="A9658" s="3" t="s">
        <v>9658</v>
      </c>
      <c r="B9658" s="1">
        <v>2457.3299999999995</v>
      </c>
    </row>
    <row r="9659" spans="1:2" x14ac:dyDescent="0.3">
      <c r="A9659" s="3" t="s">
        <v>9659</v>
      </c>
      <c r="B9659" s="1">
        <v>1754.98</v>
      </c>
    </row>
    <row r="9660" spans="1:2" x14ac:dyDescent="0.3">
      <c r="A9660" s="3" t="s">
        <v>9660</v>
      </c>
      <c r="B9660" s="1">
        <v>68.97</v>
      </c>
    </row>
    <row r="9661" spans="1:2" x14ac:dyDescent="0.3">
      <c r="A9661" s="3" t="s">
        <v>9661</v>
      </c>
      <c r="B9661" s="1">
        <v>39.980000000000004</v>
      </c>
    </row>
    <row r="9662" spans="1:2" x14ac:dyDescent="0.3">
      <c r="A9662" s="3" t="s">
        <v>9662</v>
      </c>
      <c r="B9662" s="1">
        <v>13.98</v>
      </c>
    </row>
    <row r="9663" spans="1:2" x14ac:dyDescent="0.3">
      <c r="A9663" s="3" t="s">
        <v>9663</v>
      </c>
      <c r="B9663" s="1">
        <v>58.980000000000004</v>
      </c>
    </row>
    <row r="9664" spans="1:2" x14ac:dyDescent="0.3">
      <c r="A9664" s="3" t="s">
        <v>9664</v>
      </c>
      <c r="B9664" s="1">
        <v>13.98</v>
      </c>
    </row>
    <row r="9665" spans="1:2" x14ac:dyDescent="0.3">
      <c r="A9665" s="3" t="s">
        <v>9665</v>
      </c>
      <c r="B9665" s="1">
        <v>295.40000000000003</v>
      </c>
    </row>
    <row r="9666" spans="1:2" x14ac:dyDescent="0.3">
      <c r="A9666" s="3" t="s">
        <v>9666</v>
      </c>
      <c r="B9666" s="1">
        <v>328.89000000000004</v>
      </c>
    </row>
    <row r="9667" spans="1:2" x14ac:dyDescent="0.3">
      <c r="A9667" s="3" t="s">
        <v>9667</v>
      </c>
      <c r="B9667" s="1">
        <v>4.99</v>
      </c>
    </row>
    <row r="9668" spans="1:2" x14ac:dyDescent="0.3">
      <c r="A9668" s="3" t="s">
        <v>9668</v>
      </c>
      <c r="B9668" s="1">
        <v>14.98</v>
      </c>
    </row>
    <row r="9669" spans="1:2" x14ac:dyDescent="0.3">
      <c r="A9669" s="3" t="s">
        <v>9669</v>
      </c>
      <c r="B9669" s="1">
        <v>2414.9699999999993</v>
      </c>
    </row>
    <row r="9670" spans="1:2" x14ac:dyDescent="0.3">
      <c r="A9670" s="3" t="s">
        <v>9670</v>
      </c>
      <c r="B9670" s="1">
        <v>49.48</v>
      </c>
    </row>
    <row r="9671" spans="1:2" x14ac:dyDescent="0.3">
      <c r="A9671" s="3" t="s">
        <v>9671</v>
      </c>
      <c r="B9671" s="1">
        <v>198.73000000000002</v>
      </c>
    </row>
    <row r="9672" spans="1:2" x14ac:dyDescent="0.3">
      <c r="A9672" s="3" t="s">
        <v>9672</v>
      </c>
      <c r="B9672" s="1">
        <v>4501.5524999999998</v>
      </c>
    </row>
    <row r="9673" spans="1:2" x14ac:dyDescent="0.3">
      <c r="A9673" s="3" t="s">
        <v>9673</v>
      </c>
      <c r="B9673" s="1">
        <v>776.33</v>
      </c>
    </row>
    <row r="9674" spans="1:2" x14ac:dyDescent="0.3">
      <c r="A9674" s="3" t="s">
        <v>9674</v>
      </c>
      <c r="B9674" s="1">
        <v>64.47</v>
      </c>
    </row>
    <row r="9675" spans="1:2" x14ac:dyDescent="0.3">
      <c r="A9675" s="3" t="s">
        <v>9675</v>
      </c>
      <c r="B9675" s="1">
        <v>30.479999999999997</v>
      </c>
    </row>
    <row r="9676" spans="1:2" x14ac:dyDescent="0.3">
      <c r="A9676" s="3" t="s">
        <v>9676</v>
      </c>
      <c r="B9676" s="1">
        <v>603.96</v>
      </c>
    </row>
    <row r="9677" spans="1:2" x14ac:dyDescent="0.3">
      <c r="A9677" s="3" t="s">
        <v>9677</v>
      </c>
      <c r="B9677" s="1">
        <v>1700.99</v>
      </c>
    </row>
    <row r="9678" spans="1:2" x14ac:dyDescent="0.3">
      <c r="A9678" s="3" t="s">
        <v>9678</v>
      </c>
      <c r="B9678" s="1">
        <v>133.94999999999999</v>
      </c>
    </row>
    <row r="9679" spans="1:2" x14ac:dyDescent="0.3">
      <c r="A9679" s="3" t="s">
        <v>9679</v>
      </c>
      <c r="B9679" s="1">
        <v>78.97999999999999</v>
      </c>
    </row>
    <row r="9680" spans="1:2" x14ac:dyDescent="0.3">
      <c r="A9680" s="3" t="s">
        <v>9680</v>
      </c>
      <c r="B9680" s="1">
        <v>2398.0499999999997</v>
      </c>
    </row>
    <row r="9681" spans="1:2" x14ac:dyDescent="0.3">
      <c r="A9681" s="3" t="s">
        <v>9681</v>
      </c>
      <c r="B9681" s="1">
        <v>2181.5625</v>
      </c>
    </row>
    <row r="9682" spans="1:2" x14ac:dyDescent="0.3">
      <c r="A9682" s="3" t="s">
        <v>9682</v>
      </c>
      <c r="B9682" s="1">
        <v>96.07</v>
      </c>
    </row>
    <row r="9683" spans="1:2" x14ac:dyDescent="0.3">
      <c r="A9683" s="3" t="s">
        <v>9683</v>
      </c>
      <c r="B9683" s="1">
        <v>1170.48</v>
      </c>
    </row>
    <row r="9684" spans="1:2" x14ac:dyDescent="0.3">
      <c r="A9684" s="3" t="s">
        <v>9684</v>
      </c>
      <c r="B9684" s="1">
        <v>39.980000000000004</v>
      </c>
    </row>
    <row r="9685" spans="1:2" x14ac:dyDescent="0.3">
      <c r="A9685" s="3" t="s">
        <v>9685</v>
      </c>
      <c r="B9685" s="1">
        <v>2350.9599999999996</v>
      </c>
    </row>
    <row r="9686" spans="1:2" x14ac:dyDescent="0.3">
      <c r="A9686" s="3" t="s">
        <v>9686</v>
      </c>
      <c r="B9686" s="1">
        <v>71.580000000000013</v>
      </c>
    </row>
    <row r="9687" spans="1:2" x14ac:dyDescent="0.3">
      <c r="A9687" s="3" t="s">
        <v>9687</v>
      </c>
      <c r="B9687" s="1">
        <v>3099.9599999999996</v>
      </c>
    </row>
    <row r="9688" spans="1:2" x14ac:dyDescent="0.3">
      <c r="A9688" s="3" t="s">
        <v>9688</v>
      </c>
      <c r="B9688" s="1">
        <v>638.95000000000005</v>
      </c>
    </row>
    <row r="9689" spans="1:2" x14ac:dyDescent="0.3">
      <c r="A9689" s="3" t="s">
        <v>9689</v>
      </c>
      <c r="B9689" s="1">
        <v>261.39000000000004</v>
      </c>
    </row>
    <row r="9690" spans="1:2" x14ac:dyDescent="0.3">
      <c r="A9690" s="3" t="s">
        <v>9690</v>
      </c>
      <c r="B9690" s="1">
        <v>4555.4699999999993</v>
      </c>
    </row>
    <row r="9691" spans="1:2" x14ac:dyDescent="0.3">
      <c r="A9691" s="3" t="s">
        <v>9691</v>
      </c>
      <c r="B9691" s="1">
        <v>39.980000000000004</v>
      </c>
    </row>
    <row r="9692" spans="1:2" x14ac:dyDescent="0.3">
      <c r="A9692" s="3" t="s">
        <v>9692</v>
      </c>
      <c r="B9692" s="1">
        <v>3249.3099999999995</v>
      </c>
    </row>
    <row r="9693" spans="1:2" x14ac:dyDescent="0.3">
      <c r="A9693" s="3" t="s">
        <v>9693</v>
      </c>
      <c r="B9693" s="1">
        <v>75.84</v>
      </c>
    </row>
    <row r="9694" spans="1:2" x14ac:dyDescent="0.3">
      <c r="A9694" s="3" t="s">
        <v>9694</v>
      </c>
      <c r="B9694" s="1">
        <v>37.269999999999996</v>
      </c>
    </row>
    <row r="9695" spans="1:2" x14ac:dyDescent="0.3">
      <c r="A9695" s="3" t="s">
        <v>9695</v>
      </c>
      <c r="B9695" s="1">
        <v>4.99</v>
      </c>
    </row>
    <row r="9696" spans="1:2" x14ac:dyDescent="0.3">
      <c r="A9696" s="3" t="s">
        <v>9696</v>
      </c>
      <c r="B9696" s="1">
        <v>44.57</v>
      </c>
    </row>
    <row r="9697" spans="1:2" x14ac:dyDescent="0.3">
      <c r="A9697" s="3" t="s">
        <v>9697</v>
      </c>
      <c r="B9697" s="1">
        <v>17.27</v>
      </c>
    </row>
    <row r="9698" spans="1:2" x14ac:dyDescent="0.3">
      <c r="A9698" s="3" t="s">
        <v>9698</v>
      </c>
      <c r="B9698" s="1">
        <v>2675.328199999999</v>
      </c>
    </row>
    <row r="9699" spans="1:2" x14ac:dyDescent="0.3">
      <c r="A9699" s="3" t="s">
        <v>9699</v>
      </c>
      <c r="B9699" s="1">
        <v>147.48000000000002</v>
      </c>
    </row>
    <row r="9700" spans="1:2" x14ac:dyDescent="0.3">
      <c r="A9700" s="3" t="s">
        <v>9700</v>
      </c>
      <c r="B9700" s="1">
        <v>629.45000000000005</v>
      </c>
    </row>
    <row r="9701" spans="1:2" x14ac:dyDescent="0.3">
      <c r="A9701" s="3" t="s">
        <v>9701</v>
      </c>
      <c r="B9701" s="1">
        <v>589.47</v>
      </c>
    </row>
    <row r="9702" spans="1:2" x14ac:dyDescent="0.3">
      <c r="A9702" s="3" t="s">
        <v>9702</v>
      </c>
      <c r="B9702" s="1">
        <v>1194.97</v>
      </c>
    </row>
    <row r="9703" spans="1:2" x14ac:dyDescent="0.3">
      <c r="A9703" s="3" t="s">
        <v>9703</v>
      </c>
      <c r="B9703" s="1">
        <v>39.980000000000004</v>
      </c>
    </row>
    <row r="9704" spans="1:2" x14ac:dyDescent="0.3">
      <c r="A9704" s="3" t="s">
        <v>9704</v>
      </c>
      <c r="B9704" s="1">
        <v>2404.9099999999994</v>
      </c>
    </row>
    <row r="9705" spans="1:2" x14ac:dyDescent="0.3">
      <c r="A9705" s="3" t="s">
        <v>9705</v>
      </c>
      <c r="B9705" s="1">
        <v>4179.33</v>
      </c>
    </row>
    <row r="9706" spans="1:2" x14ac:dyDescent="0.3">
      <c r="A9706" s="3" t="s">
        <v>9706</v>
      </c>
      <c r="B9706" s="1">
        <v>32.6</v>
      </c>
    </row>
    <row r="9707" spans="1:2" x14ac:dyDescent="0.3">
      <c r="A9707" s="3" t="s">
        <v>9707</v>
      </c>
      <c r="B9707" s="1">
        <v>39.980000000000004</v>
      </c>
    </row>
    <row r="9708" spans="1:2" x14ac:dyDescent="0.3">
      <c r="A9708" s="3" t="s">
        <v>9708</v>
      </c>
      <c r="B9708" s="1">
        <v>1268.8399999999999</v>
      </c>
    </row>
    <row r="9709" spans="1:2" x14ac:dyDescent="0.3">
      <c r="A9709" s="3" t="s">
        <v>9709</v>
      </c>
      <c r="B9709" s="1">
        <v>5997.33</v>
      </c>
    </row>
    <row r="9710" spans="1:2" x14ac:dyDescent="0.3">
      <c r="A9710" s="3" t="s">
        <v>9710</v>
      </c>
      <c r="B9710" s="1">
        <v>39.980000000000004</v>
      </c>
    </row>
    <row r="9711" spans="1:2" x14ac:dyDescent="0.3">
      <c r="A9711" s="3" t="s">
        <v>9711</v>
      </c>
      <c r="B9711" s="1">
        <v>39.980000000000004</v>
      </c>
    </row>
    <row r="9712" spans="1:2" x14ac:dyDescent="0.3">
      <c r="A9712" s="3" t="s">
        <v>9712</v>
      </c>
      <c r="B9712" s="1">
        <v>548.98</v>
      </c>
    </row>
    <row r="9713" spans="1:2" x14ac:dyDescent="0.3">
      <c r="A9713" s="3" t="s">
        <v>9713</v>
      </c>
      <c r="B9713" s="1">
        <v>41.93</v>
      </c>
    </row>
    <row r="9714" spans="1:2" x14ac:dyDescent="0.3">
      <c r="A9714" s="3" t="s">
        <v>9714</v>
      </c>
      <c r="B9714" s="1">
        <v>4417.7299999999996</v>
      </c>
    </row>
    <row r="9715" spans="1:2" x14ac:dyDescent="0.3">
      <c r="A9715" s="3" t="s">
        <v>9715</v>
      </c>
      <c r="B9715" s="1">
        <v>4532.5224999999991</v>
      </c>
    </row>
    <row r="9716" spans="1:2" x14ac:dyDescent="0.3">
      <c r="A9716" s="3" t="s">
        <v>9716</v>
      </c>
      <c r="B9716" s="1">
        <v>2369.9599999999991</v>
      </c>
    </row>
    <row r="9717" spans="1:2" x14ac:dyDescent="0.3">
      <c r="A9717" s="3" t="s">
        <v>9717</v>
      </c>
      <c r="B9717" s="1">
        <v>2721.5524999999998</v>
      </c>
    </row>
    <row r="9718" spans="1:2" x14ac:dyDescent="0.3">
      <c r="A9718" s="3" t="s">
        <v>9718</v>
      </c>
      <c r="B9718" s="1">
        <v>618.98</v>
      </c>
    </row>
    <row r="9719" spans="1:2" x14ac:dyDescent="0.3">
      <c r="A9719" s="3" t="s">
        <v>9719</v>
      </c>
      <c r="B9719" s="1">
        <v>61.08</v>
      </c>
    </row>
    <row r="9720" spans="1:2" x14ac:dyDescent="0.3">
      <c r="A9720" s="3" t="s">
        <v>9720</v>
      </c>
      <c r="B9720" s="1">
        <v>5819.0499999999993</v>
      </c>
    </row>
    <row r="9721" spans="1:2" x14ac:dyDescent="0.3">
      <c r="A9721" s="3" t="s">
        <v>9721</v>
      </c>
      <c r="B9721" s="1">
        <v>2071.4196000000002</v>
      </c>
    </row>
    <row r="9722" spans="1:2" x14ac:dyDescent="0.3">
      <c r="A9722" s="3" t="s">
        <v>9722</v>
      </c>
      <c r="B9722" s="1">
        <v>58.980000000000004</v>
      </c>
    </row>
    <row r="9723" spans="1:2" x14ac:dyDescent="0.3">
      <c r="A9723" s="3" t="s">
        <v>9723</v>
      </c>
      <c r="B9723" s="1">
        <v>4828.0099999999984</v>
      </c>
    </row>
    <row r="9724" spans="1:2" x14ac:dyDescent="0.3">
      <c r="A9724" s="3" t="s">
        <v>9724</v>
      </c>
      <c r="B9724" s="1">
        <v>32.6</v>
      </c>
    </row>
    <row r="9725" spans="1:2" x14ac:dyDescent="0.3">
      <c r="A9725" s="3" t="s">
        <v>9725</v>
      </c>
      <c r="B9725" s="1">
        <v>4223.2299999999996</v>
      </c>
    </row>
    <row r="9726" spans="1:2" x14ac:dyDescent="0.3">
      <c r="A9726" s="3" t="s">
        <v>9726</v>
      </c>
      <c r="B9726" s="1">
        <v>92.16</v>
      </c>
    </row>
    <row r="9727" spans="1:2" x14ac:dyDescent="0.3">
      <c r="A9727" s="3" t="s">
        <v>9727</v>
      </c>
      <c r="B9727" s="1">
        <v>86.960000000000008</v>
      </c>
    </row>
    <row r="9728" spans="1:2" x14ac:dyDescent="0.3">
      <c r="A9728" s="3" t="s">
        <v>9728</v>
      </c>
      <c r="B9728" s="1">
        <v>2972.7696000000001</v>
      </c>
    </row>
    <row r="9729" spans="1:2" x14ac:dyDescent="0.3">
      <c r="A9729" s="3" t="s">
        <v>9729</v>
      </c>
      <c r="B9729" s="1">
        <v>567.76</v>
      </c>
    </row>
    <row r="9730" spans="1:2" x14ac:dyDescent="0.3">
      <c r="A9730" s="3" t="s">
        <v>9730</v>
      </c>
      <c r="B9730" s="1">
        <v>564.99</v>
      </c>
    </row>
    <row r="9731" spans="1:2" x14ac:dyDescent="0.3">
      <c r="A9731" s="3" t="s">
        <v>9731</v>
      </c>
      <c r="B9731" s="1">
        <v>4547.5024999999987</v>
      </c>
    </row>
    <row r="9732" spans="1:2" x14ac:dyDescent="0.3">
      <c r="A9732" s="3" t="s">
        <v>9732</v>
      </c>
      <c r="B9732" s="1">
        <v>5961.2</v>
      </c>
    </row>
    <row r="9733" spans="1:2" x14ac:dyDescent="0.3">
      <c r="A9733" s="3" t="s">
        <v>9733</v>
      </c>
      <c r="B9733" s="1">
        <v>2419.06</v>
      </c>
    </row>
    <row r="9734" spans="1:2" x14ac:dyDescent="0.3">
      <c r="A9734" s="3" t="s">
        <v>9734</v>
      </c>
      <c r="B9734" s="1">
        <v>103.96999999999998</v>
      </c>
    </row>
    <row r="9735" spans="1:2" x14ac:dyDescent="0.3">
      <c r="A9735" s="3" t="s">
        <v>9735</v>
      </c>
      <c r="B9735" s="1">
        <v>3896.5324999999993</v>
      </c>
    </row>
    <row r="9736" spans="1:2" x14ac:dyDescent="0.3">
      <c r="A9736" s="3" t="s">
        <v>9736</v>
      </c>
      <c r="B9736" s="1">
        <v>3337.0424999999996</v>
      </c>
    </row>
    <row r="9737" spans="1:2" x14ac:dyDescent="0.3">
      <c r="A9737" s="3" t="s">
        <v>9737</v>
      </c>
      <c r="B9737" s="1">
        <v>21.49</v>
      </c>
    </row>
    <row r="9738" spans="1:2" x14ac:dyDescent="0.3">
      <c r="A9738" s="3" t="s">
        <v>9738</v>
      </c>
      <c r="B9738" s="1">
        <v>4578.5224999999991</v>
      </c>
    </row>
    <row r="9739" spans="1:2" x14ac:dyDescent="0.3">
      <c r="A9739" s="3" t="s">
        <v>9739</v>
      </c>
      <c r="B9739" s="1">
        <v>86.27000000000001</v>
      </c>
    </row>
    <row r="9740" spans="1:2" x14ac:dyDescent="0.3">
      <c r="A9740" s="3" t="s">
        <v>9740</v>
      </c>
      <c r="B9740" s="1">
        <v>3113.2199999999993</v>
      </c>
    </row>
    <row r="9741" spans="1:2" x14ac:dyDescent="0.3">
      <c r="A9741" s="3" t="s">
        <v>9741</v>
      </c>
      <c r="B9741" s="1">
        <v>1147.77</v>
      </c>
    </row>
    <row r="9742" spans="1:2" x14ac:dyDescent="0.3">
      <c r="A9742" s="3" t="s">
        <v>9742</v>
      </c>
      <c r="B9742" s="1">
        <v>69.989999999999995</v>
      </c>
    </row>
    <row r="9743" spans="1:2" x14ac:dyDescent="0.3">
      <c r="A9743" s="3" t="s">
        <v>9743</v>
      </c>
      <c r="B9743" s="1">
        <v>4369.0882000000001</v>
      </c>
    </row>
    <row r="9744" spans="1:2" x14ac:dyDescent="0.3">
      <c r="A9744" s="3" t="s">
        <v>9744</v>
      </c>
      <c r="B9744" s="1">
        <v>2393.06</v>
      </c>
    </row>
    <row r="9745" spans="1:2" x14ac:dyDescent="0.3">
      <c r="A9745" s="3" t="s">
        <v>9745</v>
      </c>
      <c r="B9745" s="1">
        <v>13.98</v>
      </c>
    </row>
    <row r="9746" spans="1:2" x14ac:dyDescent="0.3">
      <c r="A9746" s="3" t="s">
        <v>9746</v>
      </c>
      <c r="B9746" s="1">
        <v>39.980000000000004</v>
      </c>
    </row>
    <row r="9747" spans="1:2" x14ac:dyDescent="0.3">
      <c r="A9747" s="3" t="s">
        <v>9747</v>
      </c>
      <c r="B9747" s="1">
        <v>553.97</v>
      </c>
    </row>
    <row r="9748" spans="1:2" x14ac:dyDescent="0.3">
      <c r="A9748" s="3" t="s">
        <v>9748</v>
      </c>
      <c r="B9748" s="1">
        <v>86.259999999999991</v>
      </c>
    </row>
    <row r="9749" spans="1:2" x14ac:dyDescent="0.3">
      <c r="A9749" s="3" t="s">
        <v>9749</v>
      </c>
      <c r="B9749" s="1">
        <v>5768.3624999999993</v>
      </c>
    </row>
    <row r="9750" spans="1:2" x14ac:dyDescent="0.3">
      <c r="A9750" s="3" t="s">
        <v>9750</v>
      </c>
      <c r="B9750" s="1">
        <v>67.97</v>
      </c>
    </row>
    <row r="9751" spans="1:2" x14ac:dyDescent="0.3">
      <c r="A9751" s="3" t="s">
        <v>9751</v>
      </c>
      <c r="B9751" s="1">
        <v>3831.8895999999995</v>
      </c>
    </row>
    <row r="9752" spans="1:2" x14ac:dyDescent="0.3">
      <c r="A9752" s="3" t="s">
        <v>9752</v>
      </c>
      <c r="B9752" s="1">
        <v>2482.2299999999996</v>
      </c>
    </row>
    <row r="9753" spans="1:2" x14ac:dyDescent="0.3">
      <c r="A9753" s="3" t="s">
        <v>9753</v>
      </c>
      <c r="B9753" s="1">
        <v>28.979999999999997</v>
      </c>
    </row>
    <row r="9754" spans="1:2" x14ac:dyDescent="0.3">
      <c r="A9754" s="3" t="s">
        <v>9754</v>
      </c>
      <c r="B9754" s="1">
        <v>7.28</v>
      </c>
    </row>
    <row r="9755" spans="1:2" x14ac:dyDescent="0.3">
      <c r="A9755" s="3" t="s">
        <v>9755</v>
      </c>
      <c r="B9755" s="1">
        <v>124.99</v>
      </c>
    </row>
    <row r="9756" spans="1:2" x14ac:dyDescent="0.3">
      <c r="A9756" s="3" t="s">
        <v>9756</v>
      </c>
      <c r="B9756" s="1">
        <v>23.779999999999998</v>
      </c>
    </row>
    <row r="9757" spans="1:2" x14ac:dyDescent="0.3">
      <c r="A9757" s="3" t="s">
        <v>9757</v>
      </c>
      <c r="B9757" s="1">
        <v>132.94999999999999</v>
      </c>
    </row>
    <row r="9758" spans="1:2" x14ac:dyDescent="0.3">
      <c r="A9758" s="3" t="s">
        <v>9758</v>
      </c>
      <c r="B9758" s="1">
        <v>565.47</v>
      </c>
    </row>
    <row r="9759" spans="1:2" x14ac:dyDescent="0.3">
      <c r="A9759" s="3" t="s">
        <v>9759</v>
      </c>
      <c r="B9759" s="1">
        <v>78.97999999999999</v>
      </c>
    </row>
    <row r="9760" spans="1:2" x14ac:dyDescent="0.3">
      <c r="A9760" s="3" t="s">
        <v>9760</v>
      </c>
      <c r="B9760" s="1">
        <v>4179.33</v>
      </c>
    </row>
    <row r="9761" spans="1:2" x14ac:dyDescent="0.3">
      <c r="A9761" s="3" t="s">
        <v>9761</v>
      </c>
      <c r="B9761" s="1">
        <v>110.92000000000002</v>
      </c>
    </row>
    <row r="9762" spans="1:2" x14ac:dyDescent="0.3">
      <c r="A9762" s="3" t="s">
        <v>9762</v>
      </c>
      <c r="B9762" s="1">
        <v>63.97</v>
      </c>
    </row>
    <row r="9763" spans="1:2" x14ac:dyDescent="0.3">
      <c r="A9763" s="3" t="s">
        <v>9763</v>
      </c>
      <c r="B9763" s="1">
        <v>71.97</v>
      </c>
    </row>
    <row r="9764" spans="1:2" x14ac:dyDescent="0.3">
      <c r="A9764" s="3" t="s">
        <v>9764</v>
      </c>
      <c r="B9764" s="1">
        <v>574.98</v>
      </c>
    </row>
    <row r="9765" spans="1:2" x14ac:dyDescent="0.3">
      <c r="A9765" s="3" t="s">
        <v>9765</v>
      </c>
      <c r="B9765" s="1">
        <v>1763.97</v>
      </c>
    </row>
    <row r="9766" spans="1:2" x14ac:dyDescent="0.3">
      <c r="A9766" s="3" t="s">
        <v>9766</v>
      </c>
      <c r="B9766" s="1">
        <v>588.96</v>
      </c>
    </row>
    <row r="9767" spans="1:2" x14ac:dyDescent="0.3">
      <c r="A9767" s="3" t="s">
        <v>9767</v>
      </c>
      <c r="B9767" s="1">
        <v>14.98</v>
      </c>
    </row>
    <row r="9768" spans="1:2" x14ac:dyDescent="0.3">
      <c r="A9768" s="3" t="s">
        <v>9768</v>
      </c>
      <c r="B9768" s="1">
        <v>39.980000000000004</v>
      </c>
    </row>
    <row r="9769" spans="1:2" x14ac:dyDescent="0.3">
      <c r="A9769" s="3" t="s">
        <v>9769</v>
      </c>
      <c r="B9769" s="1">
        <v>815.81000000000006</v>
      </c>
    </row>
    <row r="9770" spans="1:2" x14ac:dyDescent="0.3">
      <c r="A9770" s="3" t="s">
        <v>9770</v>
      </c>
      <c r="B9770" s="1">
        <v>2443.35</v>
      </c>
    </row>
    <row r="9771" spans="1:2" x14ac:dyDescent="0.3">
      <c r="A9771" s="3" t="s">
        <v>9771</v>
      </c>
      <c r="B9771" s="1">
        <v>34.99</v>
      </c>
    </row>
    <row r="9772" spans="1:2" x14ac:dyDescent="0.3">
      <c r="A9772" s="3" t="s">
        <v>9772</v>
      </c>
      <c r="B9772" s="1">
        <v>33.979999999999997</v>
      </c>
    </row>
    <row r="9773" spans="1:2" x14ac:dyDescent="0.3">
      <c r="A9773" s="3" t="s">
        <v>9773</v>
      </c>
      <c r="B9773" s="1">
        <v>98.96</v>
      </c>
    </row>
    <row r="9774" spans="1:2" x14ac:dyDescent="0.3">
      <c r="A9774" s="3" t="s">
        <v>9774</v>
      </c>
      <c r="B9774" s="1">
        <v>2731.5424999999996</v>
      </c>
    </row>
    <row r="9775" spans="1:2" x14ac:dyDescent="0.3">
      <c r="A9775" s="3" t="s">
        <v>9775</v>
      </c>
      <c r="B9775" s="1">
        <v>69.989999999999995</v>
      </c>
    </row>
    <row r="9776" spans="1:2" x14ac:dyDescent="0.3">
      <c r="A9776" s="3" t="s">
        <v>9776</v>
      </c>
      <c r="B9776" s="1">
        <v>74.449999999999989</v>
      </c>
    </row>
    <row r="9777" spans="1:2" x14ac:dyDescent="0.3">
      <c r="A9777" s="3" t="s">
        <v>9777</v>
      </c>
      <c r="B9777" s="1">
        <v>4482.1381999999994</v>
      </c>
    </row>
    <row r="9778" spans="1:2" x14ac:dyDescent="0.3">
      <c r="A9778" s="3" t="s">
        <v>9778</v>
      </c>
      <c r="B9778" s="1">
        <v>39.980000000000004</v>
      </c>
    </row>
    <row r="9779" spans="1:2" x14ac:dyDescent="0.3">
      <c r="A9779" s="3" t="s">
        <v>9779</v>
      </c>
      <c r="B9779" s="1">
        <v>36.269999999999996</v>
      </c>
    </row>
    <row r="9780" spans="1:2" x14ac:dyDescent="0.3">
      <c r="A9780" s="3" t="s">
        <v>9780</v>
      </c>
      <c r="B9780" s="1">
        <v>1179.97</v>
      </c>
    </row>
    <row r="9781" spans="1:2" x14ac:dyDescent="0.3">
      <c r="A9781" s="3" t="s">
        <v>9781</v>
      </c>
      <c r="B9781" s="1">
        <v>32.6</v>
      </c>
    </row>
    <row r="9782" spans="1:2" x14ac:dyDescent="0.3">
      <c r="A9782" s="3" t="s">
        <v>9782</v>
      </c>
      <c r="B9782" s="1">
        <v>628.97</v>
      </c>
    </row>
    <row r="9783" spans="1:2" x14ac:dyDescent="0.3">
      <c r="A9783" s="3" t="s">
        <v>9783</v>
      </c>
      <c r="B9783" s="1">
        <v>8361.2999999999993</v>
      </c>
    </row>
    <row r="9784" spans="1:2" x14ac:dyDescent="0.3">
      <c r="A9784" s="3" t="s">
        <v>9784</v>
      </c>
      <c r="B9784" s="1">
        <v>29.99</v>
      </c>
    </row>
    <row r="9785" spans="1:2" x14ac:dyDescent="0.3">
      <c r="A9785" s="3" t="s">
        <v>9785</v>
      </c>
      <c r="B9785" s="1">
        <v>4.99</v>
      </c>
    </row>
    <row r="9786" spans="1:2" x14ac:dyDescent="0.3">
      <c r="A9786" s="3" t="s">
        <v>9786</v>
      </c>
      <c r="B9786" s="1">
        <v>13.98</v>
      </c>
    </row>
    <row r="9787" spans="1:2" x14ac:dyDescent="0.3">
      <c r="A9787" s="3" t="s">
        <v>9787</v>
      </c>
      <c r="B9787" s="1">
        <v>2433.0399999999995</v>
      </c>
    </row>
    <row r="9788" spans="1:2" x14ac:dyDescent="0.3">
      <c r="A9788" s="3" t="s">
        <v>9788</v>
      </c>
      <c r="B9788" s="1">
        <v>80.2</v>
      </c>
    </row>
    <row r="9789" spans="1:2" x14ac:dyDescent="0.3">
      <c r="A9789" s="3" t="s">
        <v>9789</v>
      </c>
      <c r="B9789" s="1">
        <v>235.72000000000003</v>
      </c>
    </row>
    <row r="9790" spans="1:2" x14ac:dyDescent="0.3">
      <c r="A9790" s="3" t="s">
        <v>9790</v>
      </c>
      <c r="B9790" s="1">
        <v>2354.9799999999996</v>
      </c>
    </row>
    <row r="9791" spans="1:2" x14ac:dyDescent="0.3">
      <c r="A9791" s="3" t="s">
        <v>9791</v>
      </c>
      <c r="B9791" s="1">
        <v>27.919999999999998</v>
      </c>
    </row>
    <row r="9792" spans="1:2" x14ac:dyDescent="0.3">
      <c r="A9792" s="3" t="s">
        <v>9792</v>
      </c>
      <c r="B9792" s="1">
        <v>4.99</v>
      </c>
    </row>
    <row r="9793" spans="1:2" x14ac:dyDescent="0.3">
      <c r="A9793" s="3" t="s">
        <v>9793</v>
      </c>
      <c r="B9793" s="1">
        <v>88.97</v>
      </c>
    </row>
    <row r="9794" spans="1:2" x14ac:dyDescent="0.3">
      <c r="A9794" s="3" t="s">
        <v>9794</v>
      </c>
      <c r="B9794" s="1">
        <v>7.28</v>
      </c>
    </row>
    <row r="9795" spans="1:2" x14ac:dyDescent="0.3">
      <c r="A9795" s="3" t="s">
        <v>9795</v>
      </c>
      <c r="B9795" s="1">
        <v>2791.4481999999998</v>
      </c>
    </row>
    <row r="9796" spans="1:2" x14ac:dyDescent="0.3">
      <c r="A9796" s="3" t="s">
        <v>9796</v>
      </c>
      <c r="B9796" s="1">
        <v>225.42000000000002</v>
      </c>
    </row>
    <row r="9797" spans="1:2" x14ac:dyDescent="0.3">
      <c r="A9797" s="3" t="s">
        <v>9797</v>
      </c>
      <c r="B9797" s="1">
        <v>83.97</v>
      </c>
    </row>
    <row r="9798" spans="1:2" x14ac:dyDescent="0.3">
      <c r="A9798" s="3" t="s">
        <v>9798</v>
      </c>
      <c r="B9798" s="1">
        <v>31.97</v>
      </c>
    </row>
    <row r="9799" spans="1:2" x14ac:dyDescent="0.3">
      <c r="A9799" s="3" t="s">
        <v>9799</v>
      </c>
      <c r="B9799" s="1">
        <v>34.979999999999997</v>
      </c>
    </row>
    <row r="9800" spans="1:2" x14ac:dyDescent="0.3">
      <c r="A9800" s="3" t="s">
        <v>9800</v>
      </c>
      <c r="B9800" s="1">
        <v>2453.0399999999995</v>
      </c>
    </row>
    <row r="9801" spans="1:2" x14ac:dyDescent="0.3">
      <c r="A9801" s="3" t="s">
        <v>9801</v>
      </c>
      <c r="B9801" s="1">
        <v>164.21</v>
      </c>
    </row>
    <row r="9802" spans="1:2" x14ac:dyDescent="0.3">
      <c r="A9802" s="3" t="s">
        <v>9802</v>
      </c>
      <c r="B9802" s="1">
        <v>561.48</v>
      </c>
    </row>
    <row r="9803" spans="1:2" x14ac:dyDescent="0.3">
      <c r="A9803" s="3" t="s">
        <v>9803</v>
      </c>
      <c r="B9803" s="1">
        <v>123.91</v>
      </c>
    </row>
    <row r="9804" spans="1:2" x14ac:dyDescent="0.3">
      <c r="A9804" s="3" t="s">
        <v>9804</v>
      </c>
      <c r="B9804" s="1">
        <v>4810.3099999999995</v>
      </c>
    </row>
    <row r="9805" spans="1:2" x14ac:dyDescent="0.3">
      <c r="A9805" s="3" t="s">
        <v>9805</v>
      </c>
      <c r="B9805" s="1">
        <v>2369.9599999999991</v>
      </c>
    </row>
    <row r="9806" spans="1:2" x14ac:dyDescent="0.3">
      <c r="A9806" s="3" t="s">
        <v>9806</v>
      </c>
      <c r="B9806" s="1">
        <v>96.27000000000001</v>
      </c>
    </row>
    <row r="9807" spans="1:2" x14ac:dyDescent="0.3">
      <c r="A9807" s="3" t="s">
        <v>9807</v>
      </c>
      <c r="B9807" s="1">
        <v>4.99</v>
      </c>
    </row>
    <row r="9808" spans="1:2" x14ac:dyDescent="0.3">
      <c r="A9808" s="3" t="s">
        <v>9808</v>
      </c>
      <c r="B9808" s="1">
        <v>96.46</v>
      </c>
    </row>
    <row r="9809" spans="1:2" x14ac:dyDescent="0.3">
      <c r="A9809" s="3" t="s">
        <v>9809</v>
      </c>
      <c r="B9809" s="1">
        <v>135.25</v>
      </c>
    </row>
    <row r="9810" spans="1:2" x14ac:dyDescent="0.3">
      <c r="A9810" s="3" t="s">
        <v>9810</v>
      </c>
      <c r="B9810" s="1">
        <v>61.96</v>
      </c>
    </row>
    <row r="9811" spans="1:2" x14ac:dyDescent="0.3">
      <c r="A9811" s="3" t="s">
        <v>9811</v>
      </c>
      <c r="B9811" s="1">
        <v>696.61000000000013</v>
      </c>
    </row>
    <row r="9812" spans="1:2" x14ac:dyDescent="0.3">
      <c r="A9812" s="3" t="s">
        <v>9812</v>
      </c>
      <c r="B9812" s="1">
        <v>4523.5324999999993</v>
      </c>
    </row>
    <row r="9813" spans="1:2" x14ac:dyDescent="0.3">
      <c r="A9813" s="3" t="s">
        <v>9813</v>
      </c>
      <c r="B9813" s="1">
        <v>45.26</v>
      </c>
    </row>
    <row r="9814" spans="1:2" x14ac:dyDescent="0.3">
      <c r="A9814" s="3" t="s">
        <v>9814</v>
      </c>
      <c r="B9814" s="1">
        <v>56.97</v>
      </c>
    </row>
    <row r="9815" spans="1:2" x14ac:dyDescent="0.3">
      <c r="A9815" s="3" t="s">
        <v>9815</v>
      </c>
      <c r="B9815" s="1">
        <v>185.02000000000004</v>
      </c>
    </row>
    <row r="9816" spans="1:2" x14ac:dyDescent="0.3">
      <c r="A9816" s="3" t="s">
        <v>9816</v>
      </c>
      <c r="B9816" s="1">
        <v>15.23</v>
      </c>
    </row>
    <row r="9817" spans="1:2" x14ac:dyDescent="0.3">
      <c r="A9817" s="3" t="s">
        <v>9817</v>
      </c>
      <c r="B9817" s="1">
        <v>6074.54</v>
      </c>
    </row>
    <row r="9818" spans="1:2" x14ac:dyDescent="0.3">
      <c r="A9818" s="3" t="s">
        <v>9818</v>
      </c>
      <c r="B9818" s="1">
        <v>628.45000000000005</v>
      </c>
    </row>
    <row r="9819" spans="1:2" x14ac:dyDescent="0.3">
      <c r="A9819" s="3" t="s">
        <v>9819</v>
      </c>
      <c r="B9819" s="1">
        <v>9.99</v>
      </c>
    </row>
    <row r="9820" spans="1:2" x14ac:dyDescent="0.3">
      <c r="A9820" s="3" t="s">
        <v>9820</v>
      </c>
      <c r="B9820" s="1">
        <v>28.99</v>
      </c>
    </row>
    <row r="9821" spans="1:2" x14ac:dyDescent="0.3">
      <c r="A9821" s="3" t="s">
        <v>9821</v>
      </c>
      <c r="B9821" s="1">
        <v>81.459999999999994</v>
      </c>
    </row>
    <row r="9822" spans="1:2" x14ac:dyDescent="0.3">
      <c r="A9822" s="3" t="s">
        <v>9822</v>
      </c>
      <c r="B9822" s="1">
        <v>86.960000000000008</v>
      </c>
    </row>
    <row r="9823" spans="1:2" x14ac:dyDescent="0.3">
      <c r="A9823" s="3" t="s">
        <v>9823</v>
      </c>
      <c r="B9823" s="1">
        <v>78.97999999999999</v>
      </c>
    </row>
    <row r="9824" spans="1:2" x14ac:dyDescent="0.3">
      <c r="A9824" s="3" t="s">
        <v>9824</v>
      </c>
      <c r="B9824" s="1">
        <v>4.99</v>
      </c>
    </row>
    <row r="9825" spans="1:2" x14ac:dyDescent="0.3">
      <c r="A9825" s="3" t="s">
        <v>9825</v>
      </c>
      <c r="B9825" s="1">
        <v>3177.9599999999991</v>
      </c>
    </row>
    <row r="9826" spans="1:2" x14ac:dyDescent="0.3">
      <c r="A9826" s="3" t="s">
        <v>9826</v>
      </c>
      <c r="B9826" s="1">
        <v>1903.48</v>
      </c>
    </row>
    <row r="9827" spans="1:2" x14ac:dyDescent="0.3">
      <c r="A9827" s="3" t="s">
        <v>9827</v>
      </c>
      <c r="B9827" s="1">
        <v>39.980000000000004</v>
      </c>
    </row>
    <row r="9828" spans="1:2" x14ac:dyDescent="0.3">
      <c r="A9828" s="3" t="s">
        <v>9828</v>
      </c>
      <c r="B9828" s="1">
        <v>548.98</v>
      </c>
    </row>
    <row r="9829" spans="1:2" x14ac:dyDescent="0.3">
      <c r="A9829" s="3" t="s">
        <v>9829</v>
      </c>
      <c r="B9829" s="1">
        <v>4492.6481999999996</v>
      </c>
    </row>
    <row r="9830" spans="1:2" x14ac:dyDescent="0.3">
      <c r="A9830" s="3" t="s">
        <v>9830</v>
      </c>
      <c r="B9830" s="1">
        <v>4828.1099999999997</v>
      </c>
    </row>
    <row r="9831" spans="1:2" x14ac:dyDescent="0.3">
      <c r="A9831" s="3" t="s">
        <v>9831</v>
      </c>
      <c r="B9831" s="1">
        <v>272.69000000000005</v>
      </c>
    </row>
    <row r="9832" spans="1:2" x14ac:dyDescent="0.3">
      <c r="A9832" s="3" t="s">
        <v>9832</v>
      </c>
      <c r="B9832" s="1">
        <v>5975.23</v>
      </c>
    </row>
    <row r="9833" spans="1:2" x14ac:dyDescent="0.3">
      <c r="A9833" s="3" t="s">
        <v>9833</v>
      </c>
      <c r="B9833" s="1">
        <v>608.96</v>
      </c>
    </row>
    <row r="9834" spans="1:2" x14ac:dyDescent="0.3">
      <c r="A9834" s="3" t="s">
        <v>9834</v>
      </c>
      <c r="B9834" s="1">
        <v>3132.9699999999993</v>
      </c>
    </row>
    <row r="9835" spans="1:2" x14ac:dyDescent="0.3">
      <c r="A9835" s="3" t="s">
        <v>9835</v>
      </c>
      <c r="B9835" s="1">
        <v>7.28</v>
      </c>
    </row>
    <row r="9836" spans="1:2" x14ac:dyDescent="0.3">
      <c r="A9836" s="3" t="s">
        <v>9836</v>
      </c>
      <c r="B9836" s="1">
        <v>136.25</v>
      </c>
    </row>
    <row r="9837" spans="1:2" x14ac:dyDescent="0.3">
      <c r="A9837" s="3" t="s">
        <v>9837</v>
      </c>
      <c r="B9837" s="1">
        <v>21.98</v>
      </c>
    </row>
    <row r="9838" spans="1:2" x14ac:dyDescent="0.3">
      <c r="A9838" s="3" t="s">
        <v>9838</v>
      </c>
      <c r="B9838" s="1">
        <v>574.98</v>
      </c>
    </row>
    <row r="9839" spans="1:2" x14ac:dyDescent="0.3">
      <c r="A9839" s="3" t="s">
        <v>9839</v>
      </c>
      <c r="B9839" s="1">
        <v>5900.55</v>
      </c>
    </row>
    <row r="9840" spans="1:2" x14ac:dyDescent="0.3">
      <c r="A9840" s="3" t="s">
        <v>9840</v>
      </c>
      <c r="B9840" s="1">
        <v>4148.1899999999996</v>
      </c>
    </row>
    <row r="9841" spans="1:2" x14ac:dyDescent="0.3">
      <c r="A9841" s="3" t="s">
        <v>9841</v>
      </c>
      <c r="B9841" s="1">
        <v>4780.0199999999995</v>
      </c>
    </row>
    <row r="9842" spans="1:2" x14ac:dyDescent="0.3">
      <c r="A9842" s="3" t="s">
        <v>9842</v>
      </c>
      <c r="B9842" s="1">
        <v>34.99</v>
      </c>
    </row>
    <row r="9843" spans="1:2" x14ac:dyDescent="0.3">
      <c r="A9843" s="3" t="s">
        <v>9843</v>
      </c>
      <c r="B9843" s="1">
        <v>56.97</v>
      </c>
    </row>
    <row r="9844" spans="1:2" x14ac:dyDescent="0.3">
      <c r="A9844" s="3" t="s">
        <v>9844</v>
      </c>
      <c r="B9844" s="1">
        <v>59.980000000000004</v>
      </c>
    </row>
    <row r="9845" spans="1:2" x14ac:dyDescent="0.3">
      <c r="A9845" s="3" t="s">
        <v>9845</v>
      </c>
      <c r="B9845" s="1">
        <v>1725.98</v>
      </c>
    </row>
    <row r="9846" spans="1:2" x14ac:dyDescent="0.3">
      <c r="A9846" s="3" t="s">
        <v>9846</v>
      </c>
      <c r="B9846" s="1">
        <v>33.979999999999997</v>
      </c>
    </row>
    <row r="9847" spans="1:2" x14ac:dyDescent="0.3">
      <c r="A9847" s="3" t="s">
        <v>9847</v>
      </c>
      <c r="B9847" s="1">
        <v>56.97</v>
      </c>
    </row>
    <row r="9848" spans="1:2" x14ac:dyDescent="0.3">
      <c r="A9848" s="3" t="s">
        <v>9848</v>
      </c>
      <c r="B9848" s="1">
        <v>36.590000000000003</v>
      </c>
    </row>
    <row r="9849" spans="1:2" x14ac:dyDescent="0.3">
      <c r="A9849" s="3" t="s">
        <v>9849</v>
      </c>
      <c r="B9849" s="1">
        <v>1249.8399999999999</v>
      </c>
    </row>
    <row r="9850" spans="1:2" x14ac:dyDescent="0.3">
      <c r="A9850" s="3" t="s">
        <v>9850</v>
      </c>
      <c r="B9850" s="1">
        <v>2462.5499999999997</v>
      </c>
    </row>
    <row r="9851" spans="1:2" x14ac:dyDescent="0.3">
      <c r="A9851" s="3" t="s">
        <v>9851</v>
      </c>
      <c r="B9851" s="1">
        <v>3578.27</v>
      </c>
    </row>
    <row r="9852" spans="1:2" x14ac:dyDescent="0.3">
      <c r="A9852" s="3" t="s">
        <v>9852</v>
      </c>
      <c r="B9852" s="1">
        <v>5910.55</v>
      </c>
    </row>
    <row r="9853" spans="1:2" x14ac:dyDescent="0.3">
      <c r="A9853" s="3" t="s">
        <v>9853</v>
      </c>
      <c r="B9853" s="1">
        <v>1174.48</v>
      </c>
    </row>
    <row r="9854" spans="1:2" x14ac:dyDescent="0.3">
      <c r="A9854" s="3" t="s">
        <v>9854</v>
      </c>
      <c r="B9854" s="1">
        <v>6986.7499999999982</v>
      </c>
    </row>
    <row r="9855" spans="1:2" x14ac:dyDescent="0.3">
      <c r="A9855" s="3" t="s">
        <v>9855</v>
      </c>
      <c r="B9855" s="1">
        <v>3.99</v>
      </c>
    </row>
    <row r="9856" spans="1:2" x14ac:dyDescent="0.3">
      <c r="A9856" s="3" t="s">
        <v>9856</v>
      </c>
      <c r="B9856" s="1">
        <v>5279.26</v>
      </c>
    </row>
    <row r="9857" spans="1:2" x14ac:dyDescent="0.3">
      <c r="A9857" s="3" t="s">
        <v>9857</v>
      </c>
      <c r="B9857" s="1">
        <v>94.47999999999999</v>
      </c>
    </row>
    <row r="9858" spans="1:2" x14ac:dyDescent="0.3">
      <c r="A9858" s="3" t="s">
        <v>9858</v>
      </c>
      <c r="B9858" s="1">
        <v>2181.5625</v>
      </c>
    </row>
    <row r="9859" spans="1:2" x14ac:dyDescent="0.3">
      <c r="A9859" s="3" t="s">
        <v>9859</v>
      </c>
      <c r="B9859" s="1">
        <v>74.460000000000008</v>
      </c>
    </row>
    <row r="9860" spans="1:2" x14ac:dyDescent="0.3">
      <c r="A9860" s="3" t="s">
        <v>9860</v>
      </c>
      <c r="B9860" s="1">
        <v>5645.8581999999988</v>
      </c>
    </row>
    <row r="9861" spans="1:2" x14ac:dyDescent="0.3">
      <c r="A9861" s="3" t="s">
        <v>9861</v>
      </c>
      <c r="B9861" s="1">
        <v>44.540000000000006</v>
      </c>
    </row>
    <row r="9862" spans="1:2" x14ac:dyDescent="0.3">
      <c r="A9862" s="3" t="s">
        <v>9862</v>
      </c>
      <c r="B9862" s="1">
        <v>78.97999999999999</v>
      </c>
    </row>
    <row r="9863" spans="1:2" x14ac:dyDescent="0.3">
      <c r="A9863" s="3" t="s">
        <v>9863</v>
      </c>
      <c r="B9863" s="1">
        <v>82.93</v>
      </c>
    </row>
    <row r="9864" spans="1:2" x14ac:dyDescent="0.3">
      <c r="A9864" s="3" t="s">
        <v>9864</v>
      </c>
      <c r="B9864" s="1">
        <v>49.97</v>
      </c>
    </row>
    <row r="9865" spans="1:2" x14ac:dyDescent="0.3">
      <c r="A9865" s="3" t="s">
        <v>9865</v>
      </c>
      <c r="B9865" s="1">
        <v>69.989999999999995</v>
      </c>
    </row>
    <row r="9866" spans="1:2" x14ac:dyDescent="0.3">
      <c r="A9866" s="3" t="s">
        <v>9866</v>
      </c>
      <c r="B9866" s="1">
        <v>29.479999999999997</v>
      </c>
    </row>
    <row r="9867" spans="1:2" x14ac:dyDescent="0.3">
      <c r="A9867" s="3" t="s">
        <v>9867</v>
      </c>
      <c r="B9867" s="1">
        <v>7.28</v>
      </c>
    </row>
    <row r="9868" spans="1:2" x14ac:dyDescent="0.3">
      <c r="A9868" s="3" t="s">
        <v>9868</v>
      </c>
      <c r="B9868" s="1">
        <v>4843.1099999999997</v>
      </c>
    </row>
    <row r="9869" spans="1:2" x14ac:dyDescent="0.3">
      <c r="A9869" s="3" t="s">
        <v>9869</v>
      </c>
      <c r="B9869" s="1">
        <v>2319.9899999999998</v>
      </c>
    </row>
    <row r="9870" spans="1:2" x14ac:dyDescent="0.3">
      <c r="A9870" s="3" t="s">
        <v>9870</v>
      </c>
      <c r="B9870" s="1">
        <v>7.95</v>
      </c>
    </row>
    <row r="9871" spans="1:2" x14ac:dyDescent="0.3">
      <c r="A9871" s="3" t="s">
        <v>9871</v>
      </c>
      <c r="B9871" s="1">
        <v>14.98</v>
      </c>
    </row>
    <row r="9872" spans="1:2" x14ac:dyDescent="0.3">
      <c r="A9872" s="3" t="s">
        <v>9872</v>
      </c>
      <c r="B9872" s="1">
        <v>92.27000000000001</v>
      </c>
    </row>
    <row r="9873" spans="1:2" x14ac:dyDescent="0.3">
      <c r="A9873" s="3" t="s">
        <v>9873</v>
      </c>
      <c r="B9873" s="1">
        <v>2482.2299999999996</v>
      </c>
    </row>
    <row r="9874" spans="1:2" x14ac:dyDescent="0.3">
      <c r="A9874" s="3" t="s">
        <v>9874</v>
      </c>
      <c r="B9874" s="1">
        <v>3578.27</v>
      </c>
    </row>
    <row r="9875" spans="1:2" x14ac:dyDescent="0.3">
      <c r="A9875" s="3" t="s">
        <v>9875</v>
      </c>
      <c r="B9875" s="1">
        <v>2181.5625</v>
      </c>
    </row>
    <row r="9876" spans="1:2" x14ac:dyDescent="0.3">
      <c r="A9876" s="3" t="s">
        <v>9876</v>
      </c>
      <c r="B9876" s="1">
        <v>38.880000000000003</v>
      </c>
    </row>
    <row r="9877" spans="1:2" x14ac:dyDescent="0.3">
      <c r="A9877" s="3" t="s">
        <v>9877</v>
      </c>
      <c r="B9877" s="1">
        <v>83.98</v>
      </c>
    </row>
    <row r="9878" spans="1:2" x14ac:dyDescent="0.3">
      <c r="A9878" s="3" t="s">
        <v>9878</v>
      </c>
      <c r="B9878" s="1">
        <v>13.98</v>
      </c>
    </row>
    <row r="9879" spans="1:2" x14ac:dyDescent="0.3">
      <c r="A9879" s="3" t="s">
        <v>9879</v>
      </c>
      <c r="B9879" s="1">
        <v>2294.9899999999998</v>
      </c>
    </row>
    <row r="9880" spans="1:2" x14ac:dyDescent="0.3">
      <c r="A9880" s="3" t="s">
        <v>9880</v>
      </c>
      <c r="B9880" s="1">
        <v>95.94</v>
      </c>
    </row>
    <row r="9881" spans="1:2" x14ac:dyDescent="0.3">
      <c r="A9881" s="3" t="s">
        <v>9881</v>
      </c>
      <c r="B9881" s="1">
        <v>4837.8099999999995</v>
      </c>
    </row>
    <row r="9882" spans="1:2" x14ac:dyDescent="0.3">
      <c r="A9882" s="3" t="s">
        <v>9882</v>
      </c>
      <c r="B9882" s="1">
        <v>58.980000000000004</v>
      </c>
    </row>
    <row r="9883" spans="1:2" x14ac:dyDescent="0.3">
      <c r="A9883" s="3" t="s">
        <v>9883</v>
      </c>
      <c r="B9883" s="1">
        <v>548.98</v>
      </c>
    </row>
    <row r="9884" spans="1:2" x14ac:dyDescent="0.3">
      <c r="A9884" s="3" t="s">
        <v>9884</v>
      </c>
      <c r="B9884" s="1">
        <v>3578.27</v>
      </c>
    </row>
    <row r="9885" spans="1:2" x14ac:dyDescent="0.3">
      <c r="A9885" s="3" t="s">
        <v>9885</v>
      </c>
      <c r="B9885" s="1">
        <v>4206.24</v>
      </c>
    </row>
    <row r="9886" spans="1:2" x14ac:dyDescent="0.3">
      <c r="A9886" s="3" t="s">
        <v>9886</v>
      </c>
      <c r="B9886" s="1">
        <v>4.99</v>
      </c>
    </row>
    <row r="9887" spans="1:2" x14ac:dyDescent="0.3">
      <c r="A9887" s="3" t="s">
        <v>9887</v>
      </c>
      <c r="B9887" s="1">
        <v>9.99</v>
      </c>
    </row>
    <row r="9888" spans="1:2" x14ac:dyDescent="0.3">
      <c r="A9888" s="3" t="s">
        <v>9888</v>
      </c>
      <c r="B9888" s="1">
        <v>4.99</v>
      </c>
    </row>
    <row r="9889" spans="1:2" x14ac:dyDescent="0.3">
      <c r="A9889" s="3" t="s">
        <v>9889</v>
      </c>
      <c r="B9889" s="1">
        <v>205.26</v>
      </c>
    </row>
    <row r="9890" spans="1:2" x14ac:dyDescent="0.3">
      <c r="A9890" s="3" t="s">
        <v>9890</v>
      </c>
      <c r="B9890" s="1">
        <v>4446.3995999999997</v>
      </c>
    </row>
    <row r="9891" spans="1:2" x14ac:dyDescent="0.3">
      <c r="A9891" s="3" t="s">
        <v>9891</v>
      </c>
      <c r="B9891" s="1">
        <v>4590.3995999999997</v>
      </c>
    </row>
    <row r="9892" spans="1:2" x14ac:dyDescent="0.3">
      <c r="A9892" s="3" t="s">
        <v>9892</v>
      </c>
      <c r="B9892" s="1">
        <v>3360.4074999999993</v>
      </c>
    </row>
    <row r="9893" spans="1:2" x14ac:dyDescent="0.3">
      <c r="A9893" s="3" t="s">
        <v>9893</v>
      </c>
      <c r="B9893" s="1">
        <v>97.96</v>
      </c>
    </row>
    <row r="9894" spans="1:2" x14ac:dyDescent="0.3">
      <c r="A9894" s="3" t="s">
        <v>9894</v>
      </c>
      <c r="B9894" s="1">
        <v>27.279999999999998</v>
      </c>
    </row>
    <row r="9895" spans="1:2" x14ac:dyDescent="0.3">
      <c r="A9895" s="3" t="s">
        <v>9895</v>
      </c>
      <c r="B9895" s="1">
        <v>4397.75</v>
      </c>
    </row>
    <row r="9896" spans="1:2" x14ac:dyDescent="0.3">
      <c r="A9896" s="3" t="s">
        <v>9896</v>
      </c>
      <c r="B9896" s="1">
        <v>74.540000000000006</v>
      </c>
    </row>
    <row r="9897" spans="1:2" x14ac:dyDescent="0.3">
      <c r="A9897" s="3" t="s">
        <v>9897</v>
      </c>
      <c r="B9897" s="1">
        <v>124.21000000000001</v>
      </c>
    </row>
    <row r="9898" spans="1:2" x14ac:dyDescent="0.3">
      <c r="A9898" s="3" t="s">
        <v>9898</v>
      </c>
      <c r="B9898" s="1">
        <v>80.47</v>
      </c>
    </row>
    <row r="9899" spans="1:2" x14ac:dyDescent="0.3">
      <c r="A9899" s="3" t="s">
        <v>9899</v>
      </c>
      <c r="B9899" s="1">
        <v>3018.33</v>
      </c>
    </row>
    <row r="9900" spans="1:2" x14ac:dyDescent="0.3">
      <c r="A9900" s="3" t="s">
        <v>9900</v>
      </c>
      <c r="B9900" s="1">
        <v>2420.3399999999997</v>
      </c>
    </row>
    <row r="9901" spans="1:2" x14ac:dyDescent="0.3">
      <c r="A9901" s="3" t="s">
        <v>9901</v>
      </c>
      <c r="B9901" s="1">
        <v>64.97</v>
      </c>
    </row>
    <row r="9902" spans="1:2" x14ac:dyDescent="0.3">
      <c r="A9902" s="3" t="s">
        <v>9902</v>
      </c>
      <c r="B9902" s="1">
        <v>6863.4395999999997</v>
      </c>
    </row>
    <row r="9903" spans="1:2" x14ac:dyDescent="0.3">
      <c r="A9903" s="3" t="s">
        <v>9903</v>
      </c>
      <c r="B9903" s="1">
        <v>29.259999999999998</v>
      </c>
    </row>
    <row r="9904" spans="1:2" x14ac:dyDescent="0.3">
      <c r="A9904" s="3" t="s">
        <v>9904</v>
      </c>
      <c r="B9904" s="1">
        <v>574.98</v>
      </c>
    </row>
    <row r="9905" spans="1:2" x14ac:dyDescent="0.3">
      <c r="A9905" s="3" t="s">
        <v>9905</v>
      </c>
      <c r="B9905" s="1">
        <v>108.44</v>
      </c>
    </row>
    <row r="9906" spans="1:2" x14ac:dyDescent="0.3">
      <c r="A9906" s="3" t="s">
        <v>9906</v>
      </c>
      <c r="B9906" s="1">
        <v>173.94</v>
      </c>
    </row>
    <row r="9907" spans="1:2" x14ac:dyDescent="0.3">
      <c r="A9907" s="3" t="s">
        <v>9907</v>
      </c>
      <c r="B9907" s="1">
        <v>78.97999999999999</v>
      </c>
    </row>
    <row r="9908" spans="1:2" x14ac:dyDescent="0.3">
      <c r="A9908" s="3" t="s">
        <v>9908</v>
      </c>
      <c r="B9908" s="1">
        <v>34.89</v>
      </c>
    </row>
    <row r="9909" spans="1:2" x14ac:dyDescent="0.3">
      <c r="A9909" s="3" t="s">
        <v>9909</v>
      </c>
      <c r="B9909" s="1">
        <v>3242.77</v>
      </c>
    </row>
    <row r="9910" spans="1:2" x14ac:dyDescent="0.3">
      <c r="A9910" s="3" t="s">
        <v>9910</v>
      </c>
      <c r="B9910" s="1">
        <v>6823.1481999999996</v>
      </c>
    </row>
    <row r="9911" spans="1:2" x14ac:dyDescent="0.3">
      <c r="A9911" s="3" t="s">
        <v>9911</v>
      </c>
      <c r="B9911" s="1">
        <v>7.28</v>
      </c>
    </row>
    <row r="9912" spans="1:2" x14ac:dyDescent="0.3">
      <c r="A9912" s="3" t="s">
        <v>9912</v>
      </c>
      <c r="B9912" s="1">
        <v>3282.8099999999995</v>
      </c>
    </row>
    <row r="9913" spans="1:2" x14ac:dyDescent="0.3">
      <c r="A9913" s="3" t="s">
        <v>9913</v>
      </c>
      <c r="B9913" s="1">
        <v>2404.9099999999994</v>
      </c>
    </row>
    <row r="9914" spans="1:2" x14ac:dyDescent="0.3">
      <c r="A9914" s="3" t="s">
        <v>9914</v>
      </c>
      <c r="B9914" s="1">
        <v>91.97</v>
      </c>
    </row>
    <row r="9915" spans="1:2" x14ac:dyDescent="0.3">
      <c r="A9915" s="3" t="s">
        <v>9915</v>
      </c>
      <c r="B9915" s="1">
        <v>49.96</v>
      </c>
    </row>
    <row r="9916" spans="1:2" x14ac:dyDescent="0.3">
      <c r="A9916" s="3" t="s">
        <v>9916</v>
      </c>
      <c r="B9916" s="1">
        <v>39.980000000000004</v>
      </c>
    </row>
    <row r="9917" spans="1:2" x14ac:dyDescent="0.3">
      <c r="A9917" s="3" t="s">
        <v>9917</v>
      </c>
      <c r="B9917" s="1">
        <v>3578.27</v>
      </c>
    </row>
    <row r="9918" spans="1:2" x14ac:dyDescent="0.3">
      <c r="A9918" s="3" t="s">
        <v>9918</v>
      </c>
      <c r="B9918" s="1">
        <v>5929.23</v>
      </c>
    </row>
    <row r="9919" spans="1:2" x14ac:dyDescent="0.3">
      <c r="A9919" s="3" t="s">
        <v>9919</v>
      </c>
      <c r="B9919" s="1">
        <v>6906.3895999999986</v>
      </c>
    </row>
    <row r="9920" spans="1:2" x14ac:dyDescent="0.3">
      <c r="A9920" s="3" t="s">
        <v>9920</v>
      </c>
      <c r="B9920" s="1">
        <v>2649.5581999999995</v>
      </c>
    </row>
    <row r="9921" spans="1:2" x14ac:dyDescent="0.3">
      <c r="A9921" s="3" t="s">
        <v>9921</v>
      </c>
      <c r="B9921" s="1">
        <v>1155.48</v>
      </c>
    </row>
    <row r="9922" spans="1:2" x14ac:dyDescent="0.3">
      <c r="A9922" s="3" t="s">
        <v>9922</v>
      </c>
      <c r="B9922" s="1">
        <v>3079.5681999999997</v>
      </c>
    </row>
    <row r="9923" spans="1:2" x14ac:dyDescent="0.3">
      <c r="A9923" s="3" t="s">
        <v>9923</v>
      </c>
      <c r="B9923" s="1">
        <v>4862.0899999999992</v>
      </c>
    </row>
    <row r="9924" spans="1:2" x14ac:dyDescent="0.3">
      <c r="A9924" s="3" t="s">
        <v>9924</v>
      </c>
      <c r="B9924" s="1">
        <v>12.940000000000001</v>
      </c>
    </row>
    <row r="9925" spans="1:2" x14ac:dyDescent="0.3">
      <c r="A9925" s="3" t="s">
        <v>9925</v>
      </c>
      <c r="B9925" s="1">
        <v>31.97</v>
      </c>
    </row>
    <row r="9926" spans="1:2" x14ac:dyDescent="0.3">
      <c r="A9926" s="3" t="s">
        <v>9926</v>
      </c>
      <c r="B9926" s="1">
        <v>563.77</v>
      </c>
    </row>
    <row r="9927" spans="1:2" x14ac:dyDescent="0.3">
      <c r="A9927" s="3" t="s">
        <v>9927</v>
      </c>
      <c r="B9927" s="1">
        <v>14.98</v>
      </c>
    </row>
    <row r="9928" spans="1:2" x14ac:dyDescent="0.3">
      <c r="A9928" s="3" t="s">
        <v>9928</v>
      </c>
      <c r="B9928" s="1">
        <v>1174.48</v>
      </c>
    </row>
    <row r="9929" spans="1:2" x14ac:dyDescent="0.3">
      <c r="A9929" s="3" t="s">
        <v>9929</v>
      </c>
      <c r="B9929" s="1">
        <v>105.24</v>
      </c>
    </row>
    <row r="9930" spans="1:2" x14ac:dyDescent="0.3">
      <c r="A9930" s="3" t="s">
        <v>9930</v>
      </c>
      <c r="B9930" s="1">
        <v>608.96</v>
      </c>
    </row>
    <row r="9931" spans="1:2" x14ac:dyDescent="0.3">
      <c r="A9931" s="3" t="s">
        <v>9931</v>
      </c>
      <c r="B9931" s="1">
        <v>2735.5324999999993</v>
      </c>
    </row>
    <row r="9932" spans="1:2" x14ac:dyDescent="0.3">
      <c r="A9932" s="3" t="s">
        <v>9932</v>
      </c>
      <c r="B9932" s="1">
        <v>3058.3099999999995</v>
      </c>
    </row>
    <row r="9933" spans="1:2" x14ac:dyDescent="0.3">
      <c r="A9933" s="3" t="s">
        <v>9933</v>
      </c>
      <c r="B9933" s="1">
        <v>71.27</v>
      </c>
    </row>
    <row r="9934" spans="1:2" x14ac:dyDescent="0.3">
      <c r="A9934" s="3" t="s">
        <v>9934</v>
      </c>
      <c r="B9934" s="1">
        <v>1700.99</v>
      </c>
    </row>
    <row r="9935" spans="1:2" x14ac:dyDescent="0.3">
      <c r="A9935" s="3" t="s">
        <v>9935</v>
      </c>
      <c r="B9935" s="1">
        <v>6803.1381999999994</v>
      </c>
    </row>
    <row r="9936" spans="1:2" x14ac:dyDescent="0.3">
      <c r="A9936" s="3" t="s">
        <v>9936</v>
      </c>
      <c r="B9936" s="1">
        <v>2419.06</v>
      </c>
    </row>
    <row r="9937" spans="1:2" x14ac:dyDescent="0.3">
      <c r="A9937" s="3" t="s">
        <v>9937</v>
      </c>
      <c r="B9937" s="1">
        <v>188.87</v>
      </c>
    </row>
    <row r="9938" spans="1:2" x14ac:dyDescent="0.3">
      <c r="A9938" s="3" t="s">
        <v>9938</v>
      </c>
      <c r="B9938" s="1">
        <v>23.779999999999998</v>
      </c>
    </row>
    <row r="9939" spans="1:2" x14ac:dyDescent="0.3">
      <c r="A9939" s="3" t="s">
        <v>9939</v>
      </c>
      <c r="B9939" s="1">
        <v>548.98</v>
      </c>
    </row>
    <row r="9940" spans="1:2" x14ac:dyDescent="0.3">
      <c r="A9940" s="3" t="s">
        <v>9940</v>
      </c>
      <c r="B9940" s="1">
        <v>3578.27</v>
      </c>
    </row>
    <row r="9941" spans="1:2" x14ac:dyDescent="0.3">
      <c r="A9941" s="3" t="s">
        <v>9941</v>
      </c>
      <c r="B9941" s="1">
        <v>88.97</v>
      </c>
    </row>
    <row r="9942" spans="1:2" x14ac:dyDescent="0.3">
      <c r="A9942" s="3" t="s">
        <v>9942</v>
      </c>
      <c r="B9942" s="1">
        <v>14.98</v>
      </c>
    </row>
    <row r="9943" spans="1:2" x14ac:dyDescent="0.3">
      <c r="A9943" s="3" t="s">
        <v>9943</v>
      </c>
      <c r="B9943" s="1">
        <v>47.96</v>
      </c>
    </row>
    <row r="9944" spans="1:2" x14ac:dyDescent="0.3">
      <c r="A9944" s="3" t="s">
        <v>9944</v>
      </c>
      <c r="B9944" s="1">
        <v>59.980000000000004</v>
      </c>
    </row>
    <row r="9945" spans="1:2" x14ac:dyDescent="0.3">
      <c r="A9945" s="3" t="s">
        <v>9945</v>
      </c>
      <c r="B9945" s="1">
        <v>28.99</v>
      </c>
    </row>
    <row r="9946" spans="1:2" x14ac:dyDescent="0.3">
      <c r="A9946" s="3" t="s">
        <v>9946</v>
      </c>
      <c r="B9946" s="1">
        <v>94.47999999999999</v>
      </c>
    </row>
    <row r="9947" spans="1:2" x14ac:dyDescent="0.3">
      <c r="A9947" s="3" t="s">
        <v>9947</v>
      </c>
      <c r="B9947" s="1">
        <v>1155.48</v>
      </c>
    </row>
    <row r="9948" spans="1:2" x14ac:dyDescent="0.3">
      <c r="A9948" s="3" t="s">
        <v>9948</v>
      </c>
      <c r="B9948" s="1">
        <v>12.940000000000001</v>
      </c>
    </row>
    <row r="9949" spans="1:2" x14ac:dyDescent="0.3">
      <c r="A9949" s="3" t="s">
        <v>9949</v>
      </c>
      <c r="B9949" s="1">
        <v>3228.5681999999997</v>
      </c>
    </row>
    <row r="9950" spans="1:2" x14ac:dyDescent="0.3">
      <c r="A9950" s="3" t="s">
        <v>9950</v>
      </c>
      <c r="B9950" s="1">
        <v>3298.9381999999996</v>
      </c>
    </row>
    <row r="9951" spans="1:2" x14ac:dyDescent="0.3">
      <c r="A9951" s="3" t="s">
        <v>9951</v>
      </c>
      <c r="B9951" s="1">
        <v>1775.47</v>
      </c>
    </row>
    <row r="9952" spans="1:2" x14ac:dyDescent="0.3">
      <c r="A9952" s="3" t="s">
        <v>9952</v>
      </c>
      <c r="B9952" s="1">
        <v>37.269999999999996</v>
      </c>
    </row>
    <row r="9953" spans="1:2" x14ac:dyDescent="0.3">
      <c r="A9953" s="3" t="s">
        <v>9953</v>
      </c>
      <c r="B9953" s="1">
        <v>4.99</v>
      </c>
    </row>
    <row r="9954" spans="1:2" x14ac:dyDescent="0.3">
      <c r="A9954" s="3" t="s">
        <v>9954</v>
      </c>
      <c r="B9954" s="1">
        <v>2337.2699999999995</v>
      </c>
    </row>
    <row r="9955" spans="1:2" x14ac:dyDescent="0.3">
      <c r="A9955" s="3" t="s">
        <v>9955</v>
      </c>
      <c r="B9955" s="1">
        <v>1183.47</v>
      </c>
    </row>
    <row r="9956" spans="1:2" x14ac:dyDescent="0.3">
      <c r="A9956" s="3" t="s">
        <v>9956</v>
      </c>
      <c r="B9956" s="1">
        <v>119.97999999999999</v>
      </c>
    </row>
    <row r="9957" spans="1:2" x14ac:dyDescent="0.3">
      <c r="A9957" s="3" t="s">
        <v>9957</v>
      </c>
      <c r="B9957" s="1">
        <v>122.21000000000001</v>
      </c>
    </row>
    <row r="9958" spans="1:2" x14ac:dyDescent="0.3">
      <c r="A9958" s="3" t="s">
        <v>9958</v>
      </c>
      <c r="B9958" s="1">
        <v>78.97999999999999</v>
      </c>
    </row>
    <row r="9959" spans="1:2" x14ac:dyDescent="0.3">
      <c r="A9959" s="3" t="s">
        <v>9959</v>
      </c>
      <c r="B9959" s="1">
        <v>4.99</v>
      </c>
    </row>
    <row r="9960" spans="1:2" x14ac:dyDescent="0.3">
      <c r="A9960" s="3" t="s">
        <v>9960</v>
      </c>
      <c r="B9960" s="1">
        <v>4568.5024999999987</v>
      </c>
    </row>
    <row r="9961" spans="1:2" x14ac:dyDescent="0.3">
      <c r="A9961" s="3" t="s">
        <v>9961</v>
      </c>
      <c r="B9961" s="1">
        <v>36.590000000000003</v>
      </c>
    </row>
    <row r="9962" spans="1:2" x14ac:dyDescent="0.3">
      <c r="A9962" s="3" t="s">
        <v>9962</v>
      </c>
      <c r="B9962" s="1">
        <v>2646.0581999999999</v>
      </c>
    </row>
    <row r="9963" spans="1:2" x14ac:dyDescent="0.3">
      <c r="A9963" s="3" t="s">
        <v>9963</v>
      </c>
      <c r="B9963" s="1">
        <v>94.46</v>
      </c>
    </row>
    <row r="9964" spans="1:2" x14ac:dyDescent="0.3">
      <c r="A9964" s="3" t="s">
        <v>9964</v>
      </c>
      <c r="B9964" s="1">
        <v>155.47</v>
      </c>
    </row>
    <row r="9965" spans="1:2" x14ac:dyDescent="0.3">
      <c r="A9965" s="3" t="s">
        <v>9965</v>
      </c>
      <c r="B9965" s="1">
        <v>99.94</v>
      </c>
    </row>
    <row r="9966" spans="1:2" x14ac:dyDescent="0.3">
      <c r="A9966" s="3" t="s">
        <v>9966</v>
      </c>
      <c r="B9966" s="1">
        <v>14.98</v>
      </c>
    </row>
    <row r="9967" spans="1:2" x14ac:dyDescent="0.3">
      <c r="A9967" s="3" t="s">
        <v>9967</v>
      </c>
      <c r="B9967" s="1">
        <v>5875.55</v>
      </c>
    </row>
    <row r="9968" spans="1:2" x14ac:dyDescent="0.3">
      <c r="A9968" s="3" t="s">
        <v>9968</v>
      </c>
      <c r="B9968" s="1">
        <v>26.97</v>
      </c>
    </row>
    <row r="9969" spans="1:2" x14ac:dyDescent="0.3">
      <c r="A9969" s="3" t="s">
        <v>9969</v>
      </c>
      <c r="B9969" s="1">
        <v>1700.99</v>
      </c>
    </row>
    <row r="9970" spans="1:2" x14ac:dyDescent="0.3">
      <c r="A9970" s="3" t="s">
        <v>9970</v>
      </c>
      <c r="B9970" s="1">
        <v>539.99</v>
      </c>
    </row>
    <row r="9971" spans="1:2" x14ac:dyDescent="0.3">
      <c r="A9971" s="3" t="s">
        <v>9971</v>
      </c>
      <c r="B9971" s="1">
        <v>118.96000000000001</v>
      </c>
    </row>
    <row r="9972" spans="1:2" x14ac:dyDescent="0.3">
      <c r="A9972" s="3" t="s">
        <v>9972</v>
      </c>
      <c r="B9972" s="1">
        <v>3272.9381999999996</v>
      </c>
    </row>
    <row r="9973" spans="1:2" x14ac:dyDescent="0.3">
      <c r="A9973" s="3" t="s">
        <v>9973</v>
      </c>
      <c r="B9973" s="1">
        <v>2049.0981999999999</v>
      </c>
    </row>
    <row r="9974" spans="1:2" x14ac:dyDescent="0.3">
      <c r="A9974" s="3" t="s">
        <v>9974</v>
      </c>
      <c r="B9974" s="1">
        <v>2294.9899999999998</v>
      </c>
    </row>
    <row r="9975" spans="1:2" x14ac:dyDescent="0.3">
      <c r="A9975" s="3" t="s">
        <v>9975</v>
      </c>
      <c r="B9975" s="1">
        <v>56.97</v>
      </c>
    </row>
    <row r="9976" spans="1:2" x14ac:dyDescent="0.3">
      <c r="A9976" s="3" t="s">
        <v>9976</v>
      </c>
      <c r="B9976" s="1">
        <v>3578.27</v>
      </c>
    </row>
    <row r="9977" spans="1:2" x14ac:dyDescent="0.3">
      <c r="A9977" s="3" t="s">
        <v>9977</v>
      </c>
      <c r="B9977" s="1">
        <v>69.989999999999995</v>
      </c>
    </row>
    <row r="9978" spans="1:2" x14ac:dyDescent="0.3">
      <c r="A9978" s="3" t="s">
        <v>9978</v>
      </c>
      <c r="B9978" s="1">
        <v>2443.35</v>
      </c>
    </row>
    <row r="9979" spans="1:2" x14ac:dyDescent="0.3">
      <c r="A9979" s="3" t="s">
        <v>9979</v>
      </c>
      <c r="B9979" s="1">
        <v>2391.4299999999989</v>
      </c>
    </row>
    <row r="9980" spans="1:2" x14ac:dyDescent="0.3">
      <c r="A9980" s="3" t="s">
        <v>9980</v>
      </c>
      <c r="B9980" s="1">
        <v>57.09</v>
      </c>
    </row>
    <row r="9981" spans="1:2" x14ac:dyDescent="0.3">
      <c r="A9981" s="3" t="s">
        <v>9981</v>
      </c>
      <c r="B9981" s="1">
        <v>889.47</v>
      </c>
    </row>
    <row r="9982" spans="1:2" x14ac:dyDescent="0.3">
      <c r="A9982" s="3" t="s">
        <v>9982</v>
      </c>
      <c r="B9982" s="1">
        <v>79.47</v>
      </c>
    </row>
    <row r="9983" spans="1:2" x14ac:dyDescent="0.3">
      <c r="A9983" s="3" t="s">
        <v>9983</v>
      </c>
      <c r="B9983" s="1">
        <v>57.09</v>
      </c>
    </row>
    <row r="9984" spans="1:2" x14ac:dyDescent="0.3">
      <c r="A9984" s="3" t="s">
        <v>9984</v>
      </c>
      <c r="B9984" s="1">
        <v>4.99</v>
      </c>
    </row>
    <row r="9985" spans="1:2" x14ac:dyDescent="0.3">
      <c r="A9985" s="3" t="s">
        <v>9985</v>
      </c>
      <c r="B9985" s="1">
        <v>67.930000000000007</v>
      </c>
    </row>
    <row r="9986" spans="1:2" x14ac:dyDescent="0.3">
      <c r="A9986" s="3" t="s">
        <v>9986</v>
      </c>
      <c r="B9986" s="1">
        <v>39.980000000000004</v>
      </c>
    </row>
    <row r="9987" spans="1:2" x14ac:dyDescent="0.3">
      <c r="A9987" s="3" t="s">
        <v>9987</v>
      </c>
      <c r="B9987" s="1">
        <v>67.930000000000007</v>
      </c>
    </row>
    <row r="9988" spans="1:2" x14ac:dyDescent="0.3">
      <c r="A9988" s="3" t="s">
        <v>9988</v>
      </c>
      <c r="B9988" s="1">
        <v>141.97999999999999</v>
      </c>
    </row>
    <row r="9989" spans="1:2" x14ac:dyDescent="0.3">
      <c r="A9989" s="3" t="s">
        <v>9989</v>
      </c>
      <c r="B9989" s="1">
        <v>58.980000000000004</v>
      </c>
    </row>
    <row r="9990" spans="1:2" x14ac:dyDescent="0.3">
      <c r="A9990" s="3" t="s">
        <v>9990</v>
      </c>
      <c r="B9990" s="1">
        <v>133.47</v>
      </c>
    </row>
    <row r="9991" spans="1:2" x14ac:dyDescent="0.3">
      <c r="A9991" s="3" t="s">
        <v>9991</v>
      </c>
      <c r="B9991" s="1">
        <v>574.98</v>
      </c>
    </row>
    <row r="9992" spans="1:2" x14ac:dyDescent="0.3">
      <c r="A9992" s="3" t="s">
        <v>9992</v>
      </c>
      <c r="B9992" s="1">
        <v>102.91</v>
      </c>
    </row>
    <row r="9993" spans="1:2" x14ac:dyDescent="0.3">
      <c r="A9993" s="3" t="s">
        <v>9993</v>
      </c>
      <c r="B9993" s="1">
        <v>2329.9799999999996</v>
      </c>
    </row>
    <row r="9994" spans="1:2" x14ac:dyDescent="0.3">
      <c r="A9994" s="3" t="s">
        <v>9994</v>
      </c>
      <c r="B9994" s="1">
        <v>34.979999999999997</v>
      </c>
    </row>
    <row r="9995" spans="1:2" x14ac:dyDescent="0.3">
      <c r="A9995" s="3" t="s">
        <v>9995</v>
      </c>
      <c r="B9995" s="1">
        <v>6810.1281999999992</v>
      </c>
    </row>
    <row r="9996" spans="1:2" x14ac:dyDescent="0.3">
      <c r="A9996" s="3" t="s">
        <v>9996</v>
      </c>
      <c r="B9996" s="1">
        <v>39.980000000000004</v>
      </c>
    </row>
    <row r="9997" spans="1:2" x14ac:dyDescent="0.3">
      <c r="A9997" s="3" t="s">
        <v>9997</v>
      </c>
      <c r="B9997" s="1">
        <v>7.28</v>
      </c>
    </row>
    <row r="9998" spans="1:2" x14ac:dyDescent="0.3">
      <c r="A9998" s="3" t="s">
        <v>9998</v>
      </c>
      <c r="B9998" s="1">
        <v>27.96</v>
      </c>
    </row>
    <row r="9999" spans="1:2" x14ac:dyDescent="0.3">
      <c r="A9999" s="3" t="s">
        <v>9999</v>
      </c>
      <c r="B9999" s="1">
        <v>96.950000000000017</v>
      </c>
    </row>
    <row r="10000" spans="1:2" x14ac:dyDescent="0.3">
      <c r="A10000" s="3" t="s">
        <v>10000</v>
      </c>
      <c r="B10000" s="1">
        <v>5819.0499999999993</v>
      </c>
    </row>
    <row r="10001" spans="1:2" x14ac:dyDescent="0.3">
      <c r="A10001" s="3" t="s">
        <v>10001</v>
      </c>
      <c r="B10001" s="1">
        <v>574.98</v>
      </c>
    </row>
    <row r="10002" spans="1:2" x14ac:dyDescent="0.3">
      <c r="A10002" s="3" t="s">
        <v>10002</v>
      </c>
      <c r="B10002" s="1">
        <v>2049.0981999999999</v>
      </c>
    </row>
    <row r="10003" spans="1:2" x14ac:dyDescent="0.3">
      <c r="A10003" s="3" t="s">
        <v>10003</v>
      </c>
      <c r="B10003" s="1">
        <v>724.47</v>
      </c>
    </row>
    <row r="10004" spans="1:2" x14ac:dyDescent="0.3">
      <c r="A10004" s="3" t="s">
        <v>10004</v>
      </c>
      <c r="B10004" s="1">
        <v>1735.98</v>
      </c>
    </row>
    <row r="10005" spans="1:2" x14ac:dyDescent="0.3">
      <c r="A10005" s="3" t="s">
        <v>10005</v>
      </c>
      <c r="B10005" s="1">
        <v>5873.26</v>
      </c>
    </row>
    <row r="10006" spans="1:2" x14ac:dyDescent="0.3">
      <c r="A10006" s="3" t="s">
        <v>10006</v>
      </c>
      <c r="B10006" s="1">
        <v>1728.27</v>
      </c>
    </row>
    <row r="10007" spans="1:2" x14ac:dyDescent="0.3">
      <c r="A10007" s="3" t="s">
        <v>10007</v>
      </c>
      <c r="B10007" s="1">
        <v>38.880000000000003</v>
      </c>
    </row>
    <row r="10008" spans="1:2" x14ac:dyDescent="0.3">
      <c r="A10008" s="3" t="s">
        <v>10008</v>
      </c>
      <c r="B10008" s="1">
        <v>25.479999999999997</v>
      </c>
    </row>
    <row r="10009" spans="1:2" x14ac:dyDescent="0.3">
      <c r="A10009" s="3" t="s">
        <v>10009</v>
      </c>
      <c r="B10009" s="1">
        <v>34.89</v>
      </c>
    </row>
    <row r="10010" spans="1:2" x14ac:dyDescent="0.3">
      <c r="A10010" s="3" t="s">
        <v>10010</v>
      </c>
      <c r="B10010" s="1">
        <v>6974.5424999999977</v>
      </c>
    </row>
    <row r="10011" spans="1:2" x14ac:dyDescent="0.3">
      <c r="A10011" s="3" t="s">
        <v>10011</v>
      </c>
      <c r="B10011" s="1">
        <v>59.980000000000004</v>
      </c>
    </row>
    <row r="10012" spans="1:2" x14ac:dyDescent="0.3">
      <c r="A10012" s="3" t="s">
        <v>10012</v>
      </c>
      <c r="B10012" s="1">
        <v>3.99</v>
      </c>
    </row>
    <row r="10013" spans="1:2" x14ac:dyDescent="0.3">
      <c r="A10013" s="3" t="s">
        <v>10013</v>
      </c>
      <c r="B10013" s="1">
        <v>132.71</v>
      </c>
    </row>
    <row r="10014" spans="1:2" x14ac:dyDescent="0.3">
      <c r="A10014" s="3" t="s">
        <v>10014</v>
      </c>
      <c r="B10014" s="1">
        <v>69.97</v>
      </c>
    </row>
    <row r="10015" spans="1:2" x14ac:dyDescent="0.3">
      <c r="A10015" s="3" t="s">
        <v>10015</v>
      </c>
      <c r="B10015" s="1">
        <v>4.99</v>
      </c>
    </row>
    <row r="10016" spans="1:2" x14ac:dyDescent="0.3">
      <c r="A10016" s="3" t="s">
        <v>10016</v>
      </c>
      <c r="B10016" s="1">
        <v>4921.6899999999996</v>
      </c>
    </row>
    <row r="10017" spans="1:2" x14ac:dyDescent="0.3">
      <c r="A10017" s="3" t="s">
        <v>10017</v>
      </c>
      <c r="B10017" s="1">
        <v>64.47</v>
      </c>
    </row>
    <row r="10018" spans="1:2" x14ac:dyDescent="0.3">
      <c r="A10018" s="3" t="s">
        <v>10018</v>
      </c>
      <c r="B10018" s="1">
        <v>11.940000000000001</v>
      </c>
    </row>
    <row r="10019" spans="1:2" x14ac:dyDescent="0.3">
      <c r="A10019" s="3" t="s">
        <v>10019</v>
      </c>
      <c r="B10019" s="1">
        <v>1728.27</v>
      </c>
    </row>
    <row r="10020" spans="1:2" x14ac:dyDescent="0.3">
      <c r="A10020" s="3" t="s">
        <v>10020</v>
      </c>
      <c r="B10020" s="1">
        <v>5971.33</v>
      </c>
    </row>
    <row r="10021" spans="1:2" x14ac:dyDescent="0.3">
      <c r="A10021" s="3" t="s">
        <v>10021</v>
      </c>
      <c r="B10021" s="1">
        <v>4.99</v>
      </c>
    </row>
    <row r="10022" spans="1:2" x14ac:dyDescent="0.3">
      <c r="A10022" s="3" t="s">
        <v>10022</v>
      </c>
      <c r="B10022" s="1">
        <v>2518.9699999999998</v>
      </c>
    </row>
    <row r="10023" spans="1:2" x14ac:dyDescent="0.3">
      <c r="A10023" s="3" t="s">
        <v>10023</v>
      </c>
      <c r="B10023" s="1">
        <v>119.97999999999999</v>
      </c>
    </row>
    <row r="10024" spans="1:2" x14ac:dyDescent="0.3">
      <c r="A10024" s="3" t="s">
        <v>10024</v>
      </c>
      <c r="B10024" s="1">
        <v>2357.2799999999997</v>
      </c>
    </row>
    <row r="10025" spans="1:2" x14ac:dyDescent="0.3">
      <c r="A10025" s="3" t="s">
        <v>10025</v>
      </c>
      <c r="B10025" s="1">
        <v>574.98</v>
      </c>
    </row>
    <row r="10026" spans="1:2" x14ac:dyDescent="0.3">
      <c r="A10026" s="3" t="s">
        <v>10026</v>
      </c>
      <c r="B10026" s="1">
        <v>1120.49</v>
      </c>
    </row>
    <row r="10027" spans="1:2" x14ac:dyDescent="0.3">
      <c r="A10027" s="3" t="s">
        <v>10027</v>
      </c>
      <c r="B10027" s="1">
        <v>39.980000000000004</v>
      </c>
    </row>
    <row r="10028" spans="1:2" x14ac:dyDescent="0.3">
      <c r="A10028" s="3" t="s">
        <v>10028</v>
      </c>
      <c r="B10028" s="1">
        <v>3578.27</v>
      </c>
    </row>
    <row r="10029" spans="1:2" x14ac:dyDescent="0.3">
      <c r="A10029" s="3" t="s">
        <v>10029</v>
      </c>
      <c r="B10029" s="1">
        <v>88.46</v>
      </c>
    </row>
    <row r="10030" spans="1:2" x14ac:dyDescent="0.3">
      <c r="A10030" s="3" t="s">
        <v>10030</v>
      </c>
      <c r="B10030" s="1">
        <v>67.930000000000007</v>
      </c>
    </row>
    <row r="10031" spans="1:2" x14ac:dyDescent="0.3">
      <c r="A10031" s="3" t="s">
        <v>10031</v>
      </c>
      <c r="B10031" s="1">
        <v>69.990000000000009</v>
      </c>
    </row>
    <row r="10032" spans="1:2" x14ac:dyDescent="0.3">
      <c r="A10032" s="3" t="s">
        <v>10032</v>
      </c>
      <c r="B10032" s="1">
        <v>37.93</v>
      </c>
    </row>
    <row r="10033" spans="1:2" x14ac:dyDescent="0.3">
      <c r="A10033" s="3" t="s">
        <v>10033</v>
      </c>
      <c r="B10033" s="1">
        <v>28.979999999999997</v>
      </c>
    </row>
    <row r="10034" spans="1:2" x14ac:dyDescent="0.3">
      <c r="A10034" s="3" t="s">
        <v>10034</v>
      </c>
      <c r="B10034" s="1">
        <v>600.46</v>
      </c>
    </row>
    <row r="10035" spans="1:2" x14ac:dyDescent="0.3">
      <c r="A10035" s="3" t="s">
        <v>10035</v>
      </c>
      <c r="B10035" s="1">
        <v>3147.9499999999989</v>
      </c>
    </row>
    <row r="10036" spans="1:2" x14ac:dyDescent="0.3">
      <c r="A10036" s="3" t="s">
        <v>10036</v>
      </c>
      <c r="B10036" s="1">
        <v>2419.06</v>
      </c>
    </row>
    <row r="10037" spans="1:2" x14ac:dyDescent="0.3">
      <c r="A10037" s="3" t="s">
        <v>10037</v>
      </c>
      <c r="B10037" s="1">
        <v>27.279999999999998</v>
      </c>
    </row>
    <row r="10038" spans="1:2" x14ac:dyDescent="0.3">
      <c r="A10038" s="3" t="s">
        <v>10038</v>
      </c>
      <c r="B10038" s="1">
        <v>108.96000000000001</v>
      </c>
    </row>
    <row r="10039" spans="1:2" x14ac:dyDescent="0.3">
      <c r="A10039" s="3" t="s">
        <v>10039</v>
      </c>
      <c r="B10039" s="1">
        <v>7200.369999999999</v>
      </c>
    </row>
    <row r="10040" spans="1:2" x14ac:dyDescent="0.3">
      <c r="A10040" s="3" t="s">
        <v>10040</v>
      </c>
      <c r="B10040" s="1">
        <v>2351.9599999999996</v>
      </c>
    </row>
    <row r="10041" spans="1:2" x14ac:dyDescent="0.3">
      <c r="A10041" s="3" t="s">
        <v>10041</v>
      </c>
      <c r="B10041" s="1">
        <v>31.97</v>
      </c>
    </row>
    <row r="10042" spans="1:2" x14ac:dyDescent="0.3">
      <c r="A10042" s="3" t="s">
        <v>10042</v>
      </c>
      <c r="B10042" s="1">
        <v>87.280000000000015</v>
      </c>
    </row>
    <row r="10043" spans="1:2" x14ac:dyDescent="0.3">
      <c r="A10043" s="3" t="s">
        <v>10043</v>
      </c>
      <c r="B10043" s="1">
        <v>2420.3399999999997</v>
      </c>
    </row>
    <row r="10044" spans="1:2" x14ac:dyDescent="0.3">
      <c r="A10044" s="3" t="s">
        <v>10044</v>
      </c>
      <c r="B10044" s="1">
        <v>30.97</v>
      </c>
    </row>
    <row r="10045" spans="1:2" x14ac:dyDescent="0.3">
      <c r="A10045" s="3" t="s">
        <v>10045</v>
      </c>
      <c r="B10045" s="1">
        <v>4943.32</v>
      </c>
    </row>
    <row r="10046" spans="1:2" x14ac:dyDescent="0.3">
      <c r="A10046" s="3" t="s">
        <v>10046</v>
      </c>
      <c r="B10046" s="1">
        <v>36.590000000000003</v>
      </c>
    </row>
    <row r="10047" spans="1:2" x14ac:dyDescent="0.3">
      <c r="A10047" s="3" t="s">
        <v>10047</v>
      </c>
      <c r="B10047" s="1">
        <v>89.97</v>
      </c>
    </row>
    <row r="10048" spans="1:2" x14ac:dyDescent="0.3">
      <c r="A10048" s="3" t="s">
        <v>10048</v>
      </c>
      <c r="B10048" s="1">
        <v>8341.2899999999991</v>
      </c>
    </row>
    <row r="10049" spans="1:2" x14ac:dyDescent="0.3">
      <c r="A10049" s="3" t="s">
        <v>10049</v>
      </c>
      <c r="B10049" s="1">
        <v>89.97</v>
      </c>
    </row>
    <row r="10050" spans="1:2" x14ac:dyDescent="0.3">
      <c r="A10050" s="3" t="s">
        <v>10050</v>
      </c>
      <c r="B10050" s="1">
        <v>2442.5399999999995</v>
      </c>
    </row>
    <row r="10051" spans="1:2" x14ac:dyDescent="0.3">
      <c r="A10051" s="3" t="s">
        <v>10051</v>
      </c>
      <c r="B10051" s="1">
        <v>2419.06</v>
      </c>
    </row>
    <row r="10052" spans="1:2" x14ac:dyDescent="0.3">
      <c r="A10052" s="3" t="s">
        <v>10052</v>
      </c>
      <c r="B10052" s="1">
        <v>74.540000000000006</v>
      </c>
    </row>
    <row r="10053" spans="1:2" x14ac:dyDescent="0.3">
      <c r="A10053" s="3" t="s">
        <v>10053</v>
      </c>
      <c r="B10053" s="1">
        <v>4718.0399999999991</v>
      </c>
    </row>
    <row r="10054" spans="1:2" x14ac:dyDescent="0.3">
      <c r="A10054" s="3" t="s">
        <v>10054</v>
      </c>
      <c r="B10054" s="1">
        <v>34.99</v>
      </c>
    </row>
    <row r="10055" spans="1:2" x14ac:dyDescent="0.3">
      <c r="A10055" s="3" t="s">
        <v>10055</v>
      </c>
      <c r="B10055" s="1">
        <v>2800.4381999999996</v>
      </c>
    </row>
    <row r="10056" spans="1:2" x14ac:dyDescent="0.3">
      <c r="A10056" s="3" t="s">
        <v>10056</v>
      </c>
      <c r="B10056" s="1">
        <v>69.989999999999995</v>
      </c>
    </row>
    <row r="10057" spans="1:2" x14ac:dyDescent="0.3">
      <c r="A10057" s="3" t="s">
        <v>10057</v>
      </c>
      <c r="B10057" s="1">
        <v>5035.8099999999995</v>
      </c>
    </row>
    <row r="10058" spans="1:2" x14ac:dyDescent="0.3">
      <c r="A10058" s="3" t="s">
        <v>10058</v>
      </c>
      <c r="B10058" s="1">
        <v>153.46</v>
      </c>
    </row>
    <row r="10059" spans="1:2" x14ac:dyDescent="0.3">
      <c r="A10059" s="3" t="s">
        <v>10059</v>
      </c>
      <c r="B10059" s="1">
        <v>2419.06</v>
      </c>
    </row>
    <row r="10060" spans="1:2" x14ac:dyDescent="0.3">
      <c r="A10060" s="3" t="s">
        <v>10060</v>
      </c>
      <c r="B10060" s="1">
        <v>32.6</v>
      </c>
    </row>
    <row r="10061" spans="1:2" x14ac:dyDescent="0.3">
      <c r="A10061" s="3" t="s">
        <v>10061</v>
      </c>
      <c r="B10061" s="1">
        <v>114.21</v>
      </c>
    </row>
    <row r="10062" spans="1:2" x14ac:dyDescent="0.3">
      <c r="A10062" s="3" t="s">
        <v>10062</v>
      </c>
      <c r="B10062" s="1">
        <v>38.980000000000004</v>
      </c>
    </row>
    <row r="10063" spans="1:2" x14ac:dyDescent="0.3">
      <c r="A10063" s="3" t="s">
        <v>10063</v>
      </c>
      <c r="B10063" s="1">
        <v>123.96000000000001</v>
      </c>
    </row>
    <row r="10064" spans="1:2" x14ac:dyDescent="0.3">
      <c r="A10064" s="3" t="s">
        <v>10064</v>
      </c>
      <c r="B10064" s="1">
        <v>4219.32</v>
      </c>
    </row>
    <row r="10065" spans="1:2" x14ac:dyDescent="0.3">
      <c r="A10065" s="3" t="s">
        <v>10065</v>
      </c>
      <c r="B10065" s="1">
        <v>27.279999999999998</v>
      </c>
    </row>
    <row r="10066" spans="1:2" x14ac:dyDescent="0.3">
      <c r="A10066" s="3" t="s">
        <v>10066</v>
      </c>
      <c r="B10066" s="1">
        <v>6803.9182000000001</v>
      </c>
    </row>
    <row r="10067" spans="1:2" x14ac:dyDescent="0.3">
      <c r="A10067" s="3" t="s">
        <v>10067</v>
      </c>
      <c r="B10067" s="1">
        <v>29.479999999999997</v>
      </c>
    </row>
    <row r="10068" spans="1:2" x14ac:dyDescent="0.3">
      <c r="A10068" s="3" t="s">
        <v>10068</v>
      </c>
      <c r="B10068" s="1">
        <v>1938.47</v>
      </c>
    </row>
    <row r="10069" spans="1:2" x14ac:dyDescent="0.3">
      <c r="A10069" s="3" t="s">
        <v>10069</v>
      </c>
      <c r="B10069" s="1">
        <v>564.48</v>
      </c>
    </row>
    <row r="10070" spans="1:2" x14ac:dyDescent="0.3">
      <c r="A10070" s="3" t="s">
        <v>10070</v>
      </c>
      <c r="B10070" s="1">
        <v>69.97</v>
      </c>
    </row>
    <row r="10071" spans="1:2" x14ac:dyDescent="0.3">
      <c r="A10071" s="3" t="s">
        <v>10071</v>
      </c>
      <c r="B10071" s="1">
        <v>4397.75</v>
      </c>
    </row>
    <row r="10072" spans="1:2" x14ac:dyDescent="0.3">
      <c r="A10072" s="3" t="s">
        <v>10072</v>
      </c>
      <c r="B10072" s="1">
        <v>2778.5224999999996</v>
      </c>
    </row>
    <row r="10073" spans="1:2" x14ac:dyDescent="0.3">
      <c r="A10073" s="3" t="s">
        <v>10073</v>
      </c>
      <c r="B10073" s="1">
        <v>94.47</v>
      </c>
    </row>
    <row r="10074" spans="1:2" x14ac:dyDescent="0.3">
      <c r="A10074" s="3" t="s">
        <v>10074</v>
      </c>
      <c r="B10074" s="1">
        <v>1735.98</v>
      </c>
    </row>
    <row r="10075" spans="1:2" x14ac:dyDescent="0.3">
      <c r="A10075" s="3" t="s">
        <v>10075</v>
      </c>
      <c r="B10075" s="1">
        <v>1966.46</v>
      </c>
    </row>
    <row r="10076" spans="1:2" x14ac:dyDescent="0.3">
      <c r="A10076" s="3" t="s">
        <v>10076</v>
      </c>
      <c r="B10076" s="1">
        <v>143.78</v>
      </c>
    </row>
    <row r="10077" spans="1:2" x14ac:dyDescent="0.3">
      <c r="A10077" s="3" t="s">
        <v>10077</v>
      </c>
      <c r="B10077" s="1">
        <v>6056.61</v>
      </c>
    </row>
    <row r="10078" spans="1:2" x14ac:dyDescent="0.3">
      <c r="A10078" s="3" t="s">
        <v>10078</v>
      </c>
      <c r="B10078" s="1">
        <v>3917.5424999999996</v>
      </c>
    </row>
    <row r="10079" spans="1:2" x14ac:dyDescent="0.3">
      <c r="A10079" s="3" t="s">
        <v>10079</v>
      </c>
      <c r="B10079" s="1">
        <v>2451.2999999999997</v>
      </c>
    </row>
    <row r="10080" spans="1:2" x14ac:dyDescent="0.3">
      <c r="A10080" s="3" t="s">
        <v>10080</v>
      </c>
      <c r="B10080" s="1">
        <v>21.98</v>
      </c>
    </row>
    <row r="10081" spans="1:2" x14ac:dyDescent="0.3">
      <c r="A10081" s="3" t="s">
        <v>10081</v>
      </c>
      <c r="B10081" s="1">
        <v>574.98</v>
      </c>
    </row>
    <row r="10082" spans="1:2" x14ac:dyDescent="0.3">
      <c r="A10082" s="3" t="s">
        <v>10082</v>
      </c>
      <c r="B10082" s="1">
        <v>1357.97</v>
      </c>
    </row>
    <row r="10083" spans="1:2" x14ac:dyDescent="0.3">
      <c r="A10083" s="3" t="s">
        <v>10083</v>
      </c>
      <c r="B10083" s="1">
        <v>2701.4274999999998</v>
      </c>
    </row>
    <row r="10084" spans="1:2" x14ac:dyDescent="0.3">
      <c r="A10084" s="3" t="s">
        <v>10084</v>
      </c>
      <c r="B10084" s="1">
        <v>3001.0424999999996</v>
      </c>
    </row>
    <row r="10085" spans="1:2" x14ac:dyDescent="0.3">
      <c r="A10085" s="3" t="s">
        <v>10085</v>
      </c>
      <c r="B10085" s="1">
        <v>82.95</v>
      </c>
    </row>
    <row r="10086" spans="1:2" x14ac:dyDescent="0.3">
      <c r="A10086" s="3" t="s">
        <v>10086</v>
      </c>
      <c r="B10086" s="1">
        <v>4118.26</v>
      </c>
    </row>
    <row r="10087" spans="1:2" x14ac:dyDescent="0.3">
      <c r="A10087" s="3" t="s">
        <v>10087</v>
      </c>
      <c r="B10087" s="1">
        <v>4684.3924999999999</v>
      </c>
    </row>
    <row r="10088" spans="1:2" x14ac:dyDescent="0.3">
      <c r="A10088" s="3" t="s">
        <v>10088</v>
      </c>
      <c r="B10088" s="1">
        <v>1735.98</v>
      </c>
    </row>
    <row r="10089" spans="1:2" x14ac:dyDescent="0.3">
      <c r="A10089" s="3" t="s">
        <v>10089</v>
      </c>
      <c r="B10089" s="1">
        <v>39.980000000000004</v>
      </c>
    </row>
    <row r="10090" spans="1:2" x14ac:dyDescent="0.3">
      <c r="A10090" s="3" t="s">
        <v>10090</v>
      </c>
      <c r="B10090" s="1">
        <v>15.23</v>
      </c>
    </row>
    <row r="10091" spans="1:2" x14ac:dyDescent="0.3">
      <c r="A10091" s="3" t="s">
        <v>10091</v>
      </c>
      <c r="B10091" s="1">
        <v>6639.579999999999</v>
      </c>
    </row>
    <row r="10092" spans="1:2" x14ac:dyDescent="0.3">
      <c r="A10092" s="3" t="s">
        <v>10092</v>
      </c>
      <c r="B10092" s="1">
        <v>2756.5424999999996</v>
      </c>
    </row>
    <row r="10093" spans="1:2" x14ac:dyDescent="0.3">
      <c r="A10093" s="3" t="s">
        <v>10093</v>
      </c>
      <c r="B10093" s="1">
        <v>1819.5882000000001</v>
      </c>
    </row>
    <row r="10094" spans="1:2" x14ac:dyDescent="0.3">
      <c r="A10094" s="3" t="s">
        <v>10094</v>
      </c>
      <c r="B10094" s="1">
        <v>8119.0299999999988</v>
      </c>
    </row>
    <row r="10095" spans="1:2" x14ac:dyDescent="0.3">
      <c r="A10095" s="3" t="s">
        <v>10095</v>
      </c>
      <c r="B10095" s="1">
        <v>37.269999999999996</v>
      </c>
    </row>
    <row r="10096" spans="1:2" x14ac:dyDescent="0.3">
      <c r="A10096" s="3" t="s">
        <v>10096</v>
      </c>
      <c r="B10096" s="1">
        <v>38.980000000000004</v>
      </c>
    </row>
    <row r="10097" spans="1:2" x14ac:dyDescent="0.3">
      <c r="A10097" s="3" t="s">
        <v>10097</v>
      </c>
      <c r="B10097" s="1">
        <v>75.47</v>
      </c>
    </row>
    <row r="10098" spans="1:2" x14ac:dyDescent="0.3">
      <c r="A10098" s="3" t="s">
        <v>10098</v>
      </c>
      <c r="B10098" s="1">
        <v>4886.7</v>
      </c>
    </row>
    <row r="10099" spans="1:2" x14ac:dyDescent="0.3">
      <c r="A10099" s="3" t="s">
        <v>10099</v>
      </c>
      <c r="B10099" s="1">
        <v>3961.0324999999993</v>
      </c>
    </row>
    <row r="10100" spans="1:2" x14ac:dyDescent="0.3">
      <c r="A10100" s="3" t="s">
        <v>10100</v>
      </c>
      <c r="B10100" s="1">
        <v>8121.33</v>
      </c>
    </row>
    <row r="10101" spans="1:2" x14ac:dyDescent="0.3">
      <c r="A10101" s="3" t="s">
        <v>10101</v>
      </c>
      <c r="B10101" s="1">
        <v>4139.75</v>
      </c>
    </row>
    <row r="10102" spans="1:2" x14ac:dyDescent="0.3">
      <c r="A10102" s="3" t="s">
        <v>10102</v>
      </c>
      <c r="B10102" s="1">
        <v>1750.98</v>
      </c>
    </row>
    <row r="10103" spans="1:2" x14ac:dyDescent="0.3">
      <c r="A10103" s="3" t="s">
        <v>10103</v>
      </c>
      <c r="B10103" s="1">
        <v>2492.3199999999993</v>
      </c>
    </row>
    <row r="10104" spans="1:2" x14ac:dyDescent="0.3">
      <c r="A10104" s="3" t="s">
        <v>10104</v>
      </c>
      <c r="B10104" s="1">
        <v>42.28</v>
      </c>
    </row>
    <row r="10105" spans="1:2" x14ac:dyDescent="0.3">
      <c r="A10105" s="3" t="s">
        <v>10105</v>
      </c>
      <c r="B10105" s="1">
        <v>34.979999999999997</v>
      </c>
    </row>
    <row r="10106" spans="1:2" x14ac:dyDescent="0.3">
      <c r="A10106" s="3" t="s">
        <v>10106</v>
      </c>
      <c r="B10106" s="1">
        <v>3578.27</v>
      </c>
    </row>
    <row r="10107" spans="1:2" x14ac:dyDescent="0.3">
      <c r="A10107" s="3" t="s">
        <v>10107</v>
      </c>
      <c r="B10107" s="1">
        <v>3578.27</v>
      </c>
    </row>
    <row r="10108" spans="1:2" x14ac:dyDescent="0.3">
      <c r="A10108" s="3" t="s">
        <v>10108</v>
      </c>
      <c r="B10108" s="1">
        <v>562.96</v>
      </c>
    </row>
    <row r="10109" spans="1:2" x14ac:dyDescent="0.3">
      <c r="A10109" s="3" t="s">
        <v>10109</v>
      </c>
      <c r="B10109" s="1">
        <v>88.97</v>
      </c>
    </row>
    <row r="10110" spans="1:2" x14ac:dyDescent="0.3">
      <c r="A10110" s="3" t="s">
        <v>10110</v>
      </c>
      <c r="B10110" s="1">
        <v>12.940000000000001</v>
      </c>
    </row>
    <row r="10111" spans="1:2" x14ac:dyDescent="0.3">
      <c r="A10111" s="3" t="s">
        <v>10111</v>
      </c>
      <c r="B10111" s="1">
        <v>2334.4599999999991</v>
      </c>
    </row>
    <row r="10112" spans="1:2" x14ac:dyDescent="0.3">
      <c r="A10112" s="3" t="s">
        <v>10112</v>
      </c>
      <c r="B10112" s="1">
        <v>3062.3399999999997</v>
      </c>
    </row>
    <row r="10113" spans="1:2" x14ac:dyDescent="0.3">
      <c r="A10113" s="3" t="s">
        <v>10113</v>
      </c>
      <c r="B10113" s="1">
        <v>132.97</v>
      </c>
    </row>
    <row r="10114" spans="1:2" x14ac:dyDescent="0.3">
      <c r="A10114" s="3" t="s">
        <v>10114</v>
      </c>
      <c r="B10114" s="1">
        <v>548.98</v>
      </c>
    </row>
    <row r="10115" spans="1:2" x14ac:dyDescent="0.3">
      <c r="A10115" s="3" t="s">
        <v>10115</v>
      </c>
      <c r="B10115" s="1">
        <v>2071.4196000000002</v>
      </c>
    </row>
    <row r="10116" spans="1:2" x14ac:dyDescent="0.3">
      <c r="A10116" s="3" t="s">
        <v>10116</v>
      </c>
      <c r="B10116" s="1">
        <v>5997.33</v>
      </c>
    </row>
    <row r="10117" spans="1:2" x14ac:dyDescent="0.3">
      <c r="A10117" s="3" t="s">
        <v>10117</v>
      </c>
      <c r="B10117" s="1">
        <v>553.97</v>
      </c>
    </row>
    <row r="10118" spans="1:2" x14ac:dyDescent="0.3">
      <c r="A10118" s="3" t="s">
        <v>10118</v>
      </c>
      <c r="B10118" s="1">
        <v>5890.53</v>
      </c>
    </row>
    <row r="10119" spans="1:2" x14ac:dyDescent="0.3">
      <c r="A10119" s="3" t="s">
        <v>10119</v>
      </c>
      <c r="B10119" s="1">
        <v>3578.27</v>
      </c>
    </row>
    <row r="10120" spans="1:2" x14ac:dyDescent="0.3">
      <c r="A10120" s="3" t="s">
        <v>10120</v>
      </c>
      <c r="B10120" s="1">
        <v>2181.5625</v>
      </c>
    </row>
    <row r="10121" spans="1:2" x14ac:dyDescent="0.3">
      <c r="A10121" s="3" t="s">
        <v>10121</v>
      </c>
      <c r="B10121" s="1">
        <v>135.21</v>
      </c>
    </row>
    <row r="10122" spans="1:2" x14ac:dyDescent="0.3">
      <c r="A10122" s="3" t="s">
        <v>10122</v>
      </c>
      <c r="B10122" s="1">
        <v>71.97</v>
      </c>
    </row>
    <row r="10123" spans="1:2" x14ac:dyDescent="0.3">
      <c r="A10123" s="3" t="s">
        <v>10123</v>
      </c>
      <c r="B10123" s="1">
        <v>27.279999999999998</v>
      </c>
    </row>
    <row r="10124" spans="1:2" x14ac:dyDescent="0.3">
      <c r="A10124" s="3" t="s">
        <v>10124</v>
      </c>
      <c r="B10124" s="1">
        <v>39.47</v>
      </c>
    </row>
    <row r="10125" spans="1:2" x14ac:dyDescent="0.3">
      <c r="A10125" s="3" t="s">
        <v>10125</v>
      </c>
      <c r="B10125" s="1">
        <v>13.98</v>
      </c>
    </row>
    <row r="10126" spans="1:2" x14ac:dyDescent="0.3">
      <c r="A10126" s="3" t="s">
        <v>10126</v>
      </c>
      <c r="B10126" s="1">
        <v>1754.98</v>
      </c>
    </row>
    <row r="10127" spans="1:2" x14ac:dyDescent="0.3">
      <c r="A10127" s="3" t="s">
        <v>10127</v>
      </c>
      <c r="B10127" s="1">
        <v>7.28</v>
      </c>
    </row>
    <row r="10128" spans="1:2" x14ac:dyDescent="0.3">
      <c r="A10128" s="3" t="s">
        <v>10128</v>
      </c>
      <c r="B10128" s="1">
        <v>4658.8099999999995</v>
      </c>
    </row>
    <row r="10129" spans="1:2" x14ac:dyDescent="0.3">
      <c r="A10129" s="3" t="s">
        <v>10129</v>
      </c>
      <c r="B10129" s="1">
        <v>74.98</v>
      </c>
    </row>
    <row r="10130" spans="1:2" x14ac:dyDescent="0.3">
      <c r="A10130" s="3" t="s">
        <v>10130</v>
      </c>
      <c r="B10130" s="1">
        <v>49.48</v>
      </c>
    </row>
    <row r="10131" spans="1:2" x14ac:dyDescent="0.3">
      <c r="A10131" s="3" t="s">
        <v>10131</v>
      </c>
      <c r="B10131" s="1">
        <v>5994.7199999999993</v>
      </c>
    </row>
    <row r="10132" spans="1:2" x14ac:dyDescent="0.3">
      <c r="A10132" s="3" t="s">
        <v>10132</v>
      </c>
      <c r="B10132" s="1">
        <v>49.97</v>
      </c>
    </row>
    <row r="10133" spans="1:2" x14ac:dyDescent="0.3">
      <c r="A10133" s="3" t="s">
        <v>10133</v>
      </c>
      <c r="B10133" s="1">
        <v>57.59</v>
      </c>
    </row>
    <row r="10134" spans="1:2" x14ac:dyDescent="0.3">
      <c r="A10134" s="3" t="s">
        <v>10134</v>
      </c>
      <c r="B10134" s="1">
        <v>64.47</v>
      </c>
    </row>
    <row r="10135" spans="1:2" x14ac:dyDescent="0.3">
      <c r="A10135" s="3" t="s">
        <v>10135</v>
      </c>
      <c r="B10135" s="1">
        <v>5139.7295999999988</v>
      </c>
    </row>
    <row r="10136" spans="1:2" x14ac:dyDescent="0.3">
      <c r="A10136" s="3" t="s">
        <v>10136</v>
      </c>
      <c r="B10136" s="1">
        <v>2439.9899999999998</v>
      </c>
    </row>
    <row r="10137" spans="1:2" x14ac:dyDescent="0.3">
      <c r="A10137" s="3" t="s">
        <v>10137</v>
      </c>
      <c r="B10137" s="1">
        <v>39.980000000000004</v>
      </c>
    </row>
    <row r="10138" spans="1:2" x14ac:dyDescent="0.3">
      <c r="A10138" s="3" t="s">
        <v>10138</v>
      </c>
      <c r="B10138" s="1">
        <v>7.28</v>
      </c>
    </row>
    <row r="10139" spans="1:2" x14ac:dyDescent="0.3">
      <c r="A10139" s="3" t="s">
        <v>10139</v>
      </c>
      <c r="B10139" s="1">
        <v>3337.0424999999996</v>
      </c>
    </row>
    <row r="10140" spans="1:2" x14ac:dyDescent="0.3">
      <c r="A10140" s="3" t="s">
        <v>10140</v>
      </c>
      <c r="B10140" s="1">
        <v>7.28</v>
      </c>
    </row>
    <row r="10141" spans="1:2" x14ac:dyDescent="0.3">
      <c r="A10141" s="3" t="s">
        <v>10141</v>
      </c>
      <c r="B10141" s="1">
        <v>21.98</v>
      </c>
    </row>
    <row r="10142" spans="1:2" x14ac:dyDescent="0.3">
      <c r="A10142" s="3" t="s">
        <v>10142</v>
      </c>
      <c r="B10142" s="1">
        <v>553.97</v>
      </c>
    </row>
    <row r="10143" spans="1:2" x14ac:dyDescent="0.3">
      <c r="A10143" s="3" t="s">
        <v>10143</v>
      </c>
      <c r="B10143" s="1">
        <v>588.96</v>
      </c>
    </row>
    <row r="10144" spans="1:2" x14ac:dyDescent="0.3">
      <c r="A10144" s="3" t="s">
        <v>10144</v>
      </c>
      <c r="B10144" s="1">
        <v>4719.0399999999991</v>
      </c>
    </row>
    <row r="10145" spans="1:2" x14ac:dyDescent="0.3">
      <c r="A10145" s="3" t="s">
        <v>10145</v>
      </c>
      <c r="B10145" s="1">
        <v>3197.9799999999996</v>
      </c>
    </row>
    <row r="10146" spans="1:2" x14ac:dyDescent="0.3">
      <c r="A10146" s="3" t="s">
        <v>10146</v>
      </c>
      <c r="B10146" s="1">
        <v>3295.4274999999998</v>
      </c>
    </row>
    <row r="10147" spans="1:2" x14ac:dyDescent="0.3">
      <c r="A10147" s="3" t="s">
        <v>10147</v>
      </c>
      <c r="B10147" s="1">
        <v>4179.33</v>
      </c>
    </row>
    <row r="10148" spans="1:2" x14ac:dyDescent="0.3">
      <c r="A10148" s="3" t="s">
        <v>10148</v>
      </c>
      <c r="B10148" s="1">
        <v>71.580000000000013</v>
      </c>
    </row>
    <row r="10149" spans="1:2" x14ac:dyDescent="0.3">
      <c r="A10149" s="3" t="s">
        <v>10149</v>
      </c>
      <c r="B10149" s="1">
        <v>3578.27</v>
      </c>
    </row>
    <row r="10150" spans="1:2" x14ac:dyDescent="0.3">
      <c r="A10150" s="3" t="s">
        <v>10150</v>
      </c>
      <c r="B10150" s="1">
        <v>63.97</v>
      </c>
    </row>
    <row r="10151" spans="1:2" x14ac:dyDescent="0.3">
      <c r="A10151" s="3" t="s">
        <v>10151</v>
      </c>
      <c r="B10151" s="1">
        <v>5997.73</v>
      </c>
    </row>
    <row r="10152" spans="1:2" x14ac:dyDescent="0.3">
      <c r="A10152" s="3" t="s">
        <v>10152</v>
      </c>
      <c r="B10152" s="1">
        <v>1120.49</v>
      </c>
    </row>
    <row r="10153" spans="1:2" x14ac:dyDescent="0.3">
      <c r="A10153" s="3" t="s">
        <v>10153</v>
      </c>
      <c r="B10153" s="1">
        <v>98.97</v>
      </c>
    </row>
    <row r="10154" spans="1:2" x14ac:dyDescent="0.3">
      <c r="A10154" s="3" t="s">
        <v>10154</v>
      </c>
      <c r="B10154" s="1">
        <v>2912.2595999999999</v>
      </c>
    </row>
    <row r="10155" spans="1:2" x14ac:dyDescent="0.3">
      <c r="A10155" s="3" t="s">
        <v>10155</v>
      </c>
      <c r="B10155" s="1">
        <v>7.28</v>
      </c>
    </row>
    <row r="10156" spans="1:2" x14ac:dyDescent="0.3">
      <c r="A10156" s="3" t="s">
        <v>10156</v>
      </c>
      <c r="B10156" s="1">
        <v>158.95000000000002</v>
      </c>
    </row>
    <row r="10157" spans="1:2" x14ac:dyDescent="0.3">
      <c r="A10157" s="3" t="s">
        <v>10157</v>
      </c>
      <c r="B10157" s="1">
        <v>2736.4174999999996</v>
      </c>
    </row>
    <row r="10158" spans="1:2" x14ac:dyDescent="0.3">
      <c r="A10158" s="3" t="s">
        <v>10158</v>
      </c>
      <c r="B10158" s="1">
        <v>24.99</v>
      </c>
    </row>
    <row r="10159" spans="1:2" x14ac:dyDescent="0.3">
      <c r="A10159" s="3" t="s">
        <v>10159</v>
      </c>
      <c r="B10159" s="1">
        <v>2447.0499999999997</v>
      </c>
    </row>
    <row r="10160" spans="1:2" x14ac:dyDescent="0.3">
      <c r="A10160" s="3" t="s">
        <v>10160</v>
      </c>
      <c r="B10160" s="1">
        <v>565.47</v>
      </c>
    </row>
    <row r="10161" spans="1:2" x14ac:dyDescent="0.3">
      <c r="A10161" s="3" t="s">
        <v>10161</v>
      </c>
      <c r="B10161" s="1">
        <v>88.97999999999999</v>
      </c>
    </row>
    <row r="10162" spans="1:2" x14ac:dyDescent="0.3">
      <c r="A10162" s="3" t="s">
        <v>10162</v>
      </c>
      <c r="B10162" s="1">
        <v>254.06000000000003</v>
      </c>
    </row>
    <row r="10163" spans="1:2" x14ac:dyDescent="0.3">
      <c r="A10163" s="3" t="s">
        <v>10163</v>
      </c>
      <c r="B10163" s="1">
        <v>2475.9499999999998</v>
      </c>
    </row>
    <row r="10164" spans="1:2" x14ac:dyDescent="0.3">
      <c r="A10164" s="3" t="s">
        <v>10164</v>
      </c>
      <c r="B10164" s="1">
        <v>95.84</v>
      </c>
    </row>
    <row r="10165" spans="1:2" x14ac:dyDescent="0.3">
      <c r="A10165" s="3" t="s">
        <v>10165</v>
      </c>
      <c r="B10165" s="1">
        <v>69.97</v>
      </c>
    </row>
    <row r="10166" spans="1:2" x14ac:dyDescent="0.3">
      <c r="A10166" s="3" t="s">
        <v>10166</v>
      </c>
      <c r="B10166" s="1">
        <v>123.96</v>
      </c>
    </row>
    <row r="10167" spans="1:2" x14ac:dyDescent="0.3">
      <c r="A10167" s="3" t="s">
        <v>10167</v>
      </c>
      <c r="B10167" s="1">
        <v>562.96</v>
      </c>
    </row>
    <row r="10168" spans="1:2" x14ac:dyDescent="0.3">
      <c r="A10168" s="3" t="s">
        <v>10168</v>
      </c>
      <c r="B10168" s="1">
        <v>3087.9699999999993</v>
      </c>
    </row>
    <row r="10169" spans="1:2" x14ac:dyDescent="0.3">
      <c r="A10169" s="3" t="s">
        <v>10169</v>
      </c>
      <c r="B10169" s="1">
        <v>6029.57</v>
      </c>
    </row>
    <row r="10170" spans="1:2" x14ac:dyDescent="0.3">
      <c r="A10170" s="3" t="s">
        <v>10170</v>
      </c>
      <c r="B10170" s="1">
        <v>589.96</v>
      </c>
    </row>
    <row r="10171" spans="1:2" x14ac:dyDescent="0.3">
      <c r="A10171" s="3" t="s">
        <v>10171</v>
      </c>
      <c r="B10171" s="1">
        <v>36.269999999999996</v>
      </c>
    </row>
    <row r="10172" spans="1:2" x14ac:dyDescent="0.3">
      <c r="A10172" s="3" t="s">
        <v>10172</v>
      </c>
      <c r="B10172" s="1">
        <v>806.76</v>
      </c>
    </row>
    <row r="10173" spans="1:2" x14ac:dyDescent="0.3">
      <c r="A10173" s="3" t="s">
        <v>10173</v>
      </c>
      <c r="B10173" s="1">
        <v>2419.06</v>
      </c>
    </row>
    <row r="10174" spans="1:2" x14ac:dyDescent="0.3">
      <c r="A10174" s="3" t="s">
        <v>10174</v>
      </c>
      <c r="B10174" s="1">
        <v>5973.24</v>
      </c>
    </row>
    <row r="10175" spans="1:2" x14ac:dyDescent="0.3">
      <c r="A10175" s="3" t="s">
        <v>10175</v>
      </c>
      <c r="B10175" s="1">
        <v>191.25</v>
      </c>
    </row>
    <row r="10176" spans="1:2" x14ac:dyDescent="0.3">
      <c r="A10176" s="3" t="s">
        <v>10176</v>
      </c>
      <c r="B10176" s="1">
        <v>70.949999999999989</v>
      </c>
    </row>
    <row r="10177" spans="1:2" x14ac:dyDescent="0.3">
      <c r="A10177" s="3" t="s">
        <v>10177</v>
      </c>
      <c r="B10177" s="1">
        <v>23.779999999999998</v>
      </c>
    </row>
    <row r="10178" spans="1:2" x14ac:dyDescent="0.3">
      <c r="A10178" s="3" t="s">
        <v>10178</v>
      </c>
      <c r="B10178" s="1">
        <v>269.08000000000004</v>
      </c>
    </row>
    <row r="10179" spans="1:2" x14ac:dyDescent="0.3">
      <c r="A10179" s="3" t="s">
        <v>10179</v>
      </c>
      <c r="B10179" s="1">
        <v>78.97999999999999</v>
      </c>
    </row>
    <row r="10180" spans="1:2" x14ac:dyDescent="0.3">
      <c r="A10180" s="3" t="s">
        <v>10180</v>
      </c>
      <c r="B10180" s="1">
        <v>21.98</v>
      </c>
    </row>
    <row r="10181" spans="1:2" x14ac:dyDescent="0.3">
      <c r="A10181" s="3" t="s">
        <v>10181</v>
      </c>
      <c r="B10181" s="1">
        <v>2366.9599999999996</v>
      </c>
    </row>
    <row r="10182" spans="1:2" x14ac:dyDescent="0.3">
      <c r="A10182" s="3" t="s">
        <v>10182</v>
      </c>
      <c r="B10182" s="1">
        <v>258.89000000000004</v>
      </c>
    </row>
    <row r="10183" spans="1:2" x14ac:dyDescent="0.3">
      <c r="A10183" s="3" t="s">
        <v>10183</v>
      </c>
      <c r="B10183" s="1">
        <v>1750.98</v>
      </c>
    </row>
    <row r="10184" spans="1:2" x14ac:dyDescent="0.3">
      <c r="A10184" s="3" t="s">
        <v>10184</v>
      </c>
      <c r="B10184" s="1">
        <v>59.980000000000004</v>
      </c>
    </row>
    <row r="10185" spans="1:2" x14ac:dyDescent="0.3">
      <c r="A10185" s="3" t="s">
        <v>10185</v>
      </c>
      <c r="B10185" s="1">
        <v>3.99</v>
      </c>
    </row>
    <row r="10186" spans="1:2" x14ac:dyDescent="0.3">
      <c r="A10186" s="3" t="s">
        <v>10186</v>
      </c>
      <c r="B10186" s="1">
        <v>4.99</v>
      </c>
    </row>
    <row r="10187" spans="1:2" x14ac:dyDescent="0.3">
      <c r="A10187" s="3" t="s">
        <v>10187</v>
      </c>
      <c r="B10187" s="1">
        <v>5979.2199999999993</v>
      </c>
    </row>
    <row r="10188" spans="1:2" x14ac:dyDescent="0.3">
      <c r="A10188" s="3" t="s">
        <v>10188</v>
      </c>
      <c r="B10188" s="1">
        <v>49.97</v>
      </c>
    </row>
    <row r="10189" spans="1:2" x14ac:dyDescent="0.3">
      <c r="A10189" s="3" t="s">
        <v>10189</v>
      </c>
      <c r="B10189" s="1">
        <v>1750.98</v>
      </c>
    </row>
    <row r="10190" spans="1:2" x14ac:dyDescent="0.3">
      <c r="A10190" s="3" t="s">
        <v>10190</v>
      </c>
      <c r="B10190" s="1">
        <v>561.48</v>
      </c>
    </row>
    <row r="10191" spans="1:2" x14ac:dyDescent="0.3">
      <c r="A10191" s="3" t="s">
        <v>10191</v>
      </c>
      <c r="B10191" s="1">
        <v>28.99</v>
      </c>
    </row>
    <row r="10192" spans="1:2" x14ac:dyDescent="0.3">
      <c r="A10192" s="3" t="s">
        <v>10192</v>
      </c>
      <c r="B10192" s="1">
        <v>71.97</v>
      </c>
    </row>
    <row r="10193" spans="1:2" x14ac:dyDescent="0.3">
      <c r="A10193" s="3" t="s">
        <v>10193</v>
      </c>
      <c r="B10193" s="1">
        <v>5743.9674999999988</v>
      </c>
    </row>
    <row r="10194" spans="1:2" x14ac:dyDescent="0.3">
      <c r="A10194" s="3" t="s">
        <v>10194</v>
      </c>
      <c r="B10194" s="1">
        <v>1184.46</v>
      </c>
    </row>
    <row r="10195" spans="1:2" x14ac:dyDescent="0.3">
      <c r="A10195" s="3" t="s">
        <v>10195</v>
      </c>
      <c r="B10195" s="1">
        <v>4800.2999999999993</v>
      </c>
    </row>
    <row r="10196" spans="1:2" x14ac:dyDescent="0.3">
      <c r="A10196" s="3" t="s">
        <v>10196</v>
      </c>
      <c r="B10196" s="1">
        <v>656.94</v>
      </c>
    </row>
    <row r="10197" spans="1:2" x14ac:dyDescent="0.3">
      <c r="A10197" s="3" t="s">
        <v>10197</v>
      </c>
      <c r="B10197" s="1">
        <v>54.980000000000004</v>
      </c>
    </row>
    <row r="10198" spans="1:2" x14ac:dyDescent="0.3">
      <c r="A10198" s="3" t="s">
        <v>10198</v>
      </c>
      <c r="B10198" s="1">
        <v>23.779999999999998</v>
      </c>
    </row>
    <row r="10199" spans="1:2" x14ac:dyDescent="0.3">
      <c r="A10199" s="3" t="s">
        <v>10199</v>
      </c>
      <c r="B10199" s="1">
        <v>12.940000000000001</v>
      </c>
    </row>
    <row r="10200" spans="1:2" x14ac:dyDescent="0.3">
      <c r="A10200" s="3" t="s">
        <v>10200</v>
      </c>
      <c r="B10200" s="1">
        <v>2354.9899999999998</v>
      </c>
    </row>
    <row r="10201" spans="1:2" x14ac:dyDescent="0.3">
      <c r="A10201" s="3" t="s">
        <v>10201</v>
      </c>
      <c r="B10201" s="1">
        <v>4464.4796000000006</v>
      </c>
    </row>
    <row r="10202" spans="1:2" x14ac:dyDescent="0.3">
      <c r="A10202" s="3" t="s">
        <v>10202</v>
      </c>
      <c r="B10202" s="1">
        <v>3.99</v>
      </c>
    </row>
    <row r="10203" spans="1:2" x14ac:dyDescent="0.3">
      <c r="A10203" s="3" t="s">
        <v>10203</v>
      </c>
      <c r="B10203" s="1">
        <v>1170.48</v>
      </c>
    </row>
    <row r="10204" spans="1:2" x14ac:dyDescent="0.3">
      <c r="A10204" s="3" t="s">
        <v>10204</v>
      </c>
      <c r="B10204" s="1">
        <v>103.48</v>
      </c>
    </row>
    <row r="10205" spans="1:2" x14ac:dyDescent="0.3">
      <c r="A10205" s="3" t="s">
        <v>10205</v>
      </c>
      <c r="B10205" s="1">
        <v>252.98000000000002</v>
      </c>
    </row>
    <row r="10206" spans="1:2" x14ac:dyDescent="0.3">
      <c r="A10206" s="3" t="s">
        <v>10206</v>
      </c>
      <c r="B10206" s="1">
        <v>191.26999999999998</v>
      </c>
    </row>
    <row r="10207" spans="1:2" x14ac:dyDescent="0.3">
      <c r="A10207" s="3" t="s">
        <v>10207</v>
      </c>
      <c r="B10207" s="1">
        <v>2528.3299999999995</v>
      </c>
    </row>
    <row r="10208" spans="1:2" x14ac:dyDescent="0.3">
      <c r="A10208" s="3" t="s">
        <v>10208</v>
      </c>
      <c r="B10208" s="1">
        <v>1347.97</v>
      </c>
    </row>
    <row r="10209" spans="1:2" x14ac:dyDescent="0.3">
      <c r="A10209" s="3" t="s">
        <v>10209</v>
      </c>
      <c r="B10209" s="1">
        <v>64.97</v>
      </c>
    </row>
    <row r="10210" spans="1:2" x14ac:dyDescent="0.3">
      <c r="A10210" s="3" t="s">
        <v>10210</v>
      </c>
      <c r="B10210" s="1">
        <v>2181.5625</v>
      </c>
    </row>
    <row r="10211" spans="1:2" x14ac:dyDescent="0.3">
      <c r="A10211" s="3" t="s">
        <v>10211</v>
      </c>
      <c r="B10211" s="1">
        <v>4.99</v>
      </c>
    </row>
    <row r="10212" spans="1:2" x14ac:dyDescent="0.3">
      <c r="A10212" s="3" t="s">
        <v>10212</v>
      </c>
      <c r="B10212" s="1">
        <v>13294.269999999999</v>
      </c>
    </row>
    <row r="10213" spans="1:2" x14ac:dyDescent="0.3">
      <c r="A10213" s="3" t="s">
        <v>10213</v>
      </c>
      <c r="B10213" s="1">
        <v>23.97</v>
      </c>
    </row>
    <row r="10214" spans="1:2" x14ac:dyDescent="0.3">
      <c r="A10214" s="3" t="s">
        <v>10214</v>
      </c>
      <c r="B10214" s="1">
        <v>2322.2799999999997</v>
      </c>
    </row>
    <row r="10215" spans="1:2" x14ac:dyDescent="0.3">
      <c r="A10215" s="3" t="s">
        <v>10215</v>
      </c>
      <c r="B10215" s="1">
        <v>13.98</v>
      </c>
    </row>
    <row r="10216" spans="1:2" x14ac:dyDescent="0.3">
      <c r="A10216" s="3" t="s">
        <v>10216</v>
      </c>
      <c r="B10216" s="1">
        <v>88.97</v>
      </c>
    </row>
    <row r="10217" spans="1:2" x14ac:dyDescent="0.3">
      <c r="A10217" s="3" t="s">
        <v>10217</v>
      </c>
      <c r="B10217" s="1">
        <v>39.980000000000004</v>
      </c>
    </row>
    <row r="10218" spans="1:2" x14ac:dyDescent="0.3">
      <c r="A10218" s="3" t="s">
        <v>10218</v>
      </c>
      <c r="B10218" s="1">
        <v>29.93</v>
      </c>
    </row>
    <row r="10219" spans="1:2" x14ac:dyDescent="0.3">
      <c r="A10219" s="3" t="s">
        <v>10219</v>
      </c>
      <c r="B10219" s="1">
        <v>21.98</v>
      </c>
    </row>
    <row r="10220" spans="1:2" x14ac:dyDescent="0.3">
      <c r="A10220" s="3" t="s">
        <v>10220</v>
      </c>
      <c r="B10220" s="1">
        <v>2751.4174999999996</v>
      </c>
    </row>
    <row r="10221" spans="1:2" x14ac:dyDescent="0.3">
      <c r="A10221" s="3" t="s">
        <v>10221</v>
      </c>
      <c r="B10221" s="1">
        <v>2349.9199999999996</v>
      </c>
    </row>
    <row r="10222" spans="1:2" x14ac:dyDescent="0.3">
      <c r="A10222" s="3" t="s">
        <v>10222</v>
      </c>
      <c r="B10222" s="1">
        <v>1893.9075</v>
      </c>
    </row>
    <row r="10223" spans="1:2" x14ac:dyDescent="0.3">
      <c r="A10223" s="3" t="s">
        <v>10223</v>
      </c>
      <c r="B10223" s="1">
        <v>608.96</v>
      </c>
    </row>
    <row r="10224" spans="1:2" x14ac:dyDescent="0.3">
      <c r="A10224" s="3" t="s">
        <v>10224</v>
      </c>
      <c r="B10224" s="1">
        <v>39.980000000000004</v>
      </c>
    </row>
    <row r="10225" spans="1:2" x14ac:dyDescent="0.3">
      <c r="A10225" s="3" t="s">
        <v>10225</v>
      </c>
      <c r="B10225" s="1">
        <v>288.90000000000003</v>
      </c>
    </row>
    <row r="10226" spans="1:2" x14ac:dyDescent="0.3">
      <c r="A10226" s="3" t="s">
        <v>10226</v>
      </c>
      <c r="B10226" s="1">
        <v>24.27</v>
      </c>
    </row>
    <row r="10227" spans="1:2" x14ac:dyDescent="0.3">
      <c r="A10227" s="3" t="s">
        <v>10227</v>
      </c>
      <c r="B10227" s="1">
        <v>4761.03</v>
      </c>
    </row>
    <row r="10228" spans="1:2" x14ac:dyDescent="0.3">
      <c r="A10228" s="3" t="s">
        <v>10228</v>
      </c>
      <c r="B10228" s="1">
        <v>4891.6099999999997</v>
      </c>
    </row>
    <row r="10229" spans="1:2" x14ac:dyDescent="0.3">
      <c r="A10229" s="3" t="s">
        <v>10229</v>
      </c>
      <c r="B10229" s="1">
        <v>14.98</v>
      </c>
    </row>
    <row r="10230" spans="1:2" x14ac:dyDescent="0.3">
      <c r="A10230" s="3" t="s">
        <v>10230</v>
      </c>
      <c r="B10230" s="1">
        <v>5938.23</v>
      </c>
    </row>
    <row r="10231" spans="1:2" x14ac:dyDescent="0.3">
      <c r="A10231" s="3" t="s">
        <v>10231</v>
      </c>
      <c r="B10231" s="1">
        <v>5962.34</v>
      </c>
    </row>
    <row r="10232" spans="1:2" x14ac:dyDescent="0.3">
      <c r="A10232" s="3" t="s">
        <v>10232</v>
      </c>
      <c r="B10232" s="1">
        <v>15.23</v>
      </c>
    </row>
    <row r="10233" spans="1:2" x14ac:dyDescent="0.3">
      <c r="A10233" s="3" t="s">
        <v>10233</v>
      </c>
      <c r="B10233" s="1">
        <v>29.99</v>
      </c>
    </row>
    <row r="10234" spans="1:2" x14ac:dyDescent="0.3">
      <c r="A10234" s="3" t="s">
        <v>10234</v>
      </c>
      <c r="B10234" s="1">
        <v>608.96</v>
      </c>
    </row>
    <row r="10235" spans="1:2" x14ac:dyDescent="0.3">
      <c r="A10235" s="3" t="s">
        <v>10235</v>
      </c>
      <c r="B10235" s="1">
        <v>3578.27</v>
      </c>
    </row>
    <row r="10236" spans="1:2" x14ac:dyDescent="0.3">
      <c r="A10236" s="3" t="s">
        <v>10236</v>
      </c>
      <c r="B10236" s="1">
        <v>30.97</v>
      </c>
    </row>
    <row r="10237" spans="1:2" x14ac:dyDescent="0.3">
      <c r="A10237" s="3" t="s">
        <v>10237</v>
      </c>
      <c r="B10237" s="1">
        <v>565.47</v>
      </c>
    </row>
    <row r="10238" spans="1:2" x14ac:dyDescent="0.3">
      <c r="A10238" s="3" t="s">
        <v>10238</v>
      </c>
      <c r="B10238" s="1">
        <v>554.97</v>
      </c>
    </row>
    <row r="10239" spans="1:2" x14ac:dyDescent="0.3">
      <c r="A10239" s="3" t="s">
        <v>10239</v>
      </c>
      <c r="B10239" s="1">
        <v>2755.4174999999996</v>
      </c>
    </row>
    <row r="10240" spans="1:2" x14ac:dyDescent="0.3">
      <c r="A10240" s="3" t="s">
        <v>10240</v>
      </c>
      <c r="B10240" s="1">
        <v>5310.53</v>
      </c>
    </row>
    <row r="10241" spans="1:2" x14ac:dyDescent="0.3">
      <c r="A10241" s="3" t="s">
        <v>10241</v>
      </c>
      <c r="B10241" s="1">
        <v>548.98</v>
      </c>
    </row>
    <row r="10242" spans="1:2" x14ac:dyDescent="0.3">
      <c r="A10242" s="3" t="s">
        <v>10242</v>
      </c>
      <c r="B10242" s="1">
        <v>1183.47</v>
      </c>
    </row>
    <row r="10243" spans="1:2" x14ac:dyDescent="0.3">
      <c r="A10243" s="3" t="s">
        <v>10243</v>
      </c>
      <c r="B10243" s="1">
        <v>3365.6674999999996</v>
      </c>
    </row>
    <row r="10244" spans="1:2" x14ac:dyDescent="0.3">
      <c r="A10244" s="3" t="s">
        <v>10244</v>
      </c>
      <c r="B10244" s="1">
        <v>50.230000000000004</v>
      </c>
    </row>
    <row r="10245" spans="1:2" x14ac:dyDescent="0.3">
      <c r="A10245" s="3" t="s">
        <v>10245</v>
      </c>
      <c r="B10245" s="1">
        <v>4813.5199999999986</v>
      </c>
    </row>
    <row r="10246" spans="1:2" x14ac:dyDescent="0.3">
      <c r="A10246" s="3" t="s">
        <v>10246</v>
      </c>
      <c r="B10246" s="1">
        <v>21.98</v>
      </c>
    </row>
    <row r="10247" spans="1:2" x14ac:dyDescent="0.3">
      <c r="A10247" s="3" t="s">
        <v>10247</v>
      </c>
      <c r="B10247" s="1">
        <v>28.99</v>
      </c>
    </row>
    <row r="10248" spans="1:2" x14ac:dyDescent="0.3">
      <c r="A10248" s="3" t="s">
        <v>10248</v>
      </c>
      <c r="B10248" s="1">
        <v>74.459999999999994</v>
      </c>
    </row>
    <row r="10249" spans="1:2" x14ac:dyDescent="0.3">
      <c r="A10249" s="3" t="s">
        <v>10249</v>
      </c>
      <c r="B10249" s="1">
        <v>614.47</v>
      </c>
    </row>
    <row r="10250" spans="1:2" x14ac:dyDescent="0.3">
      <c r="A10250" s="3" t="s">
        <v>10250</v>
      </c>
      <c r="B10250" s="1">
        <v>1587.46</v>
      </c>
    </row>
    <row r="10251" spans="1:2" x14ac:dyDescent="0.3">
      <c r="A10251" s="3" t="s">
        <v>10251</v>
      </c>
      <c r="B10251" s="1">
        <v>563.77</v>
      </c>
    </row>
    <row r="10252" spans="1:2" x14ac:dyDescent="0.3">
      <c r="A10252" s="3" t="s">
        <v>10252</v>
      </c>
      <c r="B10252" s="1">
        <v>1155.48</v>
      </c>
    </row>
    <row r="10253" spans="1:2" x14ac:dyDescent="0.3">
      <c r="A10253" s="3" t="s">
        <v>10253</v>
      </c>
      <c r="B10253" s="1">
        <v>2337.2699999999995</v>
      </c>
    </row>
    <row r="10254" spans="1:2" x14ac:dyDescent="0.3">
      <c r="A10254" s="3" t="s">
        <v>10254</v>
      </c>
      <c r="B10254" s="1">
        <v>4320.62</v>
      </c>
    </row>
    <row r="10255" spans="1:2" x14ac:dyDescent="0.3">
      <c r="A10255" s="3" t="s">
        <v>10255</v>
      </c>
      <c r="B10255" s="1">
        <v>5896.19</v>
      </c>
    </row>
    <row r="10256" spans="1:2" x14ac:dyDescent="0.3">
      <c r="A10256" s="3" t="s">
        <v>10256</v>
      </c>
      <c r="B10256" s="1">
        <v>902.98</v>
      </c>
    </row>
    <row r="10257" spans="1:2" x14ac:dyDescent="0.3">
      <c r="A10257" s="3" t="s">
        <v>10257</v>
      </c>
      <c r="B10257" s="1">
        <v>23.779999999999998</v>
      </c>
    </row>
    <row r="10258" spans="1:2" x14ac:dyDescent="0.3">
      <c r="A10258" s="3" t="s">
        <v>10258</v>
      </c>
      <c r="B10258" s="1">
        <v>69.989999999999995</v>
      </c>
    </row>
    <row r="10259" spans="1:2" x14ac:dyDescent="0.3">
      <c r="A10259" s="3" t="s">
        <v>10259</v>
      </c>
      <c r="B10259" s="1">
        <v>1785.97</v>
      </c>
    </row>
    <row r="10260" spans="1:2" x14ac:dyDescent="0.3">
      <c r="A10260" s="3" t="s">
        <v>10260</v>
      </c>
      <c r="B10260" s="1">
        <v>51.959999999999994</v>
      </c>
    </row>
    <row r="10261" spans="1:2" x14ac:dyDescent="0.3">
      <c r="A10261" s="3" t="s">
        <v>10261</v>
      </c>
      <c r="B10261" s="1">
        <v>777.34</v>
      </c>
    </row>
    <row r="10262" spans="1:2" x14ac:dyDescent="0.3">
      <c r="A10262" s="3" t="s">
        <v>10262</v>
      </c>
      <c r="B10262" s="1">
        <v>64.47</v>
      </c>
    </row>
    <row r="10263" spans="1:2" x14ac:dyDescent="0.3">
      <c r="A10263" s="3" t="s">
        <v>10263</v>
      </c>
      <c r="B10263" s="1">
        <v>78.97999999999999</v>
      </c>
    </row>
    <row r="10264" spans="1:2" x14ac:dyDescent="0.3">
      <c r="A10264" s="3" t="s">
        <v>10264</v>
      </c>
      <c r="B10264" s="1">
        <v>2384.0700000000002</v>
      </c>
    </row>
    <row r="10265" spans="1:2" x14ac:dyDescent="0.3">
      <c r="A10265" s="3" t="s">
        <v>10265</v>
      </c>
      <c r="B10265" s="1">
        <v>14.98</v>
      </c>
    </row>
    <row r="10266" spans="1:2" x14ac:dyDescent="0.3">
      <c r="A10266" s="3" t="s">
        <v>10266</v>
      </c>
      <c r="B10266" s="1">
        <v>119.96000000000001</v>
      </c>
    </row>
    <row r="10267" spans="1:2" x14ac:dyDescent="0.3">
      <c r="A10267" s="3" t="s">
        <v>10267</v>
      </c>
      <c r="B10267" s="1">
        <v>154.95999999999998</v>
      </c>
    </row>
    <row r="10268" spans="1:2" x14ac:dyDescent="0.3">
      <c r="A10268" s="3" t="s">
        <v>10268</v>
      </c>
      <c r="B10268" s="1">
        <v>8139.5299999999988</v>
      </c>
    </row>
    <row r="10269" spans="1:2" x14ac:dyDescent="0.3">
      <c r="A10269" s="3" t="s">
        <v>10269</v>
      </c>
      <c r="B10269" s="1">
        <v>95.94</v>
      </c>
    </row>
    <row r="10270" spans="1:2" x14ac:dyDescent="0.3">
      <c r="A10270" s="3" t="s">
        <v>10270</v>
      </c>
      <c r="B10270" s="1">
        <v>4657.5125000000007</v>
      </c>
    </row>
    <row r="10271" spans="1:2" x14ac:dyDescent="0.3">
      <c r="A10271" s="3" t="s">
        <v>10271</v>
      </c>
      <c r="B10271" s="1">
        <v>69.97</v>
      </c>
    </row>
    <row r="10272" spans="1:2" x14ac:dyDescent="0.3">
      <c r="A10272" s="3" t="s">
        <v>10272</v>
      </c>
      <c r="B10272" s="1">
        <v>38.980000000000004</v>
      </c>
    </row>
    <row r="10273" spans="1:2" x14ac:dyDescent="0.3">
      <c r="A10273" s="3" t="s">
        <v>10273</v>
      </c>
      <c r="B10273" s="1">
        <v>4334.5999999999995</v>
      </c>
    </row>
    <row r="10274" spans="1:2" x14ac:dyDescent="0.3">
      <c r="A10274" s="3" t="s">
        <v>10274</v>
      </c>
      <c r="B10274" s="1">
        <v>4.99</v>
      </c>
    </row>
    <row r="10275" spans="1:2" x14ac:dyDescent="0.3">
      <c r="A10275" s="3" t="s">
        <v>10275</v>
      </c>
      <c r="B10275" s="1">
        <v>39.99</v>
      </c>
    </row>
    <row r="10276" spans="1:2" x14ac:dyDescent="0.3">
      <c r="A10276" s="3" t="s">
        <v>10276</v>
      </c>
      <c r="B10276" s="1">
        <v>3271.7899999999991</v>
      </c>
    </row>
    <row r="10277" spans="1:2" x14ac:dyDescent="0.3">
      <c r="A10277" s="3" t="s">
        <v>10277</v>
      </c>
      <c r="B10277" s="1">
        <v>93.47999999999999</v>
      </c>
    </row>
    <row r="10278" spans="1:2" x14ac:dyDescent="0.3">
      <c r="A10278" s="3" t="s">
        <v>10278</v>
      </c>
      <c r="B10278" s="1">
        <v>58.980000000000004</v>
      </c>
    </row>
    <row r="10279" spans="1:2" x14ac:dyDescent="0.3">
      <c r="A10279" s="3" t="s">
        <v>10279</v>
      </c>
      <c r="B10279" s="1">
        <v>2730.5424999999996</v>
      </c>
    </row>
    <row r="10280" spans="1:2" x14ac:dyDescent="0.3">
      <c r="A10280" s="3" t="s">
        <v>10280</v>
      </c>
      <c r="B10280" s="1">
        <v>23.779999999999998</v>
      </c>
    </row>
    <row r="10281" spans="1:2" x14ac:dyDescent="0.3">
      <c r="A10281" s="3" t="s">
        <v>10281</v>
      </c>
      <c r="B10281" s="1">
        <v>214.35000000000002</v>
      </c>
    </row>
    <row r="10282" spans="1:2" x14ac:dyDescent="0.3">
      <c r="A10282" s="3" t="s">
        <v>10282</v>
      </c>
      <c r="B10282" s="1">
        <v>2169.8974999999991</v>
      </c>
    </row>
    <row r="10283" spans="1:2" x14ac:dyDescent="0.3">
      <c r="A10283" s="3" t="s">
        <v>10283</v>
      </c>
      <c r="B10283" s="1">
        <v>1938.47</v>
      </c>
    </row>
    <row r="10284" spans="1:2" x14ac:dyDescent="0.3">
      <c r="A10284" s="3" t="s">
        <v>10284</v>
      </c>
      <c r="B10284" s="1">
        <v>39.99</v>
      </c>
    </row>
    <row r="10285" spans="1:2" x14ac:dyDescent="0.3">
      <c r="A10285" s="3" t="s">
        <v>10285</v>
      </c>
      <c r="B10285" s="1">
        <v>34.979999999999997</v>
      </c>
    </row>
    <row r="10286" spans="1:2" x14ac:dyDescent="0.3">
      <c r="A10286" s="3" t="s">
        <v>10286</v>
      </c>
      <c r="B10286" s="1">
        <v>69.97</v>
      </c>
    </row>
    <row r="10287" spans="1:2" x14ac:dyDescent="0.3">
      <c r="A10287" s="3" t="s">
        <v>10287</v>
      </c>
      <c r="B10287" s="1">
        <v>21.49</v>
      </c>
    </row>
    <row r="10288" spans="1:2" x14ac:dyDescent="0.3">
      <c r="A10288" s="3" t="s">
        <v>10288</v>
      </c>
      <c r="B10288" s="1">
        <v>819.48</v>
      </c>
    </row>
    <row r="10289" spans="1:2" x14ac:dyDescent="0.3">
      <c r="A10289" s="3" t="s">
        <v>10289</v>
      </c>
      <c r="B10289" s="1">
        <v>539.99</v>
      </c>
    </row>
    <row r="10290" spans="1:2" x14ac:dyDescent="0.3">
      <c r="A10290" s="3" t="s">
        <v>10290</v>
      </c>
      <c r="B10290" s="1">
        <v>2398.0499999999997</v>
      </c>
    </row>
    <row r="10291" spans="1:2" x14ac:dyDescent="0.3">
      <c r="A10291" s="3" t="s">
        <v>10291</v>
      </c>
      <c r="B10291" s="1">
        <v>2997.3199999999997</v>
      </c>
    </row>
    <row r="10292" spans="1:2" x14ac:dyDescent="0.3">
      <c r="A10292" s="3" t="s">
        <v>10292</v>
      </c>
      <c r="B10292" s="1">
        <v>5780.4674999999988</v>
      </c>
    </row>
    <row r="10293" spans="1:2" x14ac:dyDescent="0.3">
      <c r="A10293" s="3" t="s">
        <v>10293</v>
      </c>
      <c r="B10293" s="1">
        <v>3008.0224999999996</v>
      </c>
    </row>
    <row r="10294" spans="1:2" x14ac:dyDescent="0.3">
      <c r="A10294" s="3" t="s">
        <v>10294</v>
      </c>
      <c r="B10294" s="1">
        <v>2701.4274999999998</v>
      </c>
    </row>
    <row r="10295" spans="1:2" x14ac:dyDescent="0.3">
      <c r="A10295" s="3" t="s">
        <v>10295</v>
      </c>
      <c r="B10295" s="1">
        <v>29.99</v>
      </c>
    </row>
    <row r="10296" spans="1:2" x14ac:dyDescent="0.3">
      <c r="A10296" s="3" t="s">
        <v>10296</v>
      </c>
      <c r="B10296" s="1">
        <v>63.97</v>
      </c>
    </row>
    <row r="10297" spans="1:2" x14ac:dyDescent="0.3">
      <c r="A10297" s="3" t="s">
        <v>10297</v>
      </c>
      <c r="B10297" s="1">
        <v>58.980000000000004</v>
      </c>
    </row>
    <row r="10298" spans="1:2" x14ac:dyDescent="0.3">
      <c r="A10298" s="3" t="s">
        <v>10298</v>
      </c>
      <c r="B10298" s="1">
        <v>114.46000000000001</v>
      </c>
    </row>
    <row r="10299" spans="1:2" x14ac:dyDescent="0.3">
      <c r="A10299" s="3" t="s">
        <v>10299</v>
      </c>
      <c r="B10299" s="1">
        <v>685.47</v>
      </c>
    </row>
    <row r="10300" spans="1:2" x14ac:dyDescent="0.3">
      <c r="A10300" s="3" t="s">
        <v>10300</v>
      </c>
      <c r="B10300" s="1">
        <v>4698.76</v>
      </c>
    </row>
    <row r="10301" spans="1:2" x14ac:dyDescent="0.3">
      <c r="A10301" s="3" t="s">
        <v>10301</v>
      </c>
      <c r="B10301" s="1">
        <v>6500.2199999999993</v>
      </c>
    </row>
    <row r="10302" spans="1:2" x14ac:dyDescent="0.3">
      <c r="A10302" s="3" t="s">
        <v>10302</v>
      </c>
      <c r="B10302" s="1">
        <v>63.97</v>
      </c>
    </row>
    <row r="10303" spans="1:2" x14ac:dyDescent="0.3">
      <c r="A10303" s="3" t="s">
        <v>10303</v>
      </c>
      <c r="B10303" s="1">
        <v>4.99</v>
      </c>
    </row>
    <row r="10304" spans="1:2" x14ac:dyDescent="0.3">
      <c r="A10304" s="3" t="s">
        <v>10304</v>
      </c>
      <c r="B10304" s="1">
        <v>4.99</v>
      </c>
    </row>
    <row r="10305" spans="1:2" x14ac:dyDescent="0.3">
      <c r="A10305" s="3" t="s">
        <v>10305</v>
      </c>
      <c r="B10305" s="1">
        <v>2735.5324999999993</v>
      </c>
    </row>
    <row r="10306" spans="1:2" x14ac:dyDescent="0.3">
      <c r="A10306" s="3" t="s">
        <v>10306</v>
      </c>
      <c r="B10306" s="1">
        <v>48.970000000000006</v>
      </c>
    </row>
    <row r="10307" spans="1:2" x14ac:dyDescent="0.3">
      <c r="A10307" s="3" t="s">
        <v>10307</v>
      </c>
      <c r="B10307" s="1">
        <v>578.46</v>
      </c>
    </row>
    <row r="10308" spans="1:2" x14ac:dyDescent="0.3">
      <c r="A10308" s="3" t="s">
        <v>10308</v>
      </c>
      <c r="B10308" s="1">
        <v>1183.47</v>
      </c>
    </row>
    <row r="10309" spans="1:2" x14ac:dyDescent="0.3">
      <c r="A10309" s="3" t="s">
        <v>10309</v>
      </c>
      <c r="B10309" s="1">
        <v>1763.97</v>
      </c>
    </row>
    <row r="10310" spans="1:2" x14ac:dyDescent="0.3">
      <c r="A10310" s="3" t="s">
        <v>10310</v>
      </c>
      <c r="B10310" s="1">
        <v>31.97</v>
      </c>
    </row>
    <row r="10311" spans="1:2" x14ac:dyDescent="0.3">
      <c r="A10311" s="3" t="s">
        <v>10311</v>
      </c>
      <c r="B10311" s="1">
        <v>25.479999999999997</v>
      </c>
    </row>
    <row r="10312" spans="1:2" x14ac:dyDescent="0.3">
      <c r="A10312" s="3" t="s">
        <v>10312</v>
      </c>
      <c r="B10312" s="1">
        <v>64.97</v>
      </c>
    </row>
    <row r="10313" spans="1:2" x14ac:dyDescent="0.3">
      <c r="A10313" s="3" t="s">
        <v>10313</v>
      </c>
      <c r="B10313" s="1">
        <v>5838.0499999999993</v>
      </c>
    </row>
    <row r="10314" spans="1:2" x14ac:dyDescent="0.3">
      <c r="A10314" s="3" t="s">
        <v>10314</v>
      </c>
      <c r="B10314" s="1">
        <v>2319.9899999999998</v>
      </c>
    </row>
    <row r="10315" spans="1:2" x14ac:dyDescent="0.3">
      <c r="A10315" s="3" t="s">
        <v>10315</v>
      </c>
      <c r="B10315" s="1">
        <v>1184.46</v>
      </c>
    </row>
    <row r="10316" spans="1:2" x14ac:dyDescent="0.3">
      <c r="A10316" s="3" t="s">
        <v>10316</v>
      </c>
      <c r="B10316" s="1">
        <v>44.980000000000004</v>
      </c>
    </row>
    <row r="10317" spans="1:2" x14ac:dyDescent="0.3">
      <c r="A10317" s="3" t="s">
        <v>10317</v>
      </c>
      <c r="B10317" s="1">
        <v>562.96</v>
      </c>
    </row>
    <row r="10318" spans="1:2" x14ac:dyDescent="0.3">
      <c r="A10318" s="3" t="s">
        <v>10318</v>
      </c>
      <c r="B10318" s="1">
        <v>6.28</v>
      </c>
    </row>
    <row r="10319" spans="1:2" x14ac:dyDescent="0.3">
      <c r="A10319" s="3" t="s">
        <v>10319</v>
      </c>
      <c r="B10319" s="1">
        <v>24.99</v>
      </c>
    </row>
    <row r="10320" spans="1:2" x14ac:dyDescent="0.3">
      <c r="A10320" s="3" t="s">
        <v>10320</v>
      </c>
      <c r="B10320" s="1">
        <v>6484.7099999999991</v>
      </c>
    </row>
    <row r="10321" spans="1:2" x14ac:dyDescent="0.3">
      <c r="A10321" s="3" t="s">
        <v>10321</v>
      </c>
      <c r="B10321" s="1">
        <v>41.75</v>
      </c>
    </row>
    <row r="10322" spans="1:2" x14ac:dyDescent="0.3">
      <c r="A10322" s="3" t="s">
        <v>10322</v>
      </c>
      <c r="B10322" s="1">
        <v>8124.0399999999991</v>
      </c>
    </row>
    <row r="10323" spans="1:2" x14ac:dyDescent="0.3">
      <c r="A10323" s="3" t="s">
        <v>10323</v>
      </c>
      <c r="B10323" s="1">
        <v>56.959999999999994</v>
      </c>
    </row>
    <row r="10324" spans="1:2" x14ac:dyDescent="0.3">
      <c r="A10324" s="3" t="s">
        <v>10324</v>
      </c>
      <c r="B10324" s="1">
        <v>39.980000000000004</v>
      </c>
    </row>
    <row r="10325" spans="1:2" x14ac:dyDescent="0.3">
      <c r="A10325" s="3" t="s">
        <v>10325</v>
      </c>
      <c r="B10325" s="1">
        <v>1174.48</v>
      </c>
    </row>
    <row r="10326" spans="1:2" x14ac:dyDescent="0.3">
      <c r="A10326" s="3" t="s">
        <v>10326</v>
      </c>
      <c r="B10326" s="1">
        <v>83.97</v>
      </c>
    </row>
    <row r="10327" spans="1:2" x14ac:dyDescent="0.3">
      <c r="A10327" s="3" t="s">
        <v>10327</v>
      </c>
      <c r="B10327" s="1">
        <v>200.81</v>
      </c>
    </row>
    <row r="10328" spans="1:2" x14ac:dyDescent="0.3">
      <c r="A10328" s="3" t="s">
        <v>10328</v>
      </c>
      <c r="B10328" s="1">
        <v>69.97</v>
      </c>
    </row>
    <row r="10329" spans="1:2" x14ac:dyDescent="0.3">
      <c r="A10329" s="3" t="s">
        <v>10329</v>
      </c>
      <c r="B10329" s="1">
        <v>101.46</v>
      </c>
    </row>
    <row r="10330" spans="1:2" x14ac:dyDescent="0.3">
      <c r="A10330" s="3" t="s">
        <v>10330</v>
      </c>
      <c r="B10330" s="1">
        <v>4415.6795999999995</v>
      </c>
    </row>
    <row r="10331" spans="1:2" x14ac:dyDescent="0.3">
      <c r="A10331" s="3" t="s">
        <v>10331</v>
      </c>
      <c r="B10331" s="1">
        <v>4441.3895999999995</v>
      </c>
    </row>
    <row r="10332" spans="1:2" x14ac:dyDescent="0.3">
      <c r="A10332" s="3" t="s">
        <v>10332</v>
      </c>
      <c r="B10332" s="1">
        <v>133.49</v>
      </c>
    </row>
    <row r="10333" spans="1:2" x14ac:dyDescent="0.3">
      <c r="A10333" s="3" t="s">
        <v>10333</v>
      </c>
      <c r="B10333" s="1">
        <v>4133.24</v>
      </c>
    </row>
    <row r="10334" spans="1:2" x14ac:dyDescent="0.3">
      <c r="A10334" s="3" t="s">
        <v>10334</v>
      </c>
      <c r="B10334" s="1">
        <v>39.980000000000004</v>
      </c>
    </row>
    <row r="10335" spans="1:2" x14ac:dyDescent="0.3">
      <c r="A10335" s="3" t="s">
        <v>10335</v>
      </c>
      <c r="B10335" s="1">
        <v>49.99</v>
      </c>
    </row>
    <row r="10336" spans="1:2" x14ac:dyDescent="0.3">
      <c r="A10336" s="3" t="s">
        <v>10336</v>
      </c>
      <c r="B10336" s="1">
        <v>192.97000000000003</v>
      </c>
    </row>
    <row r="10337" spans="1:2" x14ac:dyDescent="0.3">
      <c r="A10337" s="3" t="s">
        <v>10337</v>
      </c>
      <c r="B10337" s="1">
        <v>190.89000000000001</v>
      </c>
    </row>
    <row r="10338" spans="1:2" x14ac:dyDescent="0.3">
      <c r="A10338" s="3" t="s">
        <v>10338</v>
      </c>
      <c r="B10338" s="1">
        <v>2419.06</v>
      </c>
    </row>
    <row r="10339" spans="1:2" x14ac:dyDescent="0.3">
      <c r="A10339" s="3" t="s">
        <v>10339</v>
      </c>
      <c r="B10339" s="1">
        <v>6093.2</v>
      </c>
    </row>
    <row r="10340" spans="1:2" x14ac:dyDescent="0.3">
      <c r="A10340" s="3" t="s">
        <v>10340</v>
      </c>
      <c r="B10340" s="1">
        <v>87.97</v>
      </c>
    </row>
    <row r="10341" spans="1:2" x14ac:dyDescent="0.3">
      <c r="A10341" s="3" t="s">
        <v>10341</v>
      </c>
      <c r="B10341" s="1">
        <v>6047.32</v>
      </c>
    </row>
    <row r="10342" spans="1:2" x14ac:dyDescent="0.3">
      <c r="A10342" s="3" t="s">
        <v>10342</v>
      </c>
      <c r="B10342" s="1">
        <v>5786.3824999999997</v>
      </c>
    </row>
    <row r="10343" spans="1:2" x14ac:dyDescent="0.3">
      <c r="A10343" s="3" t="s">
        <v>10343</v>
      </c>
      <c r="B10343" s="1">
        <v>78.959999999999994</v>
      </c>
    </row>
    <row r="10344" spans="1:2" x14ac:dyDescent="0.3">
      <c r="A10344" s="3" t="s">
        <v>10344</v>
      </c>
      <c r="B10344" s="1">
        <v>39.980000000000004</v>
      </c>
    </row>
    <row r="10345" spans="1:2" x14ac:dyDescent="0.3">
      <c r="A10345" s="3" t="s">
        <v>10345</v>
      </c>
      <c r="B10345" s="1">
        <v>3936.5424999999996</v>
      </c>
    </row>
    <row r="10346" spans="1:2" x14ac:dyDescent="0.3">
      <c r="A10346" s="3" t="s">
        <v>10346</v>
      </c>
      <c r="B10346" s="1">
        <v>8098.0299999999988</v>
      </c>
    </row>
    <row r="10347" spans="1:2" x14ac:dyDescent="0.3">
      <c r="A10347" s="3" t="s">
        <v>10347</v>
      </c>
      <c r="B10347" s="1">
        <v>44.57</v>
      </c>
    </row>
    <row r="10348" spans="1:2" x14ac:dyDescent="0.3">
      <c r="A10348" s="3" t="s">
        <v>10348</v>
      </c>
      <c r="B10348" s="1">
        <v>6.28</v>
      </c>
    </row>
    <row r="10349" spans="1:2" x14ac:dyDescent="0.3">
      <c r="A10349" s="3" t="s">
        <v>10349</v>
      </c>
      <c r="B10349" s="1">
        <v>1749.96</v>
      </c>
    </row>
    <row r="10350" spans="1:2" x14ac:dyDescent="0.3">
      <c r="A10350" s="3" t="s">
        <v>10350</v>
      </c>
      <c r="B10350" s="1">
        <v>227.95999999999998</v>
      </c>
    </row>
    <row r="10351" spans="1:2" x14ac:dyDescent="0.3">
      <c r="A10351" s="3" t="s">
        <v>10351</v>
      </c>
      <c r="B10351" s="1">
        <v>57.980000000000004</v>
      </c>
    </row>
    <row r="10352" spans="1:2" x14ac:dyDescent="0.3">
      <c r="A10352" s="3" t="s">
        <v>10352</v>
      </c>
      <c r="B10352" s="1">
        <v>24.99</v>
      </c>
    </row>
    <row r="10353" spans="1:2" x14ac:dyDescent="0.3">
      <c r="A10353" s="3" t="s">
        <v>10353</v>
      </c>
      <c r="B10353" s="1">
        <v>6021.62</v>
      </c>
    </row>
    <row r="10354" spans="1:2" x14ac:dyDescent="0.3">
      <c r="A10354" s="3" t="s">
        <v>10354</v>
      </c>
      <c r="B10354" s="1">
        <v>49.99</v>
      </c>
    </row>
    <row r="10355" spans="1:2" x14ac:dyDescent="0.3">
      <c r="A10355" s="3" t="s">
        <v>10355</v>
      </c>
      <c r="B10355" s="1">
        <v>1322.98</v>
      </c>
    </row>
    <row r="10356" spans="1:2" x14ac:dyDescent="0.3">
      <c r="A10356" s="3" t="s">
        <v>10356</v>
      </c>
      <c r="B10356" s="1">
        <v>68.97</v>
      </c>
    </row>
    <row r="10357" spans="1:2" x14ac:dyDescent="0.3">
      <c r="A10357" s="3" t="s">
        <v>10357</v>
      </c>
      <c r="B10357" s="1">
        <v>4175.7574999999997</v>
      </c>
    </row>
    <row r="10358" spans="1:2" x14ac:dyDescent="0.3">
      <c r="A10358" s="3" t="s">
        <v>10358</v>
      </c>
      <c r="B10358" s="1">
        <v>553.97</v>
      </c>
    </row>
    <row r="10359" spans="1:2" x14ac:dyDescent="0.3">
      <c r="A10359" s="3" t="s">
        <v>10359</v>
      </c>
      <c r="B10359" s="1">
        <v>27.279999999999998</v>
      </c>
    </row>
    <row r="10360" spans="1:2" x14ac:dyDescent="0.3">
      <c r="A10360" s="3" t="s">
        <v>10360</v>
      </c>
      <c r="B10360" s="1">
        <v>44.980000000000004</v>
      </c>
    </row>
    <row r="10361" spans="1:2" x14ac:dyDescent="0.3">
      <c r="A10361" s="3" t="s">
        <v>10361</v>
      </c>
      <c r="B10361" s="1">
        <v>59.260000000000005</v>
      </c>
    </row>
    <row r="10362" spans="1:2" x14ac:dyDescent="0.3">
      <c r="A10362" s="3" t="s">
        <v>10362</v>
      </c>
      <c r="B10362" s="1">
        <v>553.97</v>
      </c>
    </row>
    <row r="10363" spans="1:2" x14ac:dyDescent="0.3">
      <c r="A10363" s="3" t="s">
        <v>10363</v>
      </c>
      <c r="B10363" s="1">
        <v>5651.8781999999983</v>
      </c>
    </row>
    <row r="10364" spans="1:2" x14ac:dyDescent="0.3">
      <c r="A10364" s="3" t="s">
        <v>10364</v>
      </c>
      <c r="B10364" s="1">
        <v>68.97</v>
      </c>
    </row>
    <row r="10365" spans="1:2" x14ac:dyDescent="0.3">
      <c r="A10365" s="3" t="s">
        <v>10365</v>
      </c>
      <c r="B10365" s="1">
        <v>71.95</v>
      </c>
    </row>
    <row r="10366" spans="1:2" x14ac:dyDescent="0.3">
      <c r="A10366" s="3" t="s">
        <v>10366</v>
      </c>
      <c r="B10366" s="1">
        <v>1170.48</v>
      </c>
    </row>
    <row r="10367" spans="1:2" x14ac:dyDescent="0.3">
      <c r="A10367" s="3" t="s">
        <v>10367</v>
      </c>
      <c r="B10367" s="1">
        <v>4632.8625000000002</v>
      </c>
    </row>
    <row r="10368" spans="1:2" x14ac:dyDescent="0.3">
      <c r="A10368" s="3" t="s">
        <v>10368</v>
      </c>
      <c r="B10368" s="1">
        <v>39.980000000000004</v>
      </c>
    </row>
    <row r="10369" spans="1:2" x14ac:dyDescent="0.3">
      <c r="A10369" s="3" t="s">
        <v>10369</v>
      </c>
      <c r="B10369" s="1">
        <v>3361.5324999999993</v>
      </c>
    </row>
    <row r="10370" spans="1:2" x14ac:dyDescent="0.3">
      <c r="A10370" s="3" t="s">
        <v>10370</v>
      </c>
      <c r="B10370" s="1">
        <v>1898.0682000000002</v>
      </c>
    </row>
    <row r="10371" spans="1:2" x14ac:dyDescent="0.3">
      <c r="A10371" s="3" t="s">
        <v>10371</v>
      </c>
      <c r="B10371" s="1">
        <v>4344.0882000000001</v>
      </c>
    </row>
    <row r="10372" spans="1:2" x14ac:dyDescent="0.3">
      <c r="A10372" s="3" t="s">
        <v>10372</v>
      </c>
      <c r="B10372" s="1">
        <v>138.46</v>
      </c>
    </row>
    <row r="10373" spans="1:2" x14ac:dyDescent="0.3">
      <c r="A10373" s="3" t="s">
        <v>10373</v>
      </c>
      <c r="B10373" s="1">
        <v>5217.7295999999988</v>
      </c>
    </row>
    <row r="10374" spans="1:2" x14ac:dyDescent="0.3">
      <c r="A10374" s="3" t="s">
        <v>10374</v>
      </c>
      <c r="B10374" s="1">
        <v>3443.7874999999999</v>
      </c>
    </row>
    <row r="10375" spans="1:2" x14ac:dyDescent="0.3">
      <c r="A10375" s="3" t="s">
        <v>10375</v>
      </c>
      <c r="B10375" s="1">
        <v>2419.06</v>
      </c>
    </row>
    <row r="10376" spans="1:2" x14ac:dyDescent="0.3">
      <c r="A10376" s="3" t="s">
        <v>10376</v>
      </c>
      <c r="B10376" s="1">
        <v>147.28</v>
      </c>
    </row>
    <row r="10377" spans="1:2" x14ac:dyDescent="0.3">
      <c r="A10377" s="3" t="s">
        <v>10377</v>
      </c>
      <c r="B10377" s="1">
        <v>39.980000000000004</v>
      </c>
    </row>
    <row r="10378" spans="1:2" x14ac:dyDescent="0.3">
      <c r="A10378" s="3" t="s">
        <v>10378</v>
      </c>
      <c r="B10378" s="1">
        <v>1179.97</v>
      </c>
    </row>
    <row r="10379" spans="1:2" x14ac:dyDescent="0.3">
      <c r="A10379" s="3" t="s">
        <v>10379</v>
      </c>
      <c r="B10379" s="1">
        <v>3060.8199999999997</v>
      </c>
    </row>
    <row r="10380" spans="1:2" x14ac:dyDescent="0.3">
      <c r="A10380" s="3" t="s">
        <v>10380</v>
      </c>
      <c r="B10380" s="1">
        <v>1249.8399999999999</v>
      </c>
    </row>
    <row r="10381" spans="1:2" x14ac:dyDescent="0.3">
      <c r="A10381" s="3" t="s">
        <v>10381</v>
      </c>
      <c r="B10381" s="1">
        <v>44.22</v>
      </c>
    </row>
    <row r="10382" spans="1:2" x14ac:dyDescent="0.3">
      <c r="A10382" s="3" t="s">
        <v>10382</v>
      </c>
      <c r="B10382" s="1">
        <v>6954.5724999999984</v>
      </c>
    </row>
    <row r="10383" spans="1:2" x14ac:dyDescent="0.3">
      <c r="A10383" s="3" t="s">
        <v>10383</v>
      </c>
      <c r="B10383" s="1">
        <v>2384.0700000000002</v>
      </c>
    </row>
    <row r="10384" spans="1:2" x14ac:dyDescent="0.3">
      <c r="A10384" s="3" t="s">
        <v>10384</v>
      </c>
      <c r="B10384" s="1">
        <v>1873.5782000000002</v>
      </c>
    </row>
    <row r="10385" spans="1:2" x14ac:dyDescent="0.3">
      <c r="A10385" s="3" t="s">
        <v>10385</v>
      </c>
      <c r="B10385" s="1">
        <v>4144.34</v>
      </c>
    </row>
    <row r="10386" spans="1:2" x14ac:dyDescent="0.3">
      <c r="A10386" s="3" t="s">
        <v>10386</v>
      </c>
      <c r="B10386" s="1">
        <v>134.93</v>
      </c>
    </row>
    <row r="10387" spans="1:2" x14ac:dyDescent="0.3">
      <c r="A10387" s="3" t="s">
        <v>10387</v>
      </c>
      <c r="B10387" s="1">
        <v>71.580000000000013</v>
      </c>
    </row>
    <row r="10388" spans="1:2" x14ac:dyDescent="0.3">
      <c r="A10388" s="3" t="s">
        <v>10388</v>
      </c>
      <c r="B10388" s="1">
        <v>126.94</v>
      </c>
    </row>
    <row r="10389" spans="1:2" x14ac:dyDescent="0.3">
      <c r="A10389" s="3" t="s">
        <v>10389</v>
      </c>
      <c r="B10389" s="1">
        <v>91.26</v>
      </c>
    </row>
    <row r="10390" spans="1:2" x14ac:dyDescent="0.3">
      <c r="A10390" s="3" t="s">
        <v>10390</v>
      </c>
      <c r="B10390" s="1">
        <v>112.92999999999999</v>
      </c>
    </row>
    <row r="10391" spans="1:2" x14ac:dyDescent="0.3">
      <c r="A10391" s="3" t="s">
        <v>10391</v>
      </c>
      <c r="B10391" s="1">
        <v>39.980000000000004</v>
      </c>
    </row>
    <row r="10392" spans="1:2" x14ac:dyDescent="0.3">
      <c r="A10392" s="3" t="s">
        <v>10392</v>
      </c>
      <c r="B10392" s="1">
        <v>64.900000000000006</v>
      </c>
    </row>
    <row r="10393" spans="1:2" x14ac:dyDescent="0.3">
      <c r="A10393" s="3" t="s">
        <v>10393</v>
      </c>
      <c r="B10393" s="1">
        <v>2802.4924999999989</v>
      </c>
    </row>
    <row r="10394" spans="1:2" x14ac:dyDescent="0.3">
      <c r="A10394" s="3" t="s">
        <v>10394</v>
      </c>
      <c r="B10394" s="1">
        <v>4381.3895999999995</v>
      </c>
    </row>
    <row r="10395" spans="1:2" x14ac:dyDescent="0.3">
      <c r="A10395" s="3" t="s">
        <v>10395</v>
      </c>
      <c r="B10395" s="1">
        <v>13.98</v>
      </c>
    </row>
    <row r="10396" spans="1:2" x14ac:dyDescent="0.3">
      <c r="A10396" s="3" t="s">
        <v>10396</v>
      </c>
      <c r="B10396" s="1">
        <v>69.97</v>
      </c>
    </row>
    <row r="10397" spans="1:2" x14ac:dyDescent="0.3">
      <c r="A10397" s="3" t="s">
        <v>10397</v>
      </c>
      <c r="B10397" s="1">
        <v>7.28</v>
      </c>
    </row>
    <row r="10398" spans="1:2" x14ac:dyDescent="0.3">
      <c r="A10398" s="3" t="s">
        <v>10398</v>
      </c>
      <c r="B10398" s="1">
        <v>3515.3674999999994</v>
      </c>
    </row>
    <row r="10399" spans="1:2" x14ac:dyDescent="0.3">
      <c r="A10399" s="3" t="s">
        <v>10399</v>
      </c>
      <c r="B10399" s="1">
        <v>6890.7295999999988</v>
      </c>
    </row>
    <row r="10400" spans="1:2" x14ac:dyDescent="0.3">
      <c r="A10400" s="3" t="s">
        <v>10400</v>
      </c>
      <c r="B10400" s="1">
        <v>34.99</v>
      </c>
    </row>
    <row r="10401" spans="1:2" x14ac:dyDescent="0.3">
      <c r="A10401" s="3" t="s">
        <v>10401</v>
      </c>
      <c r="B10401" s="1">
        <v>6944.5824999999986</v>
      </c>
    </row>
    <row r="10402" spans="1:2" x14ac:dyDescent="0.3">
      <c r="A10402" s="3" t="s">
        <v>10402</v>
      </c>
      <c r="B10402" s="1">
        <v>6889.1081999999988</v>
      </c>
    </row>
    <row r="10403" spans="1:2" x14ac:dyDescent="0.3">
      <c r="A10403" s="3" t="s">
        <v>10403</v>
      </c>
      <c r="B10403" s="1">
        <v>4157.7299999999996</v>
      </c>
    </row>
    <row r="10404" spans="1:2" x14ac:dyDescent="0.3">
      <c r="A10404" s="3" t="s">
        <v>10404</v>
      </c>
      <c r="B10404" s="1">
        <v>90.249999999999986</v>
      </c>
    </row>
    <row r="10405" spans="1:2" x14ac:dyDescent="0.3">
      <c r="A10405" s="3" t="s">
        <v>10405</v>
      </c>
      <c r="B10405" s="1">
        <v>3001.0224999999991</v>
      </c>
    </row>
    <row r="10406" spans="1:2" x14ac:dyDescent="0.3">
      <c r="A10406" s="3" t="s">
        <v>10406</v>
      </c>
      <c r="B10406" s="1">
        <v>49.97</v>
      </c>
    </row>
    <row r="10407" spans="1:2" x14ac:dyDescent="0.3">
      <c r="A10407" s="3" t="s">
        <v>10407</v>
      </c>
      <c r="B10407" s="1">
        <v>55.910000000000004</v>
      </c>
    </row>
    <row r="10408" spans="1:2" x14ac:dyDescent="0.3">
      <c r="A10408" s="3" t="s">
        <v>10408</v>
      </c>
      <c r="B10408" s="1">
        <v>53.99</v>
      </c>
    </row>
    <row r="10409" spans="1:2" x14ac:dyDescent="0.3">
      <c r="A10409" s="3" t="s">
        <v>10409</v>
      </c>
      <c r="B10409" s="1">
        <v>80.47</v>
      </c>
    </row>
    <row r="10410" spans="1:2" x14ac:dyDescent="0.3">
      <c r="A10410" s="3" t="s">
        <v>10410</v>
      </c>
      <c r="B10410" s="1">
        <v>24.99</v>
      </c>
    </row>
    <row r="10411" spans="1:2" x14ac:dyDescent="0.3">
      <c r="A10411" s="3" t="s">
        <v>10411</v>
      </c>
      <c r="B10411" s="1">
        <v>10872.06</v>
      </c>
    </row>
    <row r="10412" spans="1:2" x14ac:dyDescent="0.3">
      <c r="A10412" s="3" t="s">
        <v>10412</v>
      </c>
      <c r="B10412" s="1">
        <v>142.46</v>
      </c>
    </row>
    <row r="10413" spans="1:2" x14ac:dyDescent="0.3">
      <c r="A10413" s="3" t="s">
        <v>10413</v>
      </c>
      <c r="B10413" s="1">
        <v>4444.0681999999997</v>
      </c>
    </row>
    <row r="10414" spans="1:2" x14ac:dyDescent="0.3">
      <c r="A10414" s="3" t="s">
        <v>10414</v>
      </c>
      <c r="B10414" s="1">
        <v>777.34</v>
      </c>
    </row>
    <row r="10415" spans="1:2" x14ac:dyDescent="0.3">
      <c r="A10415" s="3" t="s">
        <v>10415</v>
      </c>
      <c r="B10415" s="1">
        <v>8108.0399999999991</v>
      </c>
    </row>
    <row r="10416" spans="1:2" x14ac:dyDescent="0.3">
      <c r="A10416" s="3" t="s">
        <v>10416</v>
      </c>
      <c r="B10416" s="1">
        <v>4886.7</v>
      </c>
    </row>
    <row r="10417" spans="1:2" x14ac:dyDescent="0.3">
      <c r="A10417" s="3" t="s">
        <v>10417</v>
      </c>
      <c r="B10417" s="1">
        <v>2419.06</v>
      </c>
    </row>
    <row r="10418" spans="1:2" x14ac:dyDescent="0.3">
      <c r="A10418" s="3" t="s">
        <v>10418</v>
      </c>
      <c r="B10418" s="1">
        <v>7131.4</v>
      </c>
    </row>
    <row r="10419" spans="1:2" x14ac:dyDescent="0.3">
      <c r="A10419" s="3" t="s">
        <v>10419</v>
      </c>
      <c r="B10419" s="1">
        <v>2791.4624999999992</v>
      </c>
    </row>
    <row r="10420" spans="1:2" x14ac:dyDescent="0.3">
      <c r="A10420" s="3" t="s">
        <v>10420</v>
      </c>
      <c r="B10420" s="1">
        <v>8.99</v>
      </c>
    </row>
    <row r="10421" spans="1:2" x14ac:dyDescent="0.3">
      <c r="A10421" s="3" t="s">
        <v>10421</v>
      </c>
      <c r="B10421" s="1">
        <v>2405.4699999999998</v>
      </c>
    </row>
    <row r="10422" spans="1:2" x14ac:dyDescent="0.3">
      <c r="A10422" s="3" t="s">
        <v>10422</v>
      </c>
      <c r="B10422" s="1">
        <v>2618.6199999999994</v>
      </c>
    </row>
    <row r="10423" spans="1:2" x14ac:dyDescent="0.3">
      <c r="A10423" s="3" t="s">
        <v>10423</v>
      </c>
      <c r="B10423" s="1">
        <v>567.27</v>
      </c>
    </row>
    <row r="10424" spans="1:2" x14ac:dyDescent="0.3">
      <c r="A10424" s="3" t="s">
        <v>10424</v>
      </c>
      <c r="B10424" s="1">
        <v>98.25</v>
      </c>
    </row>
    <row r="10425" spans="1:2" x14ac:dyDescent="0.3">
      <c r="A10425" s="3" t="s">
        <v>10425</v>
      </c>
      <c r="B10425" s="1">
        <v>4349.6099999999997</v>
      </c>
    </row>
    <row r="10426" spans="1:2" x14ac:dyDescent="0.3">
      <c r="A10426" s="3" t="s">
        <v>10426</v>
      </c>
      <c r="B10426" s="1">
        <v>5958.74</v>
      </c>
    </row>
    <row r="10427" spans="1:2" x14ac:dyDescent="0.3">
      <c r="A10427" s="3" t="s">
        <v>10427</v>
      </c>
      <c r="B10427" s="1">
        <v>122.26</v>
      </c>
    </row>
    <row r="10428" spans="1:2" x14ac:dyDescent="0.3">
      <c r="A10428" s="3" t="s">
        <v>10428</v>
      </c>
      <c r="B10428" s="1">
        <v>30.97</v>
      </c>
    </row>
    <row r="10429" spans="1:2" x14ac:dyDescent="0.3">
      <c r="A10429" s="3" t="s">
        <v>10429</v>
      </c>
      <c r="B10429" s="1">
        <v>23.97</v>
      </c>
    </row>
    <row r="10430" spans="1:2" x14ac:dyDescent="0.3">
      <c r="A10430" s="3" t="s">
        <v>10430</v>
      </c>
      <c r="B10430" s="1">
        <v>48.97</v>
      </c>
    </row>
    <row r="10431" spans="1:2" x14ac:dyDescent="0.3">
      <c r="A10431" s="3" t="s">
        <v>10431</v>
      </c>
      <c r="B10431" s="1">
        <v>4490.4796000000006</v>
      </c>
    </row>
    <row r="10432" spans="1:2" x14ac:dyDescent="0.3">
      <c r="A10432" s="3" t="s">
        <v>10432</v>
      </c>
      <c r="B10432" s="1">
        <v>3578.27</v>
      </c>
    </row>
    <row r="10433" spans="1:2" x14ac:dyDescent="0.3">
      <c r="A10433" s="3" t="s">
        <v>10433</v>
      </c>
      <c r="B10433" s="1">
        <v>71.580000000000013</v>
      </c>
    </row>
    <row r="10434" spans="1:2" x14ac:dyDescent="0.3">
      <c r="A10434" s="3" t="s">
        <v>10434</v>
      </c>
      <c r="B10434" s="1">
        <v>7.28</v>
      </c>
    </row>
    <row r="10435" spans="1:2" x14ac:dyDescent="0.3">
      <c r="A10435" s="3" t="s">
        <v>10435</v>
      </c>
      <c r="B10435" s="1">
        <v>7.28</v>
      </c>
    </row>
    <row r="10436" spans="1:2" x14ac:dyDescent="0.3">
      <c r="A10436" s="3" t="s">
        <v>10436</v>
      </c>
      <c r="B10436" s="1">
        <v>69.989999999999995</v>
      </c>
    </row>
    <row r="10437" spans="1:2" x14ac:dyDescent="0.3">
      <c r="A10437" s="3" t="s">
        <v>10437</v>
      </c>
      <c r="B10437" s="1">
        <v>68.489999999999995</v>
      </c>
    </row>
    <row r="10438" spans="1:2" x14ac:dyDescent="0.3">
      <c r="A10438" s="3" t="s">
        <v>10438</v>
      </c>
      <c r="B10438" s="1">
        <v>53.559999999999995</v>
      </c>
    </row>
    <row r="10439" spans="1:2" x14ac:dyDescent="0.3">
      <c r="A10439" s="3" t="s">
        <v>10439</v>
      </c>
      <c r="B10439" s="1">
        <v>27.279999999999998</v>
      </c>
    </row>
    <row r="10440" spans="1:2" x14ac:dyDescent="0.3">
      <c r="A10440" s="3" t="s">
        <v>10440</v>
      </c>
      <c r="B10440" s="1">
        <v>567.76</v>
      </c>
    </row>
    <row r="10441" spans="1:2" x14ac:dyDescent="0.3">
      <c r="A10441" s="3" t="s">
        <v>10441</v>
      </c>
      <c r="B10441" s="1">
        <v>29.979999999999997</v>
      </c>
    </row>
    <row r="10442" spans="1:2" x14ac:dyDescent="0.3">
      <c r="A10442" s="3" t="s">
        <v>10442</v>
      </c>
      <c r="B10442" s="1">
        <v>37.269999999999996</v>
      </c>
    </row>
    <row r="10443" spans="1:2" x14ac:dyDescent="0.3">
      <c r="A10443" s="3" t="s">
        <v>10443</v>
      </c>
      <c r="B10443" s="1">
        <v>1574.46</v>
      </c>
    </row>
    <row r="10444" spans="1:2" x14ac:dyDescent="0.3">
      <c r="A10444" s="3" t="s">
        <v>10444</v>
      </c>
      <c r="B10444" s="1">
        <v>2483.98</v>
      </c>
    </row>
    <row r="10445" spans="1:2" x14ac:dyDescent="0.3">
      <c r="A10445" s="3" t="s">
        <v>10445</v>
      </c>
      <c r="B10445" s="1">
        <v>777.34</v>
      </c>
    </row>
    <row r="10446" spans="1:2" x14ac:dyDescent="0.3">
      <c r="A10446" s="3" t="s">
        <v>10446</v>
      </c>
      <c r="B10446" s="1">
        <v>5997.33</v>
      </c>
    </row>
    <row r="10447" spans="1:2" x14ac:dyDescent="0.3">
      <c r="A10447" s="3" t="s">
        <v>10447</v>
      </c>
      <c r="B10447" s="1">
        <v>77.27000000000001</v>
      </c>
    </row>
    <row r="10448" spans="1:2" x14ac:dyDescent="0.3">
      <c r="A10448" s="3" t="s">
        <v>10448</v>
      </c>
      <c r="B10448" s="1">
        <v>1155.48</v>
      </c>
    </row>
    <row r="10449" spans="1:2" x14ac:dyDescent="0.3">
      <c r="A10449" s="3" t="s">
        <v>10449</v>
      </c>
      <c r="B10449" s="1">
        <v>2381.9399999999991</v>
      </c>
    </row>
    <row r="10450" spans="1:2" x14ac:dyDescent="0.3">
      <c r="A10450" s="3" t="s">
        <v>10450</v>
      </c>
      <c r="B10450" s="1">
        <v>41.95</v>
      </c>
    </row>
    <row r="10451" spans="1:2" x14ac:dyDescent="0.3">
      <c r="A10451" s="3" t="s">
        <v>10451</v>
      </c>
      <c r="B10451" s="1">
        <v>81.260000000000005</v>
      </c>
    </row>
    <row r="10452" spans="1:2" x14ac:dyDescent="0.3">
      <c r="A10452" s="3" t="s">
        <v>10452</v>
      </c>
      <c r="B10452" s="1">
        <v>2483.98</v>
      </c>
    </row>
    <row r="10453" spans="1:2" x14ac:dyDescent="0.3">
      <c r="A10453" s="3" t="s">
        <v>10453</v>
      </c>
      <c r="B10453" s="1">
        <v>81.260000000000005</v>
      </c>
    </row>
    <row r="10454" spans="1:2" x14ac:dyDescent="0.3">
      <c r="A10454" s="3" t="s">
        <v>10454</v>
      </c>
      <c r="B10454" s="1">
        <v>24.99</v>
      </c>
    </row>
    <row r="10455" spans="1:2" x14ac:dyDescent="0.3">
      <c r="A10455" s="3" t="s">
        <v>10455</v>
      </c>
      <c r="B10455" s="1">
        <v>232.71</v>
      </c>
    </row>
    <row r="10456" spans="1:2" x14ac:dyDescent="0.3">
      <c r="A10456" s="3" t="s">
        <v>10456</v>
      </c>
      <c r="B10456" s="1">
        <v>44.22</v>
      </c>
    </row>
    <row r="10457" spans="1:2" x14ac:dyDescent="0.3">
      <c r="A10457" s="3" t="s">
        <v>10457</v>
      </c>
      <c r="B10457" s="1">
        <v>78.97999999999999</v>
      </c>
    </row>
    <row r="10458" spans="1:2" x14ac:dyDescent="0.3">
      <c r="A10458" s="3" t="s">
        <v>10458</v>
      </c>
      <c r="B10458" s="1">
        <v>49.97</v>
      </c>
    </row>
    <row r="10459" spans="1:2" x14ac:dyDescent="0.3">
      <c r="A10459" s="3" t="s">
        <v>10459</v>
      </c>
      <c r="B10459" s="1">
        <v>3578.27</v>
      </c>
    </row>
    <row r="10460" spans="1:2" x14ac:dyDescent="0.3">
      <c r="A10460" s="3" t="s">
        <v>10460</v>
      </c>
      <c r="B10460" s="1">
        <v>5897.53</v>
      </c>
    </row>
    <row r="10461" spans="1:2" x14ac:dyDescent="0.3">
      <c r="A10461" s="3" t="s">
        <v>10461</v>
      </c>
      <c r="B10461" s="1">
        <v>1622.47</v>
      </c>
    </row>
    <row r="10462" spans="1:2" x14ac:dyDescent="0.3">
      <c r="A10462" s="3" t="s">
        <v>10462</v>
      </c>
      <c r="B10462" s="1">
        <v>6035.5999999999995</v>
      </c>
    </row>
    <row r="10463" spans="1:2" x14ac:dyDescent="0.3">
      <c r="A10463" s="3" t="s">
        <v>10463</v>
      </c>
      <c r="B10463" s="1">
        <v>68.489999999999995</v>
      </c>
    </row>
    <row r="10464" spans="1:2" x14ac:dyDescent="0.3">
      <c r="A10464" s="3" t="s">
        <v>10464</v>
      </c>
      <c r="B10464" s="1">
        <v>29.479999999999997</v>
      </c>
    </row>
    <row r="10465" spans="1:2" x14ac:dyDescent="0.3">
      <c r="A10465" s="3" t="s">
        <v>10465</v>
      </c>
      <c r="B10465" s="1">
        <v>75.97</v>
      </c>
    </row>
    <row r="10466" spans="1:2" x14ac:dyDescent="0.3">
      <c r="A10466" s="3" t="s">
        <v>10466</v>
      </c>
      <c r="B10466" s="1">
        <v>5933.25</v>
      </c>
    </row>
    <row r="10467" spans="1:2" x14ac:dyDescent="0.3">
      <c r="A10467" s="3" t="s">
        <v>10467</v>
      </c>
      <c r="B10467" s="1">
        <v>4536.5524999999998</v>
      </c>
    </row>
    <row r="10468" spans="1:2" x14ac:dyDescent="0.3">
      <c r="A10468" s="3" t="s">
        <v>10468</v>
      </c>
      <c r="B10468" s="1">
        <v>39.980000000000004</v>
      </c>
    </row>
    <row r="10469" spans="1:2" x14ac:dyDescent="0.3">
      <c r="A10469" s="3" t="s">
        <v>10469</v>
      </c>
      <c r="B10469" s="1">
        <v>2732.6974999999993</v>
      </c>
    </row>
    <row r="10470" spans="1:2" x14ac:dyDescent="0.3">
      <c r="A10470" s="3" t="s">
        <v>10470</v>
      </c>
      <c r="B10470" s="1">
        <v>29.99</v>
      </c>
    </row>
    <row r="10471" spans="1:2" x14ac:dyDescent="0.3">
      <c r="A10471" s="3" t="s">
        <v>10471</v>
      </c>
      <c r="B10471" s="1">
        <v>6029.57</v>
      </c>
    </row>
    <row r="10472" spans="1:2" x14ac:dyDescent="0.3">
      <c r="A10472" s="3" t="s">
        <v>10472</v>
      </c>
      <c r="B10472" s="1">
        <v>101.76</v>
      </c>
    </row>
    <row r="10473" spans="1:2" x14ac:dyDescent="0.3">
      <c r="A10473" s="3" t="s">
        <v>10473</v>
      </c>
      <c r="B10473" s="1">
        <v>588.96</v>
      </c>
    </row>
    <row r="10474" spans="1:2" x14ac:dyDescent="0.3">
      <c r="A10474" s="3" t="s">
        <v>10474</v>
      </c>
      <c r="B10474" s="1">
        <v>1184.46</v>
      </c>
    </row>
    <row r="10475" spans="1:2" x14ac:dyDescent="0.3">
      <c r="A10475" s="3" t="s">
        <v>10475</v>
      </c>
      <c r="B10475" s="1">
        <v>38.980000000000004</v>
      </c>
    </row>
    <row r="10476" spans="1:2" x14ac:dyDescent="0.3">
      <c r="A10476" s="3" t="s">
        <v>10476</v>
      </c>
      <c r="B10476" s="1">
        <v>2398.4699999999993</v>
      </c>
    </row>
    <row r="10477" spans="1:2" x14ac:dyDescent="0.3">
      <c r="A10477" s="3" t="s">
        <v>10477</v>
      </c>
      <c r="B10477" s="1">
        <v>68.97</v>
      </c>
    </row>
    <row r="10478" spans="1:2" x14ac:dyDescent="0.3">
      <c r="A10478" s="3" t="s">
        <v>10478</v>
      </c>
      <c r="B10478" s="1">
        <v>624.95000000000005</v>
      </c>
    </row>
    <row r="10479" spans="1:2" x14ac:dyDescent="0.3">
      <c r="A10479" s="3" t="s">
        <v>10479</v>
      </c>
      <c r="B10479" s="1">
        <v>54.980000000000004</v>
      </c>
    </row>
    <row r="10480" spans="1:2" x14ac:dyDescent="0.3">
      <c r="A10480" s="3" t="s">
        <v>10480</v>
      </c>
      <c r="B10480" s="1">
        <v>615.47</v>
      </c>
    </row>
    <row r="10481" spans="1:2" x14ac:dyDescent="0.3">
      <c r="A10481" s="3" t="s">
        <v>10481</v>
      </c>
      <c r="B10481" s="1">
        <v>1619.9</v>
      </c>
    </row>
    <row r="10482" spans="1:2" x14ac:dyDescent="0.3">
      <c r="A10482" s="3" t="s">
        <v>10482</v>
      </c>
      <c r="B10482" s="1">
        <v>782.99</v>
      </c>
    </row>
    <row r="10483" spans="1:2" x14ac:dyDescent="0.3">
      <c r="A10483" s="3" t="s">
        <v>10483</v>
      </c>
      <c r="B10483" s="1">
        <v>1179.97</v>
      </c>
    </row>
    <row r="10484" spans="1:2" x14ac:dyDescent="0.3">
      <c r="A10484" s="3" t="s">
        <v>10484</v>
      </c>
      <c r="B10484" s="1">
        <v>1750.98</v>
      </c>
    </row>
    <row r="10485" spans="1:2" x14ac:dyDescent="0.3">
      <c r="A10485" s="3" t="s">
        <v>10485</v>
      </c>
      <c r="B10485" s="1">
        <v>63.97</v>
      </c>
    </row>
    <row r="10486" spans="1:2" x14ac:dyDescent="0.3">
      <c r="A10486" s="3" t="s">
        <v>10486</v>
      </c>
      <c r="B10486" s="1">
        <v>78.97999999999999</v>
      </c>
    </row>
    <row r="10487" spans="1:2" x14ac:dyDescent="0.3">
      <c r="A10487" s="3" t="s">
        <v>10487</v>
      </c>
      <c r="B10487" s="1">
        <v>38.980000000000004</v>
      </c>
    </row>
    <row r="10488" spans="1:2" x14ac:dyDescent="0.3">
      <c r="A10488" s="3" t="s">
        <v>10488</v>
      </c>
      <c r="B10488" s="1">
        <v>69.97</v>
      </c>
    </row>
    <row r="10489" spans="1:2" x14ac:dyDescent="0.3">
      <c r="A10489" s="3" t="s">
        <v>10489</v>
      </c>
      <c r="B10489" s="1">
        <v>3017.0124999999994</v>
      </c>
    </row>
    <row r="10490" spans="1:2" x14ac:dyDescent="0.3">
      <c r="A10490" s="3" t="s">
        <v>10490</v>
      </c>
      <c r="B10490" s="1">
        <v>2376.9599999999996</v>
      </c>
    </row>
    <row r="10491" spans="1:2" x14ac:dyDescent="0.3">
      <c r="A10491" s="3" t="s">
        <v>10491</v>
      </c>
      <c r="B10491" s="1">
        <v>7.28</v>
      </c>
    </row>
    <row r="10492" spans="1:2" x14ac:dyDescent="0.3">
      <c r="A10492" s="3" t="s">
        <v>10492</v>
      </c>
      <c r="B10492" s="1">
        <v>562.96</v>
      </c>
    </row>
    <row r="10493" spans="1:2" x14ac:dyDescent="0.3">
      <c r="A10493" s="3" t="s">
        <v>10493</v>
      </c>
      <c r="B10493" s="1">
        <v>177.6</v>
      </c>
    </row>
    <row r="10494" spans="1:2" x14ac:dyDescent="0.3">
      <c r="A10494" s="3" t="s">
        <v>10494</v>
      </c>
      <c r="B10494" s="1">
        <v>286.30000000000007</v>
      </c>
    </row>
    <row r="10495" spans="1:2" x14ac:dyDescent="0.3">
      <c r="A10495" s="3" t="s">
        <v>10495</v>
      </c>
      <c r="B10495" s="1">
        <v>2439.9899999999998</v>
      </c>
    </row>
    <row r="10496" spans="1:2" x14ac:dyDescent="0.3">
      <c r="A10496" s="3" t="s">
        <v>10496</v>
      </c>
      <c r="B10496" s="1">
        <v>1857.92</v>
      </c>
    </row>
    <row r="10497" spans="1:2" x14ac:dyDescent="0.3">
      <c r="A10497" s="3" t="s">
        <v>10497</v>
      </c>
      <c r="B10497" s="1">
        <v>28.979999999999997</v>
      </c>
    </row>
    <row r="10498" spans="1:2" x14ac:dyDescent="0.3">
      <c r="A10498" s="3" t="s">
        <v>10498</v>
      </c>
      <c r="B10498" s="1">
        <v>64.47</v>
      </c>
    </row>
    <row r="10499" spans="1:2" x14ac:dyDescent="0.3">
      <c r="A10499" s="3" t="s">
        <v>10499</v>
      </c>
      <c r="B10499" s="1">
        <v>554.97</v>
      </c>
    </row>
    <row r="10500" spans="1:2" x14ac:dyDescent="0.3">
      <c r="A10500" s="3" t="s">
        <v>10500</v>
      </c>
      <c r="B10500" s="1">
        <v>69.989999999999995</v>
      </c>
    </row>
    <row r="10501" spans="1:2" x14ac:dyDescent="0.3">
      <c r="A10501" s="3" t="s">
        <v>10501</v>
      </c>
      <c r="B10501" s="1">
        <v>45.22</v>
      </c>
    </row>
    <row r="10502" spans="1:2" x14ac:dyDescent="0.3">
      <c r="A10502" s="3" t="s">
        <v>10502</v>
      </c>
      <c r="B10502" s="1">
        <v>5971.33</v>
      </c>
    </row>
    <row r="10503" spans="1:2" x14ac:dyDescent="0.3">
      <c r="A10503" s="3" t="s">
        <v>10503</v>
      </c>
      <c r="B10503" s="1">
        <v>48.970000000000006</v>
      </c>
    </row>
    <row r="10504" spans="1:2" x14ac:dyDescent="0.3">
      <c r="A10504" s="3" t="s">
        <v>10504</v>
      </c>
      <c r="B10504" s="1">
        <v>1322.98</v>
      </c>
    </row>
    <row r="10505" spans="1:2" x14ac:dyDescent="0.3">
      <c r="A10505" s="3" t="s">
        <v>10505</v>
      </c>
      <c r="B10505" s="1">
        <v>3882.5524999999998</v>
      </c>
    </row>
    <row r="10506" spans="1:2" x14ac:dyDescent="0.3">
      <c r="A10506" s="3" t="s">
        <v>10506</v>
      </c>
      <c r="B10506" s="1">
        <v>1754.98</v>
      </c>
    </row>
    <row r="10507" spans="1:2" x14ac:dyDescent="0.3">
      <c r="A10507" s="3" t="s">
        <v>10507</v>
      </c>
      <c r="B10507" s="1">
        <v>5976.32</v>
      </c>
    </row>
    <row r="10508" spans="1:2" x14ac:dyDescent="0.3">
      <c r="A10508" s="3" t="s">
        <v>10508</v>
      </c>
      <c r="B10508" s="1">
        <v>69.97</v>
      </c>
    </row>
    <row r="10509" spans="1:2" x14ac:dyDescent="0.3">
      <c r="A10509" s="3" t="s">
        <v>10509</v>
      </c>
      <c r="B10509" s="1">
        <v>27.279999999999998</v>
      </c>
    </row>
    <row r="10510" spans="1:2" x14ac:dyDescent="0.3">
      <c r="A10510" s="3" t="s">
        <v>10510</v>
      </c>
      <c r="B10510" s="1">
        <v>2420.3399999999997</v>
      </c>
    </row>
    <row r="10511" spans="1:2" x14ac:dyDescent="0.3">
      <c r="A10511" s="3" t="s">
        <v>10511</v>
      </c>
      <c r="B10511" s="1">
        <v>1538.5782000000002</v>
      </c>
    </row>
    <row r="10512" spans="1:2" x14ac:dyDescent="0.3">
      <c r="A10512" s="3" t="s">
        <v>10512</v>
      </c>
      <c r="B10512" s="1">
        <v>3157.9699999999993</v>
      </c>
    </row>
    <row r="10513" spans="1:2" x14ac:dyDescent="0.3">
      <c r="A10513" s="3" t="s">
        <v>10513</v>
      </c>
      <c r="B10513" s="1">
        <v>39.980000000000004</v>
      </c>
    </row>
    <row r="10514" spans="1:2" x14ac:dyDescent="0.3">
      <c r="A10514" s="3" t="s">
        <v>10514</v>
      </c>
      <c r="B10514" s="1">
        <v>24.27</v>
      </c>
    </row>
    <row r="10515" spans="1:2" x14ac:dyDescent="0.3">
      <c r="A10515" s="3" t="s">
        <v>10515</v>
      </c>
      <c r="B10515" s="1">
        <v>3578.27</v>
      </c>
    </row>
    <row r="10516" spans="1:2" x14ac:dyDescent="0.3">
      <c r="A10516" s="3" t="s">
        <v>10516</v>
      </c>
      <c r="B10516" s="1">
        <v>105.19000000000001</v>
      </c>
    </row>
    <row r="10517" spans="1:2" x14ac:dyDescent="0.3">
      <c r="A10517" s="3" t="s">
        <v>10517</v>
      </c>
      <c r="B10517" s="1">
        <v>1155.48</v>
      </c>
    </row>
    <row r="10518" spans="1:2" x14ac:dyDescent="0.3">
      <c r="A10518" s="3" t="s">
        <v>10518</v>
      </c>
      <c r="B10518" s="1">
        <v>3578.27</v>
      </c>
    </row>
    <row r="10519" spans="1:2" x14ac:dyDescent="0.3">
      <c r="A10519" s="3" t="s">
        <v>10519</v>
      </c>
      <c r="B10519" s="1">
        <v>34.979999999999997</v>
      </c>
    </row>
    <row r="10520" spans="1:2" x14ac:dyDescent="0.3">
      <c r="A10520" s="3" t="s">
        <v>10520</v>
      </c>
      <c r="B10520" s="1">
        <v>38.980000000000004</v>
      </c>
    </row>
    <row r="10521" spans="1:2" x14ac:dyDescent="0.3">
      <c r="A10521" s="3" t="s">
        <v>10521</v>
      </c>
      <c r="B10521" s="1">
        <v>65.25</v>
      </c>
    </row>
    <row r="10522" spans="1:2" x14ac:dyDescent="0.3">
      <c r="A10522" s="3" t="s">
        <v>10522</v>
      </c>
      <c r="B10522" s="1">
        <v>132.97</v>
      </c>
    </row>
    <row r="10523" spans="1:2" x14ac:dyDescent="0.3">
      <c r="A10523" s="3" t="s">
        <v>10523</v>
      </c>
      <c r="B10523" s="1">
        <v>13.98</v>
      </c>
    </row>
    <row r="10524" spans="1:2" x14ac:dyDescent="0.3">
      <c r="A10524" s="3" t="s">
        <v>10524</v>
      </c>
      <c r="B10524" s="1">
        <v>39.980000000000004</v>
      </c>
    </row>
    <row r="10525" spans="1:2" x14ac:dyDescent="0.3">
      <c r="A10525" s="3" t="s">
        <v>10525</v>
      </c>
      <c r="B10525" s="1">
        <v>29.99</v>
      </c>
    </row>
    <row r="10526" spans="1:2" x14ac:dyDescent="0.3">
      <c r="A10526" s="3" t="s">
        <v>10526</v>
      </c>
      <c r="B10526" s="1">
        <v>564.48</v>
      </c>
    </row>
    <row r="10527" spans="1:2" x14ac:dyDescent="0.3">
      <c r="A10527" s="3" t="s">
        <v>10527</v>
      </c>
      <c r="B10527" s="1">
        <v>4.99</v>
      </c>
    </row>
    <row r="10528" spans="1:2" x14ac:dyDescent="0.3">
      <c r="A10528" s="3" t="s">
        <v>10528</v>
      </c>
      <c r="B10528" s="1">
        <v>98.96</v>
      </c>
    </row>
    <row r="10529" spans="1:2" x14ac:dyDescent="0.3">
      <c r="A10529" s="3" t="s">
        <v>10529</v>
      </c>
      <c r="B10529" s="1">
        <v>63.97</v>
      </c>
    </row>
    <row r="10530" spans="1:2" x14ac:dyDescent="0.3">
      <c r="A10530" s="3" t="s">
        <v>10530</v>
      </c>
      <c r="B10530" s="1">
        <v>59.980000000000004</v>
      </c>
    </row>
    <row r="10531" spans="1:2" x14ac:dyDescent="0.3">
      <c r="A10531" s="3" t="s">
        <v>10531</v>
      </c>
      <c r="B10531" s="1">
        <v>4.99</v>
      </c>
    </row>
    <row r="10532" spans="1:2" x14ac:dyDescent="0.3">
      <c r="A10532" s="3" t="s">
        <v>10532</v>
      </c>
      <c r="B10532" s="1">
        <v>562.96</v>
      </c>
    </row>
    <row r="10533" spans="1:2" x14ac:dyDescent="0.3">
      <c r="A10533" s="3" t="s">
        <v>10533</v>
      </c>
      <c r="B10533" s="1">
        <v>603.49</v>
      </c>
    </row>
    <row r="10534" spans="1:2" x14ac:dyDescent="0.3">
      <c r="A10534" s="3" t="s">
        <v>10534</v>
      </c>
      <c r="B10534" s="1">
        <v>33.979999999999997</v>
      </c>
    </row>
    <row r="10535" spans="1:2" x14ac:dyDescent="0.3">
      <c r="A10535" s="3" t="s">
        <v>10535</v>
      </c>
      <c r="B10535" s="1">
        <v>93.98</v>
      </c>
    </row>
    <row r="10536" spans="1:2" x14ac:dyDescent="0.3">
      <c r="A10536" s="3" t="s">
        <v>10536</v>
      </c>
      <c r="B10536" s="1">
        <v>78.97999999999999</v>
      </c>
    </row>
    <row r="10537" spans="1:2" x14ac:dyDescent="0.3">
      <c r="A10537" s="3" t="s">
        <v>10537</v>
      </c>
      <c r="B10537" s="1">
        <v>21.49</v>
      </c>
    </row>
    <row r="10538" spans="1:2" x14ac:dyDescent="0.3">
      <c r="A10538" s="3" t="s">
        <v>10538</v>
      </c>
      <c r="B10538" s="1">
        <v>2376.9599999999996</v>
      </c>
    </row>
    <row r="10539" spans="1:2" x14ac:dyDescent="0.3">
      <c r="A10539" s="3" t="s">
        <v>10539</v>
      </c>
      <c r="B10539" s="1">
        <v>4468.1581999999999</v>
      </c>
    </row>
    <row r="10540" spans="1:2" x14ac:dyDescent="0.3">
      <c r="A10540" s="3" t="s">
        <v>10540</v>
      </c>
      <c r="B10540" s="1">
        <v>289.70000000000005</v>
      </c>
    </row>
    <row r="10541" spans="1:2" x14ac:dyDescent="0.3">
      <c r="A10541" s="3" t="s">
        <v>10541</v>
      </c>
      <c r="B10541" s="1">
        <v>32.28</v>
      </c>
    </row>
    <row r="10542" spans="1:2" x14ac:dyDescent="0.3">
      <c r="A10542" s="3" t="s">
        <v>10542</v>
      </c>
      <c r="B10542" s="1">
        <v>32.269999999999996</v>
      </c>
    </row>
    <row r="10543" spans="1:2" x14ac:dyDescent="0.3">
      <c r="A10543" s="3" t="s">
        <v>10543</v>
      </c>
      <c r="B10543" s="1">
        <v>122.94999999999999</v>
      </c>
    </row>
    <row r="10544" spans="1:2" x14ac:dyDescent="0.3">
      <c r="A10544" s="3" t="s">
        <v>10544</v>
      </c>
      <c r="B10544" s="1">
        <v>6792.118199999999</v>
      </c>
    </row>
    <row r="10545" spans="1:2" x14ac:dyDescent="0.3">
      <c r="A10545" s="3" t="s">
        <v>10545</v>
      </c>
      <c r="B10545" s="1">
        <v>132.97</v>
      </c>
    </row>
    <row r="10546" spans="1:2" x14ac:dyDescent="0.3">
      <c r="A10546" s="3" t="s">
        <v>10546</v>
      </c>
      <c r="B10546" s="1">
        <v>4.99</v>
      </c>
    </row>
    <row r="10547" spans="1:2" x14ac:dyDescent="0.3">
      <c r="A10547" s="3" t="s">
        <v>10547</v>
      </c>
      <c r="B10547" s="1">
        <v>574.98</v>
      </c>
    </row>
    <row r="10548" spans="1:2" x14ac:dyDescent="0.3">
      <c r="A10548" s="3" t="s">
        <v>10548</v>
      </c>
      <c r="B10548" s="1">
        <v>7.28</v>
      </c>
    </row>
    <row r="10549" spans="1:2" x14ac:dyDescent="0.3">
      <c r="A10549" s="3" t="s">
        <v>10549</v>
      </c>
      <c r="B10549" s="1">
        <v>14.98</v>
      </c>
    </row>
    <row r="10550" spans="1:2" x14ac:dyDescent="0.3">
      <c r="A10550" s="3" t="s">
        <v>10550</v>
      </c>
      <c r="B10550" s="1">
        <v>3120.2599999999993</v>
      </c>
    </row>
    <row r="10551" spans="1:2" x14ac:dyDescent="0.3">
      <c r="A10551" s="3" t="s">
        <v>10551</v>
      </c>
      <c r="B10551" s="1">
        <v>119.97999999999999</v>
      </c>
    </row>
    <row r="10552" spans="1:2" x14ac:dyDescent="0.3">
      <c r="A10552" s="3" t="s">
        <v>10552</v>
      </c>
      <c r="B10552" s="1">
        <v>69.989999999999995</v>
      </c>
    </row>
    <row r="10553" spans="1:2" x14ac:dyDescent="0.3">
      <c r="A10553" s="3" t="s">
        <v>10553</v>
      </c>
      <c r="B10553" s="1">
        <v>4.99</v>
      </c>
    </row>
    <row r="10554" spans="1:2" x14ac:dyDescent="0.3">
      <c r="A10554" s="3" t="s">
        <v>10554</v>
      </c>
      <c r="B10554" s="1">
        <v>4447.3695999999991</v>
      </c>
    </row>
    <row r="10555" spans="1:2" x14ac:dyDescent="0.3">
      <c r="A10555" s="3" t="s">
        <v>10555</v>
      </c>
      <c r="B10555" s="1">
        <v>564.26</v>
      </c>
    </row>
    <row r="10556" spans="1:2" x14ac:dyDescent="0.3">
      <c r="A10556" s="3" t="s">
        <v>10556</v>
      </c>
      <c r="B10556" s="1">
        <v>132.94</v>
      </c>
    </row>
    <row r="10557" spans="1:2" x14ac:dyDescent="0.3">
      <c r="A10557" s="3" t="s">
        <v>10557</v>
      </c>
      <c r="B10557" s="1">
        <v>69.97</v>
      </c>
    </row>
    <row r="10558" spans="1:2" x14ac:dyDescent="0.3">
      <c r="A10558" s="3" t="s">
        <v>10558</v>
      </c>
      <c r="B10558" s="1">
        <v>4820.3099999999995</v>
      </c>
    </row>
    <row r="10559" spans="1:2" x14ac:dyDescent="0.3">
      <c r="A10559" s="3" t="s">
        <v>10559</v>
      </c>
      <c r="B10559" s="1">
        <v>78.959999999999994</v>
      </c>
    </row>
    <row r="10560" spans="1:2" x14ac:dyDescent="0.3">
      <c r="A10560" s="3" t="s">
        <v>10560</v>
      </c>
      <c r="B10560" s="1">
        <v>4514.9696000000004</v>
      </c>
    </row>
    <row r="10561" spans="1:2" x14ac:dyDescent="0.3">
      <c r="A10561" s="3" t="s">
        <v>10561</v>
      </c>
      <c r="B10561" s="1">
        <v>69.989999999999995</v>
      </c>
    </row>
    <row r="10562" spans="1:2" x14ac:dyDescent="0.3">
      <c r="A10562" s="3" t="s">
        <v>10562</v>
      </c>
      <c r="B10562" s="1">
        <v>29.99</v>
      </c>
    </row>
    <row r="10563" spans="1:2" x14ac:dyDescent="0.3">
      <c r="A10563" s="3" t="s">
        <v>10563</v>
      </c>
      <c r="B10563" s="1">
        <v>2359.4599999999991</v>
      </c>
    </row>
    <row r="10564" spans="1:2" x14ac:dyDescent="0.3">
      <c r="A10564" s="3" t="s">
        <v>10564</v>
      </c>
      <c r="B10564" s="1">
        <v>4504.4596000000001</v>
      </c>
    </row>
    <row r="10565" spans="1:2" x14ac:dyDescent="0.3">
      <c r="A10565" s="3" t="s">
        <v>10565</v>
      </c>
      <c r="B10565" s="1">
        <v>30.479999999999997</v>
      </c>
    </row>
    <row r="10566" spans="1:2" x14ac:dyDescent="0.3">
      <c r="A10566" s="3" t="s">
        <v>10566</v>
      </c>
      <c r="B10566" s="1">
        <v>4511.5424999999996</v>
      </c>
    </row>
    <row r="10567" spans="1:2" x14ac:dyDescent="0.3">
      <c r="A10567" s="3" t="s">
        <v>10567</v>
      </c>
      <c r="B10567" s="1">
        <v>4623.83</v>
      </c>
    </row>
    <row r="10568" spans="1:2" x14ac:dyDescent="0.3">
      <c r="A10568" s="3" t="s">
        <v>10568</v>
      </c>
      <c r="B10568" s="1">
        <v>5971.33</v>
      </c>
    </row>
    <row r="10569" spans="1:2" x14ac:dyDescent="0.3">
      <c r="A10569" s="3" t="s">
        <v>10569</v>
      </c>
      <c r="B10569" s="1">
        <v>4143.74</v>
      </c>
    </row>
    <row r="10570" spans="1:2" x14ac:dyDescent="0.3">
      <c r="A10570" s="3" t="s">
        <v>10570</v>
      </c>
      <c r="B10570" s="1">
        <v>34.979999999999997</v>
      </c>
    </row>
    <row r="10571" spans="1:2" x14ac:dyDescent="0.3">
      <c r="A10571" s="3" t="s">
        <v>10571</v>
      </c>
      <c r="B10571" s="1">
        <v>567.76</v>
      </c>
    </row>
    <row r="10572" spans="1:2" x14ac:dyDescent="0.3">
      <c r="A10572" s="3" t="s">
        <v>10572</v>
      </c>
      <c r="B10572" s="1">
        <v>59.980000000000004</v>
      </c>
    </row>
    <row r="10573" spans="1:2" x14ac:dyDescent="0.3">
      <c r="A10573" s="3" t="s">
        <v>10573</v>
      </c>
      <c r="B10573" s="1">
        <v>119.96000000000001</v>
      </c>
    </row>
    <row r="10574" spans="1:2" x14ac:dyDescent="0.3">
      <c r="A10574" s="3" t="s">
        <v>10574</v>
      </c>
      <c r="B10574" s="1">
        <v>27.769999999999996</v>
      </c>
    </row>
    <row r="10575" spans="1:2" x14ac:dyDescent="0.3">
      <c r="A10575" s="3" t="s">
        <v>10575</v>
      </c>
      <c r="B10575" s="1">
        <v>4381.3895999999995</v>
      </c>
    </row>
    <row r="10576" spans="1:2" x14ac:dyDescent="0.3">
      <c r="A10576" s="3" t="s">
        <v>10576</v>
      </c>
      <c r="B10576" s="1">
        <v>3421.93</v>
      </c>
    </row>
    <row r="10577" spans="1:2" x14ac:dyDescent="0.3">
      <c r="A10577" s="3" t="s">
        <v>10577</v>
      </c>
      <c r="B10577" s="1">
        <v>89.46</v>
      </c>
    </row>
    <row r="10578" spans="1:2" x14ac:dyDescent="0.3">
      <c r="A10578" s="3" t="s">
        <v>10578</v>
      </c>
      <c r="B10578" s="1">
        <v>38.980000000000004</v>
      </c>
    </row>
    <row r="10579" spans="1:2" x14ac:dyDescent="0.3">
      <c r="A10579" s="3" t="s">
        <v>10579</v>
      </c>
      <c r="B10579" s="1">
        <v>4369.0882000000001</v>
      </c>
    </row>
    <row r="10580" spans="1:2" x14ac:dyDescent="0.3">
      <c r="A10580" s="3" t="s">
        <v>10580</v>
      </c>
      <c r="B10580" s="1">
        <v>4118.26</v>
      </c>
    </row>
    <row r="10581" spans="1:2" x14ac:dyDescent="0.3">
      <c r="A10581" s="3" t="s">
        <v>10581</v>
      </c>
      <c r="B10581" s="1">
        <v>1346.76</v>
      </c>
    </row>
    <row r="10582" spans="1:2" x14ac:dyDescent="0.3">
      <c r="A10582" s="3" t="s">
        <v>10582</v>
      </c>
      <c r="B10582" s="1">
        <v>4475.3795999999993</v>
      </c>
    </row>
    <row r="10583" spans="1:2" x14ac:dyDescent="0.3">
      <c r="A10583" s="3" t="s">
        <v>10583</v>
      </c>
      <c r="B10583" s="1">
        <v>149.97999999999999</v>
      </c>
    </row>
    <row r="10584" spans="1:2" x14ac:dyDescent="0.3">
      <c r="A10584" s="3" t="s">
        <v>10584</v>
      </c>
      <c r="B10584" s="1">
        <v>3145.2599999999993</v>
      </c>
    </row>
    <row r="10585" spans="1:2" x14ac:dyDescent="0.3">
      <c r="A10585" s="3" t="s">
        <v>10585</v>
      </c>
      <c r="B10585" s="1">
        <v>3250.1099999999997</v>
      </c>
    </row>
    <row r="10586" spans="1:2" x14ac:dyDescent="0.3">
      <c r="A10586" s="3" t="s">
        <v>10586</v>
      </c>
      <c r="B10586" s="1">
        <v>3370.3974999999991</v>
      </c>
    </row>
    <row r="10587" spans="1:2" x14ac:dyDescent="0.3">
      <c r="A10587" s="3" t="s">
        <v>10587</v>
      </c>
      <c r="B10587" s="1">
        <v>61.58</v>
      </c>
    </row>
    <row r="10588" spans="1:2" x14ac:dyDescent="0.3">
      <c r="A10588" s="3" t="s">
        <v>10588</v>
      </c>
      <c r="B10588" s="1">
        <v>45.95</v>
      </c>
    </row>
    <row r="10589" spans="1:2" x14ac:dyDescent="0.3">
      <c r="A10589" s="3" t="s">
        <v>10589</v>
      </c>
      <c r="B10589" s="1">
        <v>37.269999999999996</v>
      </c>
    </row>
    <row r="10590" spans="1:2" x14ac:dyDescent="0.3">
      <c r="A10590" s="3" t="s">
        <v>10590</v>
      </c>
      <c r="B10590" s="1">
        <v>148.97999999999999</v>
      </c>
    </row>
    <row r="10591" spans="1:2" x14ac:dyDescent="0.3">
      <c r="A10591" s="3" t="s">
        <v>10591</v>
      </c>
      <c r="B10591" s="1">
        <v>80.11</v>
      </c>
    </row>
    <row r="10592" spans="1:2" x14ac:dyDescent="0.3">
      <c r="A10592" s="3" t="s">
        <v>10592</v>
      </c>
      <c r="B10592" s="1">
        <v>13.98</v>
      </c>
    </row>
    <row r="10593" spans="1:2" x14ac:dyDescent="0.3">
      <c r="A10593" s="3" t="s">
        <v>10593</v>
      </c>
      <c r="B10593" s="1">
        <v>37.29</v>
      </c>
    </row>
    <row r="10594" spans="1:2" x14ac:dyDescent="0.3">
      <c r="A10594" s="3" t="s">
        <v>10594</v>
      </c>
      <c r="B10594" s="1">
        <v>8078.0199999999986</v>
      </c>
    </row>
    <row r="10595" spans="1:2" x14ac:dyDescent="0.3">
      <c r="A10595" s="3" t="s">
        <v>10595</v>
      </c>
      <c r="B10595" s="1">
        <v>3172.9499999999989</v>
      </c>
    </row>
    <row r="10596" spans="1:2" x14ac:dyDescent="0.3">
      <c r="A10596" s="3" t="s">
        <v>10596</v>
      </c>
      <c r="B10596" s="1">
        <v>1854.5782000000002</v>
      </c>
    </row>
    <row r="10597" spans="1:2" x14ac:dyDescent="0.3">
      <c r="A10597" s="3" t="s">
        <v>10597</v>
      </c>
      <c r="B10597" s="1">
        <v>113.94999999999999</v>
      </c>
    </row>
    <row r="10598" spans="1:2" x14ac:dyDescent="0.3">
      <c r="A10598" s="3" t="s">
        <v>10598</v>
      </c>
      <c r="B10598" s="1">
        <v>39.980000000000004</v>
      </c>
    </row>
    <row r="10599" spans="1:2" x14ac:dyDescent="0.3">
      <c r="A10599" s="3" t="s">
        <v>10599</v>
      </c>
      <c r="B10599" s="1">
        <v>1938.47</v>
      </c>
    </row>
    <row r="10600" spans="1:2" x14ac:dyDescent="0.3">
      <c r="A10600" s="3" t="s">
        <v>10600</v>
      </c>
      <c r="B10600" s="1">
        <v>3337.0424999999996</v>
      </c>
    </row>
    <row r="10601" spans="1:2" x14ac:dyDescent="0.3">
      <c r="A10601" s="3" t="s">
        <v>10601</v>
      </c>
      <c r="B10601" s="1">
        <v>561.92000000000007</v>
      </c>
    </row>
    <row r="10602" spans="1:2" x14ac:dyDescent="0.3">
      <c r="A10602" s="3" t="s">
        <v>10602</v>
      </c>
      <c r="B10602" s="1">
        <v>2294.9899999999998</v>
      </c>
    </row>
    <row r="10603" spans="1:2" x14ac:dyDescent="0.3">
      <c r="A10603" s="3" t="s">
        <v>10603</v>
      </c>
      <c r="B10603" s="1">
        <v>3956.0124999999989</v>
      </c>
    </row>
    <row r="10604" spans="1:2" x14ac:dyDescent="0.3">
      <c r="A10604" s="3" t="s">
        <v>10604</v>
      </c>
      <c r="B10604" s="1">
        <v>28.99</v>
      </c>
    </row>
    <row r="10605" spans="1:2" x14ac:dyDescent="0.3">
      <c r="A10605" s="3" t="s">
        <v>10605</v>
      </c>
      <c r="B10605" s="1">
        <v>6949.5724999999984</v>
      </c>
    </row>
    <row r="10606" spans="1:2" x14ac:dyDescent="0.3">
      <c r="A10606" s="3" t="s">
        <v>10606</v>
      </c>
      <c r="B10606" s="1">
        <v>74.98</v>
      </c>
    </row>
    <row r="10607" spans="1:2" x14ac:dyDescent="0.3">
      <c r="A10607" s="3" t="s">
        <v>10607</v>
      </c>
      <c r="B10607" s="1">
        <v>4919.3</v>
      </c>
    </row>
    <row r="10608" spans="1:2" x14ac:dyDescent="0.3">
      <c r="A10608" s="3" t="s">
        <v>10608</v>
      </c>
      <c r="B10608" s="1">
        <v>140.94</v>
      </c>
    </row>
    <row r="10609" spans="1:2" x14ac:dyDescent="0.3">
      <c r="A10609" s="3" t="s">
        <v>10609</v>
      </c>
      <c r="B10609" s="1">
        <v>23.779999999999998</v>
      </c>
    </row>
    <row r="10610" spans="1:2" x14ac:dyDescent="0.3">
      <c r="A10610" s="3" t="s">
        <v>10610</v>
      </c>
      <c r="B10610" s="1">
        <v>34.979999999999997</v>
      </c>
    </row>
    <row r="10611" spans="1:2" x14ac:dyDescent="0.3">
      <c r="A10611" s="3" t="s">
        <v>10611</v>
      </c>
      <c r="B10611" s="1">
        <v>3882.5524999999998</v>
      </c>
    </row>
    <row r="10612" spans="1:2" x14ac:dyDescent="0.3">
      <c r="A10612" s="3" t="s">
        <v>10612</v>
      </c>
      <c r="B10612" s="1">
        <v>4153.25</v>
      </c>
    </row>
    <row r="10613" spans="1:2" x14ac:dyDescent="0.3">
      <c r="A10613" s="3" t="s">
        <v>10613</v>
      </c>
      <c r="B10613" s="1">
        <v>5314.25</v>
      </c>
    </row>
    <row r="10614" spans="1:2" x14ac:dyDescent="0.3">
      <c r="A10614" s="3" t="s">
        <v>10614</v>
      </c>
      <c r="B10614" s="1">
        <v>118.74</v>
      </c>
    </row>
    <row r="10615" spans="1:2" x14ac:dyDescent="0.3">
      <c r="A10615" s="3" t="s">
        <v>10615</v>
      </c>
      <c r="B10615" s="1">
        <v>3354.3874999999989</v>
      </c>
    </row>
    <row r="10616" spans="1:2" x14ac:dyDescent="0.3">
      <c r="A10616" s="3" t="s">
        <v>10616</v>
      </c>
      <c r="B10616" s="1">
        <v>31.97</v>
      </c>
    </row>
    <row r="10617" spans="1:2" x14ac:dyDescent="0.3">
      <c r="A10617" s="3" t="s">
        <v>10617</v>
      </c>
      <c r="B10617" s="1">
        <v>64.47</v>
      </c>
    </row>
    <row r="10618" spans="1:2" x14ac:dyDescent="0.3">
      <c r="A10618" s="3" t="s">
        <v>10618</v>
      </c>
      <c r="B10618" s="1">
        <v>49.48</v>
      </c>
    </row>
    <row r="10619" spans="1:2" x14ac:dyDescent="0.3">
      <c r="A10619" s="3" t="s">
        <v>10619</v>
      </c>
      <c r="B10619" s="1">
        <v>6044.5899999999992</v>
      </c>
    </row>
    <row r="10620" spans="1:2" x14ac:dyDescent="0.3">
      <c r="A10620" s="3" t="s">
        <v>10620</v>
      </c>
      <c r="B10620" s="1">
        <v>1149.47</v>
      </c>
    </row>
    <row r="10621" spans="1:2" x14ac:dyDescent="0.3">
      <c r="A10621" s="3" t="s">
        <v>10621</v>
      </c>
      <c r="B10621" s="1">
        <v>1143.46</v>
      </c>
    </row>
    <row r="10622" spans="1:2" x14ac:dyDescent="0.3">
      <c r="A10622" s="3" t="s">
        <v>10622</v>
      </c>
      <c r="B10622" s="1">
        <v>3394.3874999999989</v>
      </c>
    </row>
    <row r="10623" spans="1:2" x14ac:dyDescent="0.3">
      <c r="A10623" s="3" t="s">
        <v>10623</v>
      </c>
      <c r="B10623" s="1">
        <v>25.479999999999997</v>
      </c>
    </row>
    <row r="10624" spans="1:2" x14ac:dyDescent="0.3">
      <c r="A10624" s="3" t="s">
        <v>10624</v>
      </c>
      <c r="B10624" s="1">
        <v>6840.618199999999</v>
      </c>
    </row>
    <row r="10625" spans="1:2" x14ac:dyDescent="0.3">
      <c r="A10625" s="3" t="s">
        <v>10625</v>
      </c>
      <c r="B10625" s="1">
        <v>39.980000000000004</v>
      </c>
    </row>
    <row r="10626" spans="1:2" x14ac:dyDescent="0.3">
      <c r="A10626" s="3" t="s">
        <v>10626</v>
      </c>
      <c r="B10626" s="1">
        <v>162.94999999999999</v>
      </c>
    </row>
    <row r="10627" spans="1:2" x14ac:dyDescent="0.3">
      <c r="A10627" s="3" t="s">
        <v>10627</v>
      </c>
      <c r="B10627" s="1">
        <v>86.580000000000013</v>
      </c>
    </row>
    <row r="10628" spans="1:2" x14ac:dyDescent="0.3">
      <c r="A10628" s="3" t="s">
        <v>10628</v>
      </c>
      <c r="B10628" s="1">
        <v>8.99</v>
      </c>
    </row>
    <row r="10629" spans="1:2" x14ac:dyDescent="0.3">
      <c r="A10629" s="3" t="s">
        <v>10629</v>
      </c>
      <c r="B10629" s="1">
        <v>2537.9699999999998</v>
      </c>
    </row>
    <row r="10630" spans="1:2" x14ac:dyDescent="0.3">
      <c r="A10630" s="3" t="s">
        <v>10630</v>
      </c>
      <c r="B10630" s="1">
        <v>3478.7774999999997</v>
      </c>
    </row>
    <row r="10631" spans="1:2" x14ac:dyDescent="0.3">
      <c r="A10631" s="3" t="s">
        <v>10631</v>
      </c>
      <c r="B10631" s="1">
        <v>69.989999999999995</v>
      </c>
    </row>
    <row r="10632" spans="1:2" x14ac:dyDescent="0.3">
      <c r="A10632" s="3" t="s">
        <v>10632</v>
      </c>
      <c r="B10632" s="1">
        <v>6938.5824999999986</v>
      </c>
    </row>
    <row r="10633" spans="1:2" x14ac:dyDescent="0.3">
      <c r="A10633" s="3" t="s">
        <v>10633</v>
      </c>
      <c r="B10633" s="1">
        <v>2473.0399999999995</v>
      </c>
    </row>
    <row r="10634" spans="1:2" x14ac:dyDescent="0.3">
      <c r="A10634" s="3" t="s">
        <v>10634</v>
      </c>
      <c r="B10634" s="1">
        <v>4928.0581999999995</v>
      </c>
    </row>
    <row r="10635" spans="1:2" x14ac:dyDescent="0.3">
      <c r="A10635" s="3" t="s">
        <v>10635</v>
      </c>
      <c r="B10635" s="1">
        <v>182.78</v>
      </c>
    </row>
    <row r="10636" spans="1:2" x14ac:dyDescent="0.3">
      <c r="A10636" s="3" t="s">
        <v>10636</v>
      </c>
      <c r="B10636" s="1">
        <v>38.980000000000004</v>
      </c>
    </row>
    <row r="10637" spans="1:2" x14ac:dyDescent="0.3">
      <c r="A10637" s="3" t="s">
        <v>10637</v>
      </c>
      <c r="B10637" s="1">
        <v>69.989999999999995</v>
      </c>
    </row>
    <row r="10638" spans="1:2" x14ac:dyDescent="0.3">
      <c r="A10638" s="3" t="s">
        <v>10638</v>
      </c>
      <c r="B10638" s="1">
        <v>4.99</v>
      </c>
    </row>
    <row r="10639" spans="1:2" x14ac:dyDescent="0.3">
      <c r="A10639" s="3" t="s">
        <v>10639</v>
      </c>
      <c r="B10639" s="1">
        <v>7.28</v>
      </c>
    </row>
    <row r="10640" spans="1:2" x14ac:dyDescent="0.3">
      <c r="A10640" s="3" t="s">
        <v>10640</v>
      </c>
      <c r="B10640" s="1">
        <v>6930.5924999999988</v>
      </c>
    </row>
    <row r="10641" spans="1:2" x14ac:dyDescent="0.3">
      <c r="A10641" s="3" t="s">
        <v>10641</v>
      </c>
      <c r="B10641" s="1">
        <v>59.980000000000004</v>
      </c>
    </row>
    <row r="10642" spans="1:2" x14ac:dyDescent="0.3">
      <c r="A10642" s="3" t="s">
        <v>10642</v>
      </c>
      <c r="B10642" s="1">
        <v>9796.32</v>
      </c>
    </row>
    <row r="10643" spans="1:2" x14ac:dyDescent="0.3">
      <c r="A10643" s="3" t="s">
        <v>10643</v>
      </c>
      <c r="B10643" s="1">
        <v>5314.25</v>
      </c>
    </row>
    <row r="10644" spans="1:2" x14ac:dyDescent="0.3">
      <c r="A10644" s="3" t="s">
        <v>10644</v>
      </c>
      <c r="B10644" s="1">
        <v>6021.62</v>
      </c>
    </row>
    <row r="10645" spans="1:2" x14ac:dyDescent="0.3">
      <c r="A10645" s="3" t="s">
        <v>10645</v>
      </c>
      <c r="B10645" s="1">
        <v>4698.76</v>
      </c>
    </row>
    <row r="10646" spans="1:2" x14ac:dyDescent="0.3">
      <c r="A10646" s="3" t="s">
        <v>10646</v>
      </c>
      <c r="B10646" s="1">
        <v>4438.0581999999995</v>
      </c>
    </row>
    <row r="10647" spans="1:2" x14ac:dyDescent="0.3">
      <c r="A10647" s="3" t="s">
        <v>10647</v>
      </c>
      <c r="B10647" s="1">
        <v>38.980000000000004</v>
      </c>
    </row>
    <row r="10648" spans="1:2" x14ac:dyDescent="0.3">
      <c r="A10648" s="3" t="s">
        <v>10648</v>
      </c>
      <c r="B10648" s="1">
        <v>23.779999999999998</v>
      </c>
    </row>
    <row r="10649" spans="1:2" x14ac:dyDescent="0.3">
      <c r="A10649" s="3" t="s">
        <v>10649</v>
      </c>
      <c r="B10649" s="1">
        <v>34.99</v>
      </c>
    </row>
    <row r="10650" spans="1:2" x14ac:dyDescent="0.3">
      <c r="A10650" s="3" t="s">
        <v>10650</v>
      </c>
      <c r="B10650" s="1">
        <v>611.96</v>
      </c>
    </row>
    <row r="10651" spans="1:2" x14ac:dyDescent="0.3">
      <c r="A10651" s="3" t="s">
        <v>10651</v>
      </c>
      <c r="B10651" s="1">
        <v>4381.3782000000001</v>
      </c>
    </row>
    <row r="10652" spans="1:2" x14ac:dyDescent="0.3">
      <c r="A10652" s="3" t="s">
        <v>10652</v>
      </c>
      <c r="B10652" s="1">
        <v>27.279999999999998</v>
      </c>
    </row>
    <row r="10653" spans="1:2" x14ac:dyDescent="0.3">
      <c r="A10653" s="3" t="s">
        <v>10653</v>
      </c>
      <c r="B10653" s="1">
        <v>2120.9274999999998</v>
      </c>
    </row>
    <row r="10654" spans="1:2" x14ac:dyDescent="0.3">
      <c r="A10654" s="3" t="s">
        <v>10654</v>
      </c>
      <c r="B10654" s="1">
        <v>5923.23</v>
      </c>
    </row>
    <row r="10655" spans="1:2" x14ac:dyDescent="0.3">
      <c r="A10655" s="3" t="s">
        <v>10655</v>
      </c>
      <c r="B10655" s="1">
        <v>4.99</v>
      </c>
    </row>
    <row r="10656" spans="1:2" x14ac:dyDescent="0.3">
      <c r="A10656" s="3" t="s">
        <v>10656</v>
      </c>
      <c r="B10656" s="1">
        <v>21.98</v>
      </c>
    </row>
    <row r="10657" spans="1:2" x14ac:dyDescent="0.3">
      <c r="A10657" s="3" t="s">
        <v>10657</v>
      </c>
      <c r="B10657" s="1">
        <v>68.97</v>
      </c>
    </row>
    <row r="10658" spans="1:2" x14ac:dyDescent="0.3">
      <c r="A10658" s="3" t="s">
        <v>10658</v>
      </c>
      <c r="B10658" s="1">
        <v>5993.26</v>
      </c>
    </row>
    <row r="10659" spans="1:2" x14ac:dyDescent="0.3">
      <c r="A10659" s="3" t="s">
        <v>10659</v>
      </c>
      <c r="B10659" s="1">
        <v>31.97</v>
      </c>
    </row>
    <row r="10660" spans="1:2" x14ac:dyDescent="0.3">
      <c r="A10660" s="3" t="s">
        <v>10660</v>
      </c>
      <c r="B10660" s="1">
        <v>4.99</v>
      </c>
    </row>
    <row r="10661" spans="1:2" x14ac:dyDescent="0.3">
      <c r="A10661" s="3" t="s">
        <v>10661</v>
      </c>
      <c r="B10661" s="1">
        <v>1552.48</v>
      </c>
    </row>
    <row r="10662" spans="1:2" x14ac:dyDescent="0.3">
      <c r="A10662" s="3" t="s">
        <v>10662</v>
      </c>
      <c r="B10662" s="1">
        <v>39.980000000000004</v>
      </c>
    </row>
    <row r="10663" spans="1:2" x14ac:dyDescent="0.3">
      <c r="A10663" s="3" t="s">
        <v>10663</v>
      </c>
      <c r="B10663" s="1">
        <v>119.97999999999999</v>
      </c>
    </row>
    <row r="10664" spans="1:2" x14ac:dyDescent="0.3">
      <c r="A10664" s="3" t="s">
        <v>10664</v>
      </c>
      <c r="B10664" s="1">
        <v>567.27</v>
      </c>
    </row>
    <row r="10665" spans="1:2" x14ac:dyDescent="0.3">
      <c r="A10665" s="3" t="s">
        <v>10665</v>
      </c>
      <c r="B10665" s="1">
        <v>34.47</v>
      </c>
    </row>
    <row r="10666" spans="1:2" x14ac:dyDescent="0.3">
      <c r="A10666" s="3" t="s">
        <v>10666</v>
      </c>
      <c r="B10666" s="1">
        <v>94.26</v>
      </c>
    </row>
    <row r="10667" spans="1:2" x14ac:dyDescent="0.3">
      <c r="A10667" s="3" t="s">
        <v>10667</v>
      </c>
      <c r="B10667" s="1">
        <v>43.97</v>
      </c>
    </row>
    <row r="10668" spans="1:2" x14ac:dyDescent="0.3">
      <c r="A10668" s="3" t="s">
        <v>10668</v>
      </c>
      <c r="B10668" s="1">
        <v>1174.48</v>
      </c>
    </row>
    <row r="10669" spans="1:2" x14ac:dyDescent="0.3">
      <c r="A10669" s="3" t="s">
        <v>10669</v>
      </c>
      <c r="B10669" s="1">
        <v>273.90000000000003</v>
      </c>
    </row>
    <row r="10670" spans="1:2" x14ac:dyDescent="0.3">
      <c r="A10670" s="3" t="s">
        <v>10670</v>
      </c>
      <c r="B10670" s="1">
        <v>4.99</v>
      </c>
    </row>
    <row r="10671" spans="1:2" x14ac:dyDescent="0.3">
      <c r="A10671" s="3" t="s">
        <v>10671</v>
      </c>
      <c r="B10671" s="1">
        <v>2419.06</v>
      </c>
    </row>
    <row r="10672" spans="1:2" x14ac:dyDescent="0.3">
      <c r="A10672" s="3" t="s">
        <v>10672</v>
      </c>
      <c r="B10672" s="1">
        <v>2049.0981999999999</v>
      </c>
    </row>
    <row r="10673" spans="1:2" x14ac:dyDescent="0.3">
      <c r="A10673" s="3" t="s">
        <v>10673</v>
      </c>
      <c r="B10673" s="1">
        <v>31.279999999999998</v>
      </c>
    </row>
    <row r="10674" spans="1:2" x14ac:dyDescent="0.3">
      <c r="A10674" s="3" t="s">
        <v>10674</v>
      </c>
      <c r="B10674" s="1">
        <v>174.95999999999998</v>
      </c>
    </row>
    <row r="10675" spans="1:2" x14ac:dyDescent="0.3">
      <c r="A10675" s="3" t="s">
        <v>10675</v>
      </c>
      <c r="B10675" s="1">
        <v>71.95</v>
      </c>
    </row>
    <row r="10676" spans="1:2" x14ac:dyDescent="0.3">
      <c r="A10676" s="3" t="s">
        <v>10676</v>
      </c>
      <c r="B10676" s="1">
        <v>30.479999999999997</v>
      </c>
    </row>
    <row r="10677" spans="1:2" x14ac:dyDescent="0.3">
      <c r="A10677" s="3" t="s">
        <v>10677</v>
      </c>
      <c r="B10677" s="1">
        <v>7.28</v>
      </c>
    </row>
    <row r="10678" spans="1:2" x14ac:dyDescent="0.3">
      <c r="A10678" s="3" t="s">
        <v>10678</v>
      </c>
      <c r="B10678" s="1">
        <v>548.98</v>
      </c>
    </row>
    <row r="10679" spans="1:2" x14ac:dyDescent="0.3">
      <c r="A10679" s="3" t="s">
        <v>10679</v>
      </c>
      <c r="B10679" s="1">
        <v>3309.2395999999994</v>
      </c>
    </row>
    <row r="10680" spans="1:2" x14ac:dyDescent="0.3">
      <c r="A10680" s="3" t="s">
        <v>10680</v>
      </c>
      <c r="B10680" s="1">
        <v>4490.4796000000006</v>
      </c>
    </row>
    <row r="10681" spans="1:2" x14ac:dyDescent="0.3">
      <c r="A10681" s="3" t="s">
        <v>10681</v>
      </c>
      <c r="B10681" s="1">
        <v>152.45000000000002</v>
      </c>
    </row>
    <row r="10682" spans="1:2" x14ac:dyDescent="0.3">
      <c r="A10682" s="3" t="s">
        <v>10682</v>
      </c>
      <c r="B10682" s="1">
        <v>539.99</v>
      </c>
    </row>
    <row r="10683" spans="1:2" x14ac:dyDescent="0.3">
      <c r="A10683" s="3" t="s">
        <v>10683</v>
      </c>
      <c r="B10683" s="1">
        <v>133.96</v>
      </c>
    </row>
    <row r="10684" spans="1:2" x14ac:dyDescent="0.3">
      <c r="A10684" s="3" t="s">
        <v>10684</v>
      </c>
      <c r="B10684" s="1">
        <v>81.459999999999994</v>
      </c>
    </row>
    <row r="10685" spans="1:2" x14ac:dyDescent="0.3">
      <c r="A10685" s="3" t="s">
        <v>10685</v>
      </c>
      <c r="B10685" s="1">
        <v>3100.5481999999993</v>
      </c>
    </row>
    <row r="10686" spans="1:2" x14ac:dyDescent="0.3">
      <c r="A10686" s="3" t="s">
        <v>10686</v>
      </c>
      <c r="B10686" s="1">
        <v>33.43</v>
      </c>
    </row>
    <row r="10687" spans="1:2" x14ac:dyDescent="0.3">
      <c r="A10687" s="3" t="s">
        <v>10687</v>
      </c>
      <c r="B10687" s="1">
        <v>3949.9699999999993</v>
      </c>
    </row>
    <row r="10688" spans="1:2" x14ac:dyDescent="0.3">
      <c r="A10688" s="3" t="s">
        <v>10688</v>
      </c>
      <c r="B10688" s="1">
        <v>14.98</v>
      </c>
    </row>
    <row r="10689" spans="1:2" x14ac:dyDescent="0.3">
      <c r="A10689" s="3" t="s">
        <v>10689</v>
      </c>
      <c r="B10689" s="1">
        <v>15.23</v>
      </c>
    </row>
    <row r="10690" spans="1:2" x14ac:dyDescent="0.3">
      <c r="A10690" s="3" t="s">
        <v>10690</v>
      </c>
      <c r="B10690" s="1">
        <v>3578.27</v>
      </c>
    </row>
    <row r="10691" spans="1:2" x14ac:dyDescent="0.3">
      <c r="A10691" s="3" t="s">
        <v>10691</v>
      </c>
      <c r="B10691" s="1">
        <v>29.479999999999997</v>
      </c>
    </row>
    <row r="10692" spans="1:2" x14ac:dyDescent="0.3">
      <c r="A10692" s="3" t="s">
        <v>10692</v>
      </c>
      <c r="B10692" s="1">
        <v>3142.4481999999998</v>
      </c>
    </row>
    <row r="10693" spans="1:2" x14ac:dyDescent="0.3">
      <c r="A10693" s="3" t="s">
        <v>10693</v>
      </c>
      <c r="B10693" s="1">
        <v>36.269999999999996</v>
      </c>
    </row>
    <row r="10694" spans="1:2" x14ac:dyDescent="0.3">
      <c r="A10694" s="3" t="s">
        <v>10694</v>
      </c>
      <c r="B10694" s="1">
        <v>58.980000000000004</v>
      </c>
    </row>
    <row r="10695" spans="1:2" x14ac:dyDescent="0.3">
      <c r="A10695" s="3" t="s">
        <v>10695</v>
      </c>
      <c r="B10695" s="1">
        <v>5976.32</v>
      </c>
    </row>
    <row r="10696" spans="1:2" x14ac:dyDescent="0.3">
      <c r="A10696" s="3" t="s">
        <v>10696</v>
      </c>
      <c r="B10696" s="1">
        <v>3578.27</v>
      </c>
    </row>
    <row r="10697" spans="1:2" x14ac:dyDescent="0.3">
      <c r="A10697" s="3" t="s">
        <v>10697</v>
      </c>
      <c r="B10697" s="1">
        <v>31.729999999999997</v>
      </c>
    </row>
    <row r="10698" spans="1:2" x14ac:dyDescent="0.3">
      <c r="A10698" s="3" t="s">
        <v>10698</v>
      </c>
      <c r="B10698" s="1">
        <v>79.47</v>
      </c>
    </row>
    <row r="10699" spans="1:2" x14ac:dyDescent="0.3">
      <c r="A10699" s="3" t="s">
        <v>10699</v>
      </c>
      <c r="B10699" s="1">
        <v>38.980000000000004</v>
      </c>
    </row>
    <row r="10700" spans="1:2" x14ac:dyDescent="0.3">
      <c r="A10700" s="3" t="s">
        <v>10700</v>
      </c>
      <c r="B10700" s="1">
        <v>13.98</v>
      </c>
    </row>
    <row r="10701" spans="1:2" x14ac:dyDescent="0.3">
      <c r="A10701" s="3" t="s">
        <v>10701</v>
      </c>
      <c r="B10701" s="1">
        <v>65.949999999999989</v>
      </c>
    </row>
    <row r="10702" spans="1:2" x14ac:dyDescent="0.3">
      <c r="A10702" s="3" t="s">
        <v>10702</v>
      </c>
      <c r="B10702" s="1">
        <v>4.99</v>
      </c>
    </row>
    <row r="10703" spans="1:2" x14ac:dyDescent="0.3">
      <c r="A10703" s="3" t="s">
        <v>10703</v>
      </c>
      <c r="B10703" s="1">
        <v>1938.47</v>
      </c>
    </row>
    <row r="10704" spans="1:2" x14ac:dyDescent="0.3">
      <c r="A10704" s="3" t="s">
        <v>10704</v>
      </c>
      <c r="B10704" s="1">
        <v>27.279999999999998</v>
      </c>
    </row>
    <row r="10705" spans="1:2" x14ac:dyDescent="0.3">
      <c r="A10705" s="3" t="s">
        <v>10705</v>
      </c>
      <c r="B10705" s="1">
        <v>100.27000000000001</v>
      </c>
    </row>
    <row r="10706" spans="1:2" x14ac:dyDescent="0.3">
      <c r="A10706" s="3" t="s">
        <v>10706</v>
      </c>
      <c r="B10706" s="1">
        <v>67.97</v>
      </c>
    </row>
    <row r="10707" spans="1:2" x14ac:dyDescent="0.3">
      <c r="A10707" s="3" t="s">
        <v>10707</v>
      </c>
      <c r="B10707" s="1">
        <v>6035.5999999999995</v>
      </c>
    </row>
    <row r="10708" spans="1:2" x14ac:dyDescent="0.3">
      <c r="A10708" s="3" t="s">
        <v>10708</v>
      </c>
      <c r="B10708" s="1">
        <v>8214.4999999999982</v>
      </c>
    </row>
    <row r="10709" spans="1:2" x14ac:dyDescent="0.3">
      <c r="A10709" s="3" t="s">
        <v>10709</v>
      </c>
      <c r="B10709" s="1">
        <v>71.580000000000013</v>
      </c>
    </row>
    <row r="10710" spans="1:2" x14ac:dyDescent="0.3">
      <c r="A10710" s="3" t="s">
        <v>10710</v>
      </c>
      <c r="B10710" s="1">
        <v>2457.3299999999995</v>
      </c>
    </row>
    <row r="10711" spans="1:2" x14ac:dyDescent="0.3">
      <c r="A10711" s="3" t="s">
        <v>10711</v>
      </c>
      <c r="B10711" s="1">
        <v>2414.9899999999998</v>
      </c>
    </row>
    <row r="10712" spans="1:2" x14ac:dyDescent="0.3">
      <c r="A10712" s="3" t="s">
        <v>10712</v>
      </c>
      <c r="B10712" s="1">
        <v>37.270000000000003</v>
      </c>
    </row>
    <row r="10713" spans="1:2" x14ac:dyDescent="0.3">
      <c r="A10713" s="3" t="s">
        <v>10713</v>
      </c>
      <c r="B10713" s="1">
        <v>2354.9799999999996</v>
      </c>
    </row>
    <row r="10714" spans="1:2" x14ac:dyDescent="0.3">
      <c r="A10714" s="3" t="s">
        <v>10714</v>
      </c>
      <c r="B10714" s="1">
        <v>93.98</v>
      </c>
    </row>
    <row r="10715" spans="1:2" x14ac:dyDescent="0.3">
      <c r="A10715" s="3" t="s">
        <v>10715</v>
      </c>
      <c r="B10715" s="1">
        <v>133.54</v>
      </c>
    </row>
    <row r="10716" spans="1:2" x14ac:dyDescent="0.3">
      <c r="A10716" s="3" t="s">
        <v>10716</v>
      </c>
      <c r="B10716" s="1">
        <v>1700.99</v>
      </c>
    </row>
    <row r="10717" spans="1:2" x14ac:dyDescent="0.3">
      <c r="A10717" s="3" t="s">
        <v>10717</v>
      </c>
      <c r="B10717" s="1">
        <v>49.97</v>
      </c>
    </row>
    <row r="10718" spans="1:2" x14ac:dyDescent="0.3">
      <c r="A10718" s="3" t="s">
        <v>10718</v>
      </c>
      <c r="B10718" s="1">
        <v>3330.4274999999998</v>
      </c>
    </row>
    <row r="10719" spans="1:2" x14ac:dyDescent="0.3">
      <c r="A10719" s="3" t="s">
        <v>10719</v>
      </c>
      <c r="B10719" s="1">
        <v>4657.5125000000007</v>
      </c>
    </row>
    <row r="10720" spans="1:2" x14ac:dyDescent="0.3">
      <c r="A10720" s="3" t="s">
        <v>10720</v>
      </c>
      <c r="B10720" s="1">
        <v>8204.989999999998</v>
      </c>
    </row>
    <row r="10721" spans="1:2" x14ac:dyDescent="0.3">
      <c r="A10721" s="3" t="s">
        <v>10721</v>
      </c>
      <c r="B10721" s="1">
        <v>39.980000000000004</v>
      </c>
    </row>
    <row r="10722" spans="1:2" x14ac:dyDescent="0.3">
      <c r="A10722" s="3" t="s">
        <v>10722</v>
      </c>
      <c r="B10722" s="1">
        <v>71.580000000000013</v>
      </c>
    </row>
    <row r="10723" spans="1:2" x14ac:dyDescent="0.3">
      <c r="A10723" s="3" t="s">
        <v>10723</v>
      </c>
      <c r="B10723" s="1">
        <v>1155.48</v>
      </c>
    </row>
    <row r="10724" spans="1:2" x14ac:dyDescent="0.3">
      <c r="A10724" s="3" t="s">
        <v>10724</v>
      </c>
      <c r="B10724" s="1">
        <v>78.98</v>
      </c>
    </row>
    <row r="10725" spans="1:2" x14ac:dyDescent="0.3">
      <c r="A10725" s="3" t="s">
        <v>10725</v>
      </c>
      <c r="B10725" s="1">
        <v>4819.2999999999993</v>
      </c>
    </row>
    <row r="10726" spans="1:2" x14ac:dyDescent="0.3">
      <c r="A10726" s="3" t="s">
        <v>10726</v>
      </c>
      <c r="B10726" s="1">
        <v>44.980000000000004</v>
      </c>
    </row>
    <row r="10727" spans="1:2" x14ac:dyDescent="0.3">
      <c r="A10727" s="3" t="s">
        <v>10727</v>
      </c>
      <c r="B10727" s="1">
        <v>4632.8625000000002</v>
      </c>
    </row>
    <row r="10728" spans="1:2" x14ac:dyDescent="0.3">
      <c r="A10728" s="3" t="s">
        <v>10728</v>
      </c>
      <c r="B10728" s="1">
        <v>78.97999999999999</v>
      </c>
    </row>
    <row r="10729" spans="1:2" x14ac:dyDescent="0.3">
      <c r="A10729" s="3" t="s">
        <v>10729</v>
      </c>
      <c r="B10729" s="1">
        <v>154.54</v>
      </c>
    </row>
    <row r="10730" spans="1:2" x14ac:dyDescent="0.3">
      <c r="A10730" s="3" t="s">
        <v>10730</v>
      </c>
      <c r="B10730" s="1">
        <v>1120.49</v>
      </c>
    </row>
    <row r="10731" spans="1:2" x14ac:dyDescent="0.3">
      <c r="A10731" s="3" t="s">
        <v>10731</v>
      </c>
      <c r="B10731" s="1">
        <v>5873.26</v>
      </c>
    </row>
    <row r="10732" spans="1:2" x14ac:dyDescent="0.3">
      <c r="A10732" s="3" t="s">
        <v>10732</v>
      </c>
      <c r="B10732" s="1">
        <v>1120.49</v>
      </c>
    </row>
    <row r="10733" spans="1:2" x14ac:dyDescent="0.3">
      <c r="A10733" s="3" t="s">
        <v>10733</v>
      </c>
      <c r="B10733" s="1">
        <v>152.28</v>
      </c>
    </row>
    <row r="10734" spans="1:2" x14ac:dyDescent="0.3">
      <c r="A10734" s="3" t="s">
        <v>10734</v>
      </c>
      <c r="B10734" s="1">
        <v>4371.3782000000001</v>
      </c>
    </row>
    <row r="10735" spans="1:2" x14ac:dyDescent="0.3">
      <c r="A10735" s="3" t="s">
        <v>10735</v>
      </c>
      <c r="B10735" s="1">
        <v>401.49000000000007</v>
      </c>
    </row>
    <row r="10736" spans="1:2" x14ac:dyDescent="0.3">
      <c r="A10736" s="3" t="s">
        <v>10736</v>
      </c>
      <c r="B10736" s="1">
        <v>151.92000000000002</v>
      </c>
    </row>
    <row r="10737" spans="1:2" x14ac:dyDescent="0.3">
      <c r="A10737" s="3" t="s">
        <v>10737</v>
      </c>
      <c r="B10737" s="1">
        <v>81.459999999999994</v>
      </c>
    </row>
    <row r="10738" spans="1:2" x14ac:dyDescent="0.3">
      <c r="A10738" s="3" t="s">
        <v>10738</v>
      </c>
      <c r="B10738" s="1">
        <v>2393.06</v>
      </c>
    </row>
    <row r="10739" spans="1:2" x14ac:dyDescent="0.3">
      <c r="A10739" s="3" t="s">
        <v>10739</v>
      </c>
      <c r="B10739" s="1">
        <v>298.49000000000007</v>
      </c>
    </row>
    <row r="10740" spans="1:2" x14ac:dyDescent="0.3">
      <c r="A10740" s="3" t="s">
        <v>10740</v>
      </c>
      <c r="B10740" s="1">
        <v>3578.27</v>
      </c>
    </row>
    <row r="10741" spans="1:2" x14ac:dyDescent="0.3">
      <c r="A10741" s="3" t="s">
        <v>10741</v>
      </c>
      <c r="B10741" s="1">
        <v>155.08000000000001</v>
      </c>
    </row>
    <row r="10742" spans="1:2" x14ac:dyDescent="0.3">
      <c r="A10742" s="3" t="s">
        <v>10742</v>
      </c>
      <c r="B10742" s="1">
        <v>1375.26</v>
      </c>
    </row>
    <row r="10743" spans="1:2" x14ac:dyDescent="0.3">
      <c r="A10743" s="3" t="s">
        <v>10743</v>
      </c>
      <c r="B10743" s="1">
        <v>44.980000000000004</v>
      </c>
    </row>
    <row r="10744" spans="1:2" x14ac:dyDescent="0.3">
      <c r="A10744" s="3" t="s">
        <v>10744</v>
      </c>
      <c r="B10744" s="1">
        <v>21.98</v>
      </c>
    </row>
    <row r="10745" spans="1:2" x14ac:dyDescent="0.3">
      <c r="A10745" s="3" t="s">
        <v>10745</v>
      </c>
      <c r="B10745" s="1">
        <v>628.97</v>
      </c>
    </row>
    <row r="10746" spans="1:2" x14ac:dyDescent="0.3">
      <c r="A10746" s="3" t="s">
        <v>10746</v>
      </c>
      <c r="B10746" s="1">
        <v>3150.5381999999991</v>
      </c>
    </row>
    <row r="10747" spans="1:2" x14ac:dyDescent="0.3">
      <c r="A10747" s="3" t="s">
        <v>10747</v>
      </c>
      <c r="B10747" s="1">
        <v>25.479999999999997</v>
      </c>
    </row>
    <row r="10748" spans="1:2" x14ac:dyDescent="0.3">
      <c r="A10748" s="3" t="s">
        <v>10748</v>
      </c>
      <c r="B10748" s="1">
        <v>2983.34</v>
      </c>
    </row>
    <row r="10749" spans="1:2" x14ac:dyDescent="0.3">
      <c r="A10749" s="3" t="s">
        <v>10749</v>
      </c>
      <c r="B10749" s="1">
        <v>3.99</v>
      </c>
    </row>
    <row r="10750" spans="1:2" x14ac:dyDescent="0.3">
      <c r="A10750" s="3" t="s">
        <v>10750</v>
      </c>
      <c r="B10750" s="1">
        <v>6795.118199999999</v>
      </c>
    </row>
    <row r="10751" spans="1:2" x14ac:dyDescent="0.3">
      <c r="A10751" s="3" t="s">
        <v>10751</v>
      </c>
      <c r="B10751" s="1">
        <v>152.6</v>
      </c>
    </row>
    <row r="10752" spans="1:2" x14ac:dyDescent="0.3">
      <c r="A10752" s="3" t="s">
        <v>10752</v>
      </c>
      <c r="B10752" s="1">
        <v>74.98</v>
      </c>
    </row>
    <row r="10753" spans="1:2" x14ac:dyDescent="0.3">
      <c r="A10753" s="3" t="s">
        <v>10753</v>
      </c>
      <c r="B10753" s="1">
        <v>3089.7999999999997</v>
      </c>
    </row>
    <row r="10754" spans="1:2" x14ac:dyDescent="0.3">
      <c r="A10754" s="3" t="s">
        <v>10754</v>
      </c>
      <c r="B10754" s="1">
        <v>64.47</v>
      </c>
    </row>
    <row r="10755" spans="1:2" x14ac:dyDescent="0.3">
      <c r="A10755" s="3" t="s">
        <v>10755</v>
      </c>
      <c r="B10755" s="1">
        <v>625.47</v>
      </c>
    </row>
    <row r="10756" spans="1:2" x14ac:dyDescent="0.3">
      <c r="A10756" s="3" t="s">
        <v>10756</v>
      </c>
      <c r="B10756" s="1">
        <v>162.28</v>
      </c>
    </row>
    <row r="10757" spans="1:2" x14ac:dyDescent="0.3">
      <c r="A10757" s="3" t="s">
        <v>10757</v>
      </c>
      <c r="B10757" s="1">
        <v>1957.47</v>
      </c>
    </row>
    <row r="10758" spans="1:2" x14ac:dyDescent="0.3">
      <c r="A10758" s="3" t="s">
        <v>10758</v>
      </c>
      <c r="B10758" s="1">
        <v>1887.5582000000002</v>
      </c>
    </row>
    <row r="10759" spans="1:2" x14ac:dyDescent="0.3">
      <c r="A10759" s="3" t="s">
        <v>10759</v>
      </c>
      <c r="B10759" s="1">
        <v>7.28</v>
      </c>
    </row>
    <row r="10760" spans="1:2" x14ac:dyDescent="0.3">
      <c r="A10760" s="3" t="s">
        <v>10760</v>
      </c>
      <c r="B10760" s="1">
        <v>3936.5424999999996</v>
      </c>
    </row>
    <row r="10761" spans="1:2" x14ac:dyDescent="0.3">
      <c r="A10761" s="3" t="s">
        <v>10761</v>
      </c>
      <c r="B10761" s="1">
        <v>553.97</v>
      </c>
    </row>
    <row r="10762" spans="1:2" x14ac:dyDescent="0.3">
      <c r="A10762" s="3" t="s">
        <v>10762</v>
      </c>
      <c r="B10762" s="1">
        <v>61.75</v>
      </c>
    </row>
    <row r="10763" spans="1:2" x14ac:dyDescent="0.3">
      <c r="A10763" s="3" t="s">
        <v>10763</v>
      </c>
      <c r="B10763" s="1">
        <v>539.99</v>
      </c>
    </row>
    <row r="10764" spans="1:2" x14ac:dyDescent="0.3">
      <c r="A10764" s="3" t="s">
        <v>10764</v>
      </c>
      <c r="B10764" s="1">
        <v>49.97</v>
      </c>
    </row>
    <row r="10765" spans="1:2" x14ac:dyDescent="0.3">
      <c r="A10765" s="3" t="s">
        <v>10765</v>
      </c>
      <c r="B10765" s="1">
        <v>561.48</v>
      </c>
    </row>
    <row r="10766" spans="1:2" x14ac:dyDescent="0.3">
      <c r="A10766" s="3" t="s">
        <v>10766</v>
      </c>
      <c r="B10766" s="1">
        <v>3153.9499999999994</v>
      </c>
    </row>
    <row r="10767" spans="1:2" x14ac:dyDescent="0.3">
      <c r="A10767" s="3" t="s">
        <v>10767</v>
      </c>
      <c r="B10767" s="1">
        <v>63.97</v>
      </c>
    </row>
    <row r="10768" spans="1:2" x14ac:dyDescent="0.3">
      <c r="A10768" s="3" t="s">
        <v>10768</v>
      </c>
      <c r="B10768" s="1">
        <v>40.96</v>
      </c>
    </row>
    <row r="10769" spans="1:2" x14ac:dyDescent="0.3">
      <c r="A10769" s="3" t="s">
        <v>10769</v>
      </c>
      <c r="B10769" s="1">
        <v>4149.99</v>
      </c>
    </row>
    <row r="10770" spans="1:2" x14ac:dyDescent="0.3">
      <c r="A10770" s="3" t="s">
        <v>10770</v>
      </c>
      <c r="B10770" s="1">
        <v>31.269999999999996</v>
      </c>
    </row>
    <row r="10771" spans="1:2" x14ac:dyDescent="0.3">
      <c r="A10771" s="3" t="s">
        <v>10771</v>
      </c>
      <c r="B10771" s="1">
        <v>32.269999999999996</v>
      </c>
    </row>
    <row r="10772" spans="1:2" x14ac:dyDescent="0.3">
      <c r="A10772" s="3" t="s">
        <v>10772</v>
      </c>
      <c r="B10772" s="1">
        <v>2469.0499999999997</v>
      </c>
    </row>
    <row r="10773" spans="1:2" x14ac:dyDescent="0.3">
      <c r="A10773" s="3" t="s">
        <v>10773</v>
      </c>
      <c r="B10773" s="1">
        <v>6054.22</v>
      </c>
    </row>
    <row r="10774" spans="1:2" x14ac:dyDescent="0.3">
      <c r="A10774" s="3" t="s">
        <v>10774</v>
      </c>
      <c r="B10774" s="1">
        <v>59.980000000000004</v>
      </c>
    </row>
    <row r="10775" spans="1:2" x14ac:dyDescent="0.3">
      <c r="A10775" s="3" t="s">
        <v>10775</v>
      </c>
      <c r="B10775" s="1">
        <v>29.99</v>
      </c>
    </row>
    <row r="10776" spans="1:2" x14ac:dyDescent="0.3">
      <c r="A10776" s="3" t="s">
        <v>10776</v>
      </c>
      <c r="B10776" s="1">
        <v>4175.6099999999997</v>
      </c>
    </row>
    <row r="10777" spans="1:2" x14ac:dyDescent="0.3">
      <c r="A10777" s="3" t="s">
        <v>10777</v>
      </c>
      <c r="B10777" s="1">
        <v>2384.0700000000002</v>
      </c>
    </row>
    <row r="10778" spans="1:2" x14ac:dyDescent="0.3">
      <c r="A10778" s="3" t="s">
        <v>10778</v>
      </c>
      <c r="B10778" s="1">
        <v>1754.98</v>
      </c>
    </row>
    <row r="10779" spans="1:2" x14ac:dyDescent="0.3">
      <c r="A10779" s="3" t="s">
        <v>10779</v>
      </c>
      <c r="B10779" s="1">
        <v>3917.5424999999996</v>
      </c>
    </row>
    <row r="10780" spans="1:2" x14ac:dyDescent="0.3">
      <c r="A10780" s="3" t="s">
        <v>10780</v>
      </c>
      <c r="B10780" s="1">
        <v>778.62</v>
      </c>
    </row>
    <row r="10781" spans="1:2" x14ac:dyDescent="0.3">
      <c r="A10781" s="3" t="s">
        <v>10781</v>
      </c>
      <c r="B10781" s="1">
        <v>4539.4599999999991</v>
      </c>
    </row>
    <row r="10782" spans="1:2" x14ac:dyDescent="0.3">
      <c r="A10782" s="3" t="s">
        <v>10782</v>
      </c>
      <c r="B10782" s="1">
        <v>553.97</v>
      </c>
    </row>
    <row r="10783" spans="1:2" x14ac:dyDescent="0.3">
      <c r="A10783" s="3" t="s">
        <v>10783</v>
      </c>
      <c r="B10783" s="1">
        <v>4245.2182000000003</v>
      </c>
    </row>
    <row r="10784" spans="1:2" x14ac:dyDescent="0.3">
      <c r="A10784" s="3" t="s">
        <v>10784</v>
      </c>
      <c r="B10784" s="1">
        <v>27.279999999999998</v>
      </c>
    </row>
    <row r="10785" spans="1:2" x14ac:dyDescent="0.3">
      <c r="A10785" s="3" t="s">
        <v>10785</v>
      </c>
      <c r="B10785" s="1">
        <v>101.57000000000001</v>
      </c>
    </row>
    <row r="10786" spans="1:2" x14ac:dyDescent="0.3">
      <c r="A10786" s="3" t="s">
        <v>10786</v>
      </c>
      <c r="B10786" s="1">
        <v>12.940000000000001</v>
      </c>
    </row>
    <row r="10787" spans="1:2" x14ac:dyDescent="0.3">
      <c r="A10787" s="3" t="s">
        <v>10787</v>
      </c>
      <c r="B10787" s="1">
        <v>6765.4382000000005</v>
      </c>
    </row>
    <row r="10788" spans="1:2" x14ac:dyDescent="0.3">
      <c r="A10788" s="3" t="s">
        <v>10788</v>
      </c>
      <c r="B10788" s="1">
        <v>751.34</v>
      </c>
    </row>
    <row r="10789" spans="1:2" x14ac:dyDescent="0.3">
      <c r="A10789" s="3" t="s">
        <v>10789</v>
      </c>
      <c r="B10789" s="1">
        <v>3150.3981999999996</v>
      </c>
    </row>
    <row r="10790" spans="1:2" x14ac:dyDescent="0.3">
      <c r="A10790" s="3" t="s">
        <v>10790</v>
      </c>
      <c r="B10790" s="1">
        <v>59.980000000000004</v>
      </c>
    </row>
    <row r="10791" spans="1:2" x14ac:dyDescent="0.3">
      <c r="A10791" s="3" t="s">
        <v>10791</v>
      </c>
      <c r="B10791" s="1">
        <v>1594.4175</v>
      </c>
    </row>
    <row r="10792" spans="1:2" x14ac:dyDescent="0.3">
      <c r="A10792" s="3" t="s">
        <v>10792</v>
      </c>
      <c r="B10792" s="1">
        <v>2269.9074999999993</v>
      </c>
    </row>
    <row r="10793" spans="1:2" x14ac:dyDescent="0.3">
      <c r="A10793" s="3" t="s">
        <v>10793</v>
      </c>
      <c r="B10793" s="1">
        <v>6156.7</v>
      </c>
    </row>
    <row r="10794" spans="1:2" x14ac:dyDescent="0.3">
      <c r="A10794" s="3" t="s">
        <v>10794</v>
      </c>
      <c r="B10794" s="1">
        <v>4.99</v>
      </c>
    </row>
    <row r="10795" spans="1:2" x14ac:dyDescent="0.3">
      <c r="A10795" s="3" t="s">
        <v>10795</v>
      </c>
      <c r="B10795" s="1">
        <v>2435.0781999999999</v>
      </c>
    </row>
    <row r="10796" spans="1:2" x14ac:dyDescent="0.3">
      <c r="A10796" s="3" t="s">
        <v>10796</v>
      </c>
      <c r="B10796" s="1">
        <v>6512.1899999999987</v>
      </c>
    </row>
    <row r="10797" spans="1:2" x14ac:dyDescent="0.3">
      <c r="A10797" s="3" t="s">
        <v>10797</v>
      </c>
      <c r="B10797" s="1">
        <v>103.49000000000001</v>
      </c>
    </row>
    <row r="10798" spans="1:2" x14ac:dyDescent="0.3">
      <c r="A10798" s="3" t="s">
        <v>10798</v>
      </c>
      <c r="B10798" s="1">
        <v>53.980000000000004</v>
      </c>
    </row>
    <row r="10799" spans="1:2" x14ac:dyDescent="0.3">
      <c r="A10799" s="3" t="s">
        <v>10799</v>
      </c>
      <c r="B10799" s="1">
        <v>4659.8025000000007</v>
      </c>
    </row>
    <row r="10800" spans="1:2" x14ac:dyDescent="0.3">
      <c r="A10800" s="3" t="s">
        <v>10800</v>
      </c>
      <c r="B10800" s="1">
        <v>84.97</v>
      </c>
    </row>
    <row r="10801" spans="1:2" x14ac:dyDescent="0.3">
      <c r="A10801" s="3" t="s">
        <v>10801</v>
      </c>
      <c r="B10801" s="1">
        <v>39.980000000000004</v>
      </c>
    </row>
    <row r="10802" spans="1:2" x14ac:dyDescent="0.3">
      <c r="A10802" s="3" t="s">
        <v>10802</v>
      </c>
      <c r="B10802" s="1">
        <v>78.960000000000008</v>
      </c>
    </row>
    <row r="10803" spans="1:2" x14ac:dyDescent="0.3">
      <c r="A10803" s="3" t="s">
        <v>10803</v>
      </c>
      <c r="B10803" s="1">
        <v>29.479999999999997</v>
      </c>
    </row>
    <row r="10804" spans="1:2" x14ac:dyDescent="0.3">
      <c r="A10804" s="3" t="s">
        <v>10804</v>
      </c>
      <c r="B10804" s="1">
        <v>5059.3295999999982</v>
      </c>
    </row>
    <row r="10805" spans="1:2" x14ac:dyDescent="0.3">
      <c r="A10805" s="3" t="s">
        <v>10805</v>
      </c>
      <c r="B10805" s="1">
        <v>6917.5924999999988</v>
      </c>
    </row>
    <row r="10806" spans="1:2" x14ac:dyDescent="0.3">
      <c r="A10806" s="3" t="s">
        <v>10806</v>
      </c>
      <c r="B10806" s="1">
        <v>60.47</v>
      </c>
    </row>
    <row r="10807" spans="1:2" x14ac:dyDescent="0.3">
      <c r="A10807" s="3" t="s">
        <v>10807</v>
      </c>
      <c r="B10807" s="1">
        <v>93.49</v>
      </c>
    </row>
    <row r="10808" spans="1:2" x14ac:dyDescent="0.3">
      <c r="A10808" s="3" t="s">
        <v>10808</v>
      </c>
      <c r="B10808" s="1">
        <v>123.97999999999999</v>
      </c>
    </row>
    <row r="10809" spans="1:2" x14ac:dyDescent="0.3">
      <c r="A10809" s="3" t="s">
        <v>10809</v>
      </c>
      <c r="B10809" s="1">
        <v>6.28</v>
      </c>
    </row>
    <row r="10810" spans="1:2" x14ac:dyDescent="0.3">
      <c r="A10810" s="3" t="s">
        <v>10810</v>
      </c>
      <c r="B10810" s="1">
        <v>5977.74</v>
      </c>
    </row>
    <row r="10811" spans="1:2" x14ac:dyDescent="0.3">
      <c r="A10811" s="3" t="s">
        <v>10811</v>
      </c>
      <c r="B10811" s="1">
        <v>77.959999999999994</v>
      </c>
    </row>
    <row r="10812" spans="1:2" x14ac:dyDescent="0.3">
      <c r="A10812" s="3" t="s">
        <v>10812</v>
      </c>
      <c r="B10812" s="1">
        <v>39.980000000000004</v>
      </c>
    </row>
    <row r="10813" spans="1:2" x14ac:dyDescent="0.3">
      <c r="A10813" s="3" t="s">
        <v>10813</v>
      </c>
      <c r="B10813" s="1">
        <v>30.479999999999997</v>
      </c>
    </row>
    <row r="10814" spans="1:2" x14ac:dyDescent="0.3">
      <c r="A10814" s="3" t="s">
        <v>10814</v>
      </c>
      <c r="B10814" s="1">
        <v>24.99</v>
      </c>
    </row>
    <row r="10815" spans="1:2" x14ac:dyDescent="0.3">
      <c r="A10815" s="3" t="s">
        <v>10815</v>
      </c>
      <c r="B10815" s="1">
        <v>37.269999999999996</v>
      </c>
    </row>
    <row r="10816" spans="1:2" x14ac:dyDescent="0.3">
      <c r="A10816" s="3" t="s">
        <v>10816</v>
      </c>
      <c r="B10816" s="1">
        <v>74.98</v>
      </c>
    </row>
    <row r="10817" spans="1:2" x14ac:dyDescent="0.3">
      <c r="A10817" s="3" t="s">
        <v>10817</v>
      </c>
      <c r="B10817" s="1">
        <v>1775.47</v>
      </c>
    </row>
    <row r="10818" spans="1:2" x14ac:dyDescent="0.3">
      <c r="A10818" s="3" t="s">
        <v>10818</v>
      </c>
      <c r="B10818" s="1">
        <v>46.47</v>
      </c>
    </row>
    <row r="10819" spans="1:2" x14ac:dyDescent="0.3">
      <c r="A10819" s="3" t="s">
        <v>10819</v>
      </c>
      <c r="B10819" s="1">
        <v>88.97</v>
      </c>
    </row>
    <row r="10820" spans="1:2" x14ac:dyDescent="0.3">
      <c r="A10820" s="3" t="s">
        <v>10820</v>
      </c>
      <c r="B10820" s="1">
        <v>2636.4096</v>
      </c>
    </row>
    <row r="10821" spans="1:2" x14ac:dyDescent="0.3">
      <c r="A10821" s="3" t="s">
        <v>10821</v>
      </c>
      <c r="B10821" s="1">
        <v>195.26999999999998</v>
      </c>
    </row>
    <row r="10822" spans="1:2" x14ac:dyDescent="0.3">
      <c r="A10822" s="3" t="s">
        <v>10822</v>
      </c>
      <c r="B10822" s="1">
        <v>86.27000000000001</v>
      </c>
    </row>
    <row r="10823" spans="1:2" x14ac:dyDescent="0.3">
      <c r="A10823" s="3" t="s">
        <v>10823</v>
      </c>
      <c r="B10823" s="1">
        <v>94.22</v>
      </c>
    </row>
    <row r="10824" spans="1:2" x14ac:dyDescent="0.3">
      <c r="A10824" s="3" t="s">
        <v>10824</v>
      </c>
      <c r="B10824" s="1">
        <v>4661.5025000000005</v>
      </c>
    </row>
    <row r="10825" spans="1:2" x14ac:dyDescent="0.3">
      <c r="A10825" s="3" t="s">
        <v>10825</v>
      </c>
      <c r="B10825" s="1">
        <v>1249.8399999999999</v>
      </c>
    </row>
    <row r="10826" spans="1:2" x14ac:dyDescent="0.3">
      <c r="A10826" s="3" t="s">
        <v>10826</v>
      </c>
      <c r="B10826" s="1">
        <v>3262.83</v>
      </c>
    </row>
    <row r="10827" spans="1:2" x14ac:dyDescent="0.3">
      <c r="A10827" s="3" t="s">
        <v>10827</v>
      </c>
      <c r="B10827" s="1">
        <v>2378.7999999999997</v>
      </c>
    </row>
    <row r="10828" spans="1:2" x14ac:dyDescent="0.3">
      <c r="A10828" s="3" t="s">
        <v>10828</v>
      </c>
      <c r="B10828" s="1">
        <v>12.940000000000001</v>
      </c>
    </row>
    <row r="10829" spans="1:2" x14ac:dyDescent="0.3">
      <c r="A10829" s="3" t="s">
        <v>10829</v>
      </c>
      <c r="B10829" s="1">
        <v>14.98</v>
      </c>
    </row>
    <row r="10830" spans="1:2" x14ac:dyDescent="0.3">
      <c r="A10830" s="3" t="s">
        <v>10830</v>
      </c>
      <c r="B10830" s="1">
        <v>750.30000000000007</v>
      </c>
    </row>
    <row r="10831" spans="1:2" x14ac:dyDescent="0.3">
      <c r="A10831" s="3" t="s">
        <v>10831</v>
      </c>
      <c r="B10831" s="1">
        <v>53.99</v>
      </c>
    </row>
    <row r="10832" spans="1:2" x14ac:dyDescent="0.3">
      <c r="A10832" s="3" t="s">
        <v>10832</v>
      </c>
      <c r="B10832" s="1">
        <v>574.98</v>
      </c>
    </row>
    <row r="10833" spans="1:2" x14ac:dyDescent="0.3">
      <c r="A10833" s="3" t="s">
        <v>10833</v>
      </c>
      <c r="B10833" s="1">
        <v>6.28</v>
      </c>
    </row>
    <row r="10834" spans="1:2" x14ac:dyDescent="0.3">
      <c r="A10834" s="3" t="s">
        <v>10834</v>
      </c>
      <c r="B10834" s="1">
        <v>128.97</v>
      </c>
    </row>
    <row r="10835" spans="1:2" x14ac:dyDescent="0.3">
      <c r="A10835" s="3" t="s">
        <v>10835</v>
      </c>
      <c r="B10835" s="1">
        <v>1735.98</v>
      </c>
    </row>
    <row r="10836" spans="1:2" x14ac:dyDescent="0.3">
      <c r="A10836" s="3" t="s">
        <v>10836</v>
      </c>
      <c r="B10836" s="1">
        <v>4406.74</v>
      </c>
    </row>
    <row r="10837" spans="1:2" x14ac:dyDescent="0.3">
      <c r="A10837" s="3" t="s">
        <v>10837</v>
      </c>
      <c r="B10837" s="1">
        <v>3021.0224999999991</v>
      </c>
    </row>
    <row r="10838" spans="1:2" x14ac:dyDescent="0.3">
      <c r="A10838" s="3" t="s">
        <v>10838</v>
      </c>
      <c r="B10838" s="1">
        <v>112.24000000000001</v>
      </c>
    </row>
    <row r="10839" spans="1:2" x14ac:dyDescent="0.3">
      <c r="A10839" s="3" t="s">
        <v>10839</v>
      </c>
      <c r="B10839" s="1">
        <v>59.980000000000004</v>
      </c>
    </row>
    <row r="10840" spans="1:2" x14ac:dyDescent="0.3">
      <c r="A10840" s="3" t="s">
        <v>10840</v>
      </c>
      <c r="B10840" s="1">
        <v>1249.8399999999999</v>
      </c>
    </row>
    <row r="10841" spans="1:2" x14ac:dyDescent="0.3">
      <c r="A10841" s="3" t="s">
        <v>10841</v>
      </c>
      <c r="B10841" s="1">
        <v>4320.62</v>
      </c>
    </row>
    <row r="10842" spans="1:2" x14ac:dyDescent="0.3">
      <c r="A10842" s="3" t="s">
        <v>10842</v>
      </c>
      <c r="B10842" s="1">
        <v>36.96</v>
      </c>
    </row>
    <row r="10843" spans="1:2" x14ac:dyDescent="0.3">
      <c r="A10843" s="3" t="s">
        <v>10843</v>
      </c>
      <c r="B10843" s="1">
        <v>53.980000000000004</v>
      </c>
    </row>
    <row r="10844" spans="1:2" x14ac:dyDescent="0.3">
      <c r="A10844" s="3" t="s">
        <v>10844</v>
      </c>
      <c r="B10844" s="1">
        <v>3159.9499999999994</v>
      </c>
    </row>
    <row r="10845" spans="1:2" x14ac:dyDescent="0.3">
      <c r="A10845" s="3" t="s">
        <v>10845</v>
      </c>
      <c r="B10845" s="1">
        <v>29.99</v>
      </c>
    </row>
    <row r="10846" spans="1:2" x14ac:dyDescent="0.3">
      <c r="A10846" s="3" t="s">
        <v>10846</v>
      </c>
      <c r="B10846" s="1">
        <v>64.97</v>
      </c>
    </row>
    <row r="10847" spans="1:2" x14ac:dyDescent="0.3">
      <c r="A10847" s="3" t="s">
        <v>10847</v>
      </c>
      <c r="B10847" s="1">
        <v>1155.48</v>
      </c>
    </row>
    <row r="10848" spans="1:2" x14ac:dyDescent="0.3">
      <c r="A10848" s="3" t="s">
        <v>10848</v>
      </c>
      <c r="B10848" s="1">
        <v>1633.94</v>
      </c>
    </row>
    <row r="10849" spans="1:2" x14ac:dyDescent="0.3">
      <c r="A10849" s="3" t="s">
        <v>10849</v>
      </c>
      <c r="B10849" s="1">
        <v>1155.48</v>
      </c>
    </row>
    <row r="10850" spans="1:2" x14ac:dyDescent="0.3">
      <c r="A10850" s="3" t="s">
        <v>10850</v>
      </c>
      <c r="B10850" s="1">
        <v>38.980000000000004</v>
      </c>
    </row>
    <row r="10851" spans="1:2" x14ac:dyDescent="0.3">
      <c r="A10851" s="3" t="s">
        <v>10851</v>
      </c>
      <c r="B10851" s="1">
        <v>78.97999999999999</v>
      </c>
    </row>
    <row r="10852" spans="1:2" x14ac:dyDescent="0.3">
      <c r="A10852" s="3" t="s">
        <v>10852</v>
      </c>
      <c r="B10852" s="1">
        <v>60.47</v>
      </c>
    </row>
    <row r="10853" spans="1:2" x14ac:dyDescent="0.3">
      <c r="A10853" s="3" t="s">
        <v>10853</v>
      </c>
      <c r="B10853" s="1">
        <v>69.97</v>
      </c>
    </row>
    <row r="10854" spans="1:2" x14ac:dyDescent="0.3">
      <c r="A10854" s="3" t="s">
        <v>10854</v>
      </c>
      <c r="B10854" s="1">
        <v>50.230000000000004</v>
      </c>
    </row>
    <row r="10855" spans="1:2" x14ac:dyDescent="0.3">
      <c r="A10855" s="3" t="s">
        <v>10855</v>
      </c>
      <c r="B10855" s="1">
        <v>105.95</v>
      </c>
    </row>
    <row r="10856" spans="1:2" x14ac:dyDescent="0.3">
      <c r="A10856" s="3" t="s">
        <v>10856</v>
      </c>
      <c r="B10856" s="1">
        <v>1538.5782000000002</v>
      </c>
    </row>
    <row r="10857" spans="1:2" x14ac:dyDescent="0.3">
      <c r="A10857" s="3" t="s">
        <v>10857</v>
      </c>
      <c r="B10857" s="1">
        <v>24.99</v>
      </c>
    </row>
    <row r="10858" spans="1:2" x14ac:dyDescent="0.3">
      <c r="A10858" s="3" t="s">
        <v>10858</v>
      </c>
      <c r="B10858" s="1">
        <v>23.779999999999998</v>
      </c>
    </row>
    <row r="10859" spans="1:2" x14ac:dyDescent="0.3">
      <c r="A10859" s="3" t="s">
        <v>10859</v>
      </c>
      <c r="B10859" s="1">
        <v>4.99</v>
      </c>
    </row>
    <row r="10860" spans="1:2" x14ac:dyDescent="0.3">
      <c r="A10860" s="3" t="s">
        <v>10860</v>
      </c>
      <c r="B10860" s="1">
        <v>4919.3</v>
      </c>
    </row>
    <row r="10861" spans="1:2" x14ac:dyDescent="0.3">
      <c r="A10861" s="3" t="s">
        <v>10861</v>
      </c>
      <c r="B10861" s="1">
        <v>76.960000000000008</v>
      </c>
    </row>
    <row r="10862" spans="1:2" x14ac:dyDescent="0.3">
      <c r="A10862" s="3" t="s">
        <v>10862</v>
      </c>
      <c r="B10862" s="1">
        <v>113.46</v>
      </c>
    </row>
    <row r="10863" spans="1:2" x14ac:dyDescent="0.3">
      <c r="A10863" s="3" t="s">
        <v>10863</v>
      </c>
      <c r="B10863" s="1">
        <v>2535.809999999999</v>
      </c>
    </row>
    <row r="10864" spans="1:2" x14ac:dyDescent="0.3">
      <c r="A10864" s="3" t="s">
        <v>10864</v>
      </c>
      <c r="B10864" s="1">
        <v>2195.9074999999993</v>
      </c>
    </row>
    <row r="10865" spans="1:2" x14ac:dyDescent="0.3">
      <c r="A10865" s="3" t="s">
        <v>10865</v>
      </c>
      <c r="B10865" s="1">
        <v>94.710000000000008</v>
      </c>
    </row>
    <row r="10866" spans="1:2" x14ac:dyDescent="0.3">
      <c r="A10866" s="3" t="s">
        <v>10866</v>
      </c>
      <c r="B10866" s="1">
        <v>8079.0499999999993</v>
      </c>
    </row>
    <row r="10867" spans="1:2" x14ac:dyDescent="0.3">
      <c r="A10867" s="3" t="s">
        <v>10867</v>
      </c>
      <c r="B10867" s="1">
        <v>4.99</v>
      </c>
    </row>
    <row r="10868" spans="1:2" x14ac:dyDescent="0.3">
      <c r="A10868" s="3" t="s">
        <v>10868</v>
      </c>
      <c r="B10868" s="1">
        <v>60.47</v>
      </c>
    </row>
    <row r="10869" spans="1:2" x14ac:dyDescent="0.3">
      <c r="A10869" s="3" t="s">
        <v>10869</v>
      </c>
      <c r="B10869" s="1">
        <v>35.72</v>
      </c>
    </row>
    <row r="10870" spans="1:2" x14ac:dyDescent="0.3">
      <c r="A10870" s="3" t="s">
        <v>10870</v>
      </c>
      <c r="B10870" s="1">
        <v>34.89</v>
      </c>
    </row>
    <row r="10871" spans="1:2" x14ac:dyDescent="0.3">
      <c r="A10871" s="3" t="s">
        <v>10871</v>
      </c>
      <c r="B10871" s="1">
        <v>6744.5699999999988</v>
      </c>
    </row>
    <row r="10872" spans="1:2" x14ac:dyDescent="0.3">
      <c r="A10872" s="3" t="s">
        <v>10872</v>
      </c>
      <c r="B10872" s="1">
        <v>1966.46</v>
      </c>
    </row>
    <row r="10873" spans="1:2" x14ac:dyDescent="0.3">
      <c r="A10873" s="3" t="s">
        <v>10873</v>
      </c>
      <c r="B10873" s="1">
        <v>3480.3774999999996</v>
      </c>
    </row>
    <row r="10874" spans="1:2" x14ac:dyDescent="0.3">
      <c r="A10874" s="3" t="s">
        <v>10874</v>
      </c>
      <c r="B10874" s="1">
        <v>35</v>
      </c>
    </row>
    <row r="10875" spans="1:2" x14ac:dyDescent="0.3">
      <c r="A10875" s="3" t="s">
        <v>10875</v>
      </c>
      <c r="B10875" s="1">
        <v>1155.48</v>
      </c>
    </row>
    <row r="10876" spans="1:2" x14ac:dyDescent="0.3">
      <c r="A10876" s="3" t="s">
        <v>10876</v>
      </c>
      <c r="B10876" s="1">
        <v>36.269999999999996</v>
      </c>
    </row>
    <row r="10877" spans="1:2" x14ac:dyDescent="0.3">
      <c r="A10877" s="3" t="s">
        <v>10877</v>
      </c>
      <c r="B10877" s="1">
        <v>4647.8824999999997</v>
      </c>
    </row>
    <row r="10878" spans="1:2" x14ac:dyDescent="0.3">
      <c r="A10878" s="3" t="s">
        <v>10878</v>
      </c>
      <c r="B10878" s="1">
        <v>71.97</v>
      </c>
    </row>
    <row r="10879" spans="1:2" x14ac:dyDescent="0.3">
      <c r="A10879" s="3" t="s">
        <v>10879</v>
      </c>
      <c r="B10879" s="1">
        <v>2155.9174999999996</v>
      </c>
    </row>
    <row r="10880" spans="1:2" x14ac:dyDescent="0.3">
      <c r="A10880" s="3" t="s">
        <v>10880</v>
      </c>
      <c r="B10880" s="1">
        <v>14.98</v>
      </c>
    </row>
    <row r="10881" spans="1:2" x14ac:dyDescent="0.3">
      <c r="A10881" s="3" t="s">
        <v>10881</v>
      </c>
      <c r="B10881" s="1">
        <v>43.980000000000004</v>
      </c>
    </row>
    <row r="10882" spans="1:2" x14ac:dyDescent="0.3">
      <c r="A10882" s="3" t="s">
        <v>10882</v>
      </c>
      <c r="B10882" s="1">
        <v>13.98</v>
      </c>
    </row>
    <row r="10883" spans="1:2" x14ac:dyDescent="0.3">
      <c r="A10883" s="3" t="s">
        <v>10883</v>
      </c>
      <c r="B10883" s="1">
        <v>5898.26</v>
      </c>
    </row>
    <row r="10884" spans="1:2" x14ac:dyDescent="0.3">
      <c r="A10884" s="3" t="s">
        <v>10884</v>
      </c>
      <c r="B10884" s="1">
        <v>4.99</v>
      </c>
    </row>
    <row r="10885" spans="1:2" x14ac:dyDescent="0.3">
      <c r="A10885" s="3" t="s">
        <v>10885</v>
      </c>
      <c r="B10885" s="1">
        <v>8249.0099999999984</v>
      </c>
    </row>
    <row r="10886" spans="1:2" x14ac:dyDescent="0.3">
      <c r="A10886" s="3" t="s">
        <v>10886</v>
      </c>
      <c r="B10886" s="1">
        <v>553.97</v>
      </c>
    </row>
    <row r="10887" spans="1:2" x14ac:dyDescent="0.3">
      <c r="A10887" s="3" t="s">
        <v>10887</v>
      </c>
      <c r="B10887" s="1">
        <v>6843.9395999999997</v>
      </c>
    </row>
    <row r="10888" spans="1:2" x14ac:dyDescent="0.3">
      <c r="A10888" s="3" t="s">
        <v>10888</v>
      </c>
      <c r="B10888" s="1">
        <v>2443.35</v>
      </c>
    </row>
    <row r="10889" spans="1:2" x14ac:dyDescent="0.3">
      <c r="A10889" s="3" t="s">
        <v>10889</v>
      </c>
      <c r="B10889" s="1">
        <v>29.479999999999997</v>
      </c>
    </row>
    <row r="10890" spans="1:2" x14ac:dyDescent="0.3">
      <c r="A10890" s="3" t="s">
        <v>10890</v>
      </c>
      <c r="B10890" s="1">
        <v>82.97</v>
      </c>
    </row>
    <row r="10891" spans="1:2" x14ac:dyDescent="0.3">
      <c r="A10891" s="3" t="s">
        <v>10891</v>
      </c>
      <c r="B10891" s="1">
        <v>32.6</v>
      </c>
    </row>
    <row r="10892" spans="1:2" x14ac:dyDescent="0.3">
      <c r="A10892" s="3" t="s">
        <v>10892</v>
      </c>
      <c r="B10892" s="1">
        <v>39.980000000000004</v>
      </c>
    </row>
    <row r="10893" spans="1:2" x14ac:dyDescent="0.3">
      <c r="A10893" s="3" t="s">
        <v>10893</v>
      </c>
      <c r="B10893" s="1">
        <v>561.48</v>
      </c>
    </row>
    <row r="10894" spans="1:2" x14ac:dyDescent="0.3">
      <c r="A10894" s="3" t="s">
        <v>10894</v>
      </c>
      <c r="B10894" s="1">
        <v>1322.98</v>
      </c>
    </row>
    <row r="10895" spans="1:2" x14ac:dyDescent="0.3">
      <c r="A10895" s="3" t="s">
        <v>10895</v>
      </c>
      <c r="B10895" s="1">
        <v>1313.34</v>
      </c>
    </row>
    <row r="10896" spans="1:2" x14ac:dyDescent="0.3">
      <c r="A10896" s="3" t="s">
        <v>10896</v>
      </c>
      <c r="B10896" s="1">
        <v>37.29</v>
      </c>
    </row>
    <row r="10897" spans="1:2" x14ac:dyDescent="0.3">
      <c r="A10897" s="3" t="s">
        <v>10897</v>
      </c>
      <c r="B10897" s="1">
        <v>89.97</v>
      </c>
    </row>
    <row r="10898" spans="1:2" x14ac:dyDescent="0.3">
      <c r="A10898" s="3" t="s">
        <v>10898</v>
      </c>
      <c r="B10898" s="1">
        <v>4633.9025000000001</v>
      </c>
    </row>
    <row r="10899" spans="1:2" x14ac:dyDescent="0.3">
      <c r="A10899" s="3" t="s">
        <v>10899</v>
      </c>
      <c r="B10899" s="1">
        <v>575.71</v>
      </c>
    </row>
    <row r="10900" spans="1:2" x14ac:dyDescent="0.3">
      <c r="A10900" s="3" t="s">
        <v>10900</v>
      </c>
      <c r="B10900" s="1">
        <v>37.26</v>
      </c>
    </row>
    <row r="10901" spans="1:2" x14ac:dyDescent="0.3">
      <c r="A10901" s="3" t="s">
        <v>10901</v>
      </c>
      <c r="B10901" s="1">
        <v>4419.0581999999995</v>
      </c>
    </row>
    <row r="10902" spans="1:2" x14ac:dyDescent="0.3">
      <c r="A10902" s="3" t="s">
        <v>10902</v>
      </c>
      <c r="B10902" s="1">
        <v>1538.5782000000002</v>
      </c>
    </row>
    <row r="10903" spans="1:2" x14ac:dyDescent="0.3">
      <c r="A10903" s="3" t="s">
        <v>10903</v>
      </c>
      <c r="B10903" s="1">
        <v>2475.9499999999998</v>
      </c>
    </row>
    <row r="10904" spans="1:2" x14ac:dyDescent="0.3">
      <c r="A10904" s="3" t="s">
        <v>10904</v>
      </c>
      <c r="B10904" s="1">
        <v>14.98</v>
      </c>
    </row>
    <row r="10905" spans="1:2" x14ac:dyDescent="0.3">
      <c r="A10905" s="3" t="s">
        <v>10905</v>
      </c>
      <c r="B10905" s="1">
        <v>3936.5424999999996</v>
      </c>
    </row>
    <row r="10906" spans="1:2" x14ac:dyDescent="0.3">
      <c r="A10906" s="3" t="s">
        <v>10906</v>
      </c>
      <c r="B10906" s="1">
        <v>5915.54</v>
      </c>
    </row>
    <row r="10907" spans="1:2" x14ac:dyDescent="0.3">
      <c r="A10907" s="3" t="s">
        <v>10907</v>
      </c>
      <c r="B10907" s="1">
        <v>66.97</v>
      </c>
    </row>
    <row r="10908" spans="1:2" x14ac:dyDescent="0.3">
      <c r="A10908" s="3" t="s">
        <v>10908</v>
      </c>
      <c r="B10908" s="1">
        <v>7068.0824999999986</v>
      </c>
    </row>
    <row r="10909" spans="1:2" x14ac:dyDescent="0.3">
      <c r="A10909" s="3" t="s">
        <v>10909</v>
      </c>
      <c r="B10909" s="1">
        <v>2413.06</v>
      </c>
    </row>
    <row r="10910" spans="1:2" x14ac:dyDescent="0.3">
      <c r="A10910" s="3" t="s">
        <v>10910</v>
      </c>
      <c r="B10910" s="1">
        <v>25.479999999999997</v>
      </c>
    </row>
    <row r="10911" spans="1:2" x14ac:dyDescent="0.3">
      <c r="A10911" s="3" t="s">
        <v>10911</v>
      </c>
      <c r="B10911" s="1">
        <v>6.28</v>
      </c>
    </row>
    <row r="10912" spans="1:2" x14ac:dyDescent="0.3">
      <c r="A10912" s="3" t="s">
        <v>10912</v>
      </c>
      <c r="B10912" s="1">
        <v>1155.48</v>
      </c>
    </row>
    <row r="10913" spans="1:2" x14ac:dyDescent="0.3">
      <c r="A10913" s="3" t="s">
        <v>10913</v>
      </c>
      <c r="B10913" s="1">
        <v>92.96</v>
      </c>
    </row>
    <row r="10914" spans="1:2" x14ac:dyDescent="0.3">
      <c r="A10914" s="3" t="s">
        <v>10914</v>
      </c>
      <c r="B10914" s="1">
        <v>2049.0981999999999</v>
      </c>
    </row>
    <row r="10915" spans="1:2" x14ac:dyDescent="0.3">
      <c r="A10915" s="3" t="s">
        <v>10915</v>
      </c>
      <c r="B10915" s="1">
        <v>4822.1099999999997</v>
      </c>
    </row>
    <row r="10916" spans="1:2" x14ac:dyDescent="0.3">
      <c r="A10916" s="3" t="s">
        <v>10916</v>
      </c>
      <c r="B10916" s="1">
        <v>4470.8895999999995</v>
      </c>
    </row>
    <row r="10917" spans="1:2" x14ac:dyDescent="0.3">
      <c r="A10917" s="3" t="s">
        <v>10917</v>
      </c>
      <c r="B10917" s="1">
        <v>4366.4096</v>
      </c>
    </row>
    <row r="10918" spans="1:2" x14ac:dyDescent="0.3">
      <c r="A10918" s="3" t="s">
        <v>10918</v>
      </c>
      <c r="B10918" s="1">
        <v>39.980000000000004</v>
      </c>
    </row>
    <row r="10919" spans="1:2" x14ac:dyDescent="0.3">
      <c r="A10919" s="3" t="s">
        <v>10919</v>
      </c>
      <c r="B10919" s="1">
        <v>3018.33</v>
      </c>
    </row>
    <row r="10920" spans="1:2" x14ac:dyDescent="0.3">
      <c r="A10920" s="3" t="s">
        <v>10920</v>
      </c>
      <c r="B10920" s="1">
        <v>38.980000000000004</v>
      </c>
    </row>
    <row r="10921" spans="1:2" x14ac:dyDescent="0.3">
      <c r="A10921" s="3" t="s">
        <v>10921</v>
      </c>
      <c r="B10921" s="1">
        <v>2533.9699999999998</v>
      </c>
    </row>
    <row r="10922" spans="1:2" x14ac:dyDescent="0.3">
      <c r="A10922" s="3" t="s">
        <v>10922</v>
      </c>
      <c r="B10922" s="1">
        <v>3153.9499999999994</v>
      </c>
    </row>
    <row r="10923" spans="1:2" x14ac:dyDescent="0.3">
      <c r="A10923" s="3" t="s">
        <v>10923</v>
      </c>
      <c r="B10923" s="1">
        <v>6.28</v>
      </c>
    </row>
    <row r="10924" spans="1:2" x14ac:dyDescent="0.3">
      <c r="A10924" s="3" t="s">
        <v>10924</v>
      </c>
      <c r="B10924" s="1">
        <v>61.96</v>
      </c>
    </row>
    <row r="10925" spans="1:2" x14ac:dyDescent="0.3">
      <c r="A10925" s="3" t="s">
        <v>10925</v>
      </c>
      <c r="B10925" s="1">
        <v>160.55000000000001</v>
      </c>
    </row>
    <row r="10926" spans="1:2" x14ac:dyDescent="0.3">
      <c r="A10926" s="3" t="s">
        <v>10926</v>
      </c>
      <c r="B10926" s="1">
        <v>6812.118199999999</v>
      </c>
    </row>
    <row r="10927" spans="1:2" x14ac:dyDescent="0.3">
      <c r="A10927" s="3" t="s">
        <v>10927</v>
      </c>
      <c r="B10927" s="1">
        <v>7.28</v>
      </c>
    </row>
    <row r="10928" spans="1:2" x14ac:dyDescent="0.3">
      <c r="A10928" s="3" t="s">
        <v>10928</v>
      </c>
      <c r="B10928" s="1">
        <v>60.47</v>
      </c>
    </row>
    <row r="10929" spans="1:2" x14ac:dyDescent="0.3">
      <c r="A10929" s="3" t="s">
        <v>10929</v>
      </c>
      <c r="B10929" s="1">
        <v>69.989999999999995</v>
      </c>
    </row>
    <row r="10930" spans="1:2" x14ac:dyDescent="0.3">
      <c r="A10930" s="3" t="s">
        <v>10930</v>
      </c>
      <c r="B10930" s="1">
        <v>34.979999999999997</v>
      </c>
    </row>
    <row r="10931" spans="1:2" x14ac:dyDescent="0.3">
      <c r="A10931" s="3" t="s">
        <v>10931</v>
      </c>
      <c r="B10931" s="1">
        <v>2975.0224999999991</v>
      </c>
    </row>
    <row r="10932" spans="1:2" x14ac:dyDescent="0.3">
      <c r="A10932" s="3" t="s">
        <v>10932</v>
      </c>
      <c r="B10932" s="1">
        <v>32.269999999999996</v>
      </c>
    </row>
    <row r="10933" spans="1:2" x14ac:dyDescent="0.3">
      <c r="A10933" s="3" t="s">
        <v>10933</v>
      </c>
      <c r="B10933" s="1">
        <v>2668.3795999999998</v>
      </c>
    </row>
    <row r="10934" spans="1:2" x14ac:dyDescent="0.3">
      <c r="A10934" s="3" t="s">
        <v>10934</v>
      </c>
      <c r="B10934" s="1">
        <v>34.99</v>
      </c>
    </row>
    <row r="10935" spans="1:2" x14ac:dyDescent="0.3">
      <c r="A10935" s="3" t="s">
        <v>10935</v>
      </c>
      <c r="B10935" s="1">
        <v>2730.5424999999996</v>
      </c>
    </row>
    <row r="10936" spans="1:2" x14ac:dyDescent="0.3">
      <c r="A10936" s="3" t="s">
        <v>10936</v>
      </c>
      <c r="B10936" s="1">
        <v>44.980000000000004</v>
      </c>
    </row>
    <row r="10937" spans="1:2" x14ac:dyDescent="0.3">
      <c r="A10937" s="3" t="s">
        <v>10937</v>
      </c>
      <c r="B10937" s="1">
        <v>563.77</v>
      </c>
    </row>
    <row r="10938" spans="1:2" x14ac:dyDescent="0.3">
      <c r="A10938" s="3" t="s">
        <v>10938</v>
      </c>
      <c r="B10938" s="1">
        <v>119.96000000000001</v>
      </c>
    </row>
    <row r="10939" spans="1:2" x14ac:dyDescent="0.3">
      <c r="A10939" s="3" t="s">
        <v>10939</v>
      </c>
      <c r="B10939" s="1">
        <v>7.28</v>
      </c>
    </row>
    <row r="10940" spans="1:2" x14ac:dyDescent="0.3">
      <c r="A10940" s="3" t="s">
        <v>10940</v>
      </c>
      <c r="B10940" s="1">
        <v>68.97</v>
      </c>
    </row>
    <row r="10941" spans="1:2" x14ac:dyDescent="0.3">
      <c r="A10941" s="3" t="s">
        <v>10941</v>
      </c>
      <c r="B10941" s="1">
        <v>38.980000000000004</v>
      </c>
    </row>
    <row r="10942" spans="1:2" x14ac:dyDescent="0.3">
      <c r="A10942" s="3" t="s">
        <v>10942</v>
      </c>
      <c r="B10942" s="1">
        <v>2853.5781999999999</v>
      </c>
    </row>
    <row r="10943" spans="1:2" x14ac:dyDescent="0.3">
      <c r="A10943" s="3" t="s">
        <v>10943</v>
      </c>
      <c r="B10943" s="1">
        <v>15.23</v>
      </c>
    </row>
    <row r="10944" spans="1:2" x14ac:dyDescent="0.3">
      <c r="A10944" s="3" t="s">
        <v>10944</v>
      </c>
      <c r="B10944" s="1">
        <v>1237.82</v>
      </c>
    </row>
    <row r="10945" spans="1:2" x14ac:dyDescent="0.3">
      <c r="A10945" s="3" t="s">
        <v>10945</v>
      </c>
      <c r="B10945" s="1">
        <v>4347.76</v>
      </c>
    </row>
    <row r="10946" spans="1:2" x14ac:dyDescent="0.3">
      <c r="A10946" s="3" t="s">
        <v>10946</v>
      </c>
      <c r="B10946" s="1">
        <v>1151.76</v>
      </c>
    </row>
    <row r="10947" spans="1:2" x14ac:dyDescent="0.3">
      <c r="A10947" s="3" t="s">
        <v>10947</v>
      </c>
      <c r="B10947" s="1">
        <v>93.46</v>
      </c>
    </row>
    <row r="10948" spans="1:2" x14ac:dyDescent="0.3">
      <c r="A10948" s="3" t="s">
        <v>10948</v>
      </c>
      <c r="B10948" s="1">
        <v>3617.83</v>
      </c>
    </row>
    <row r="10949" spans="1:2" x14ac:dyDescent="0.3">
      <c r="A10949" s="3" t="s">
        <v>10949</v>
      </c>
      <c r="B10949" s="1">
        <v>3080.2899999999995</v>
      </c>
    </row>
    <row r="10950" spans="1:2" x14ac:dyDescent="0.3">
      <c r="A10950" s="3" t="s">
        <v>10950</v>
      </c>
      <c r="B10950" s="1">
        <v>69.989999999999995</v>
      </c>
    </row>
    <row r="10951" spans="1:2" x14ac:dyDescent="0.3">
      <c r="A10951" s="3" t="s">
        <v>10951</v>
      </c>
      <c r="B10951" s="1">
        <v>32.28</v>
      </c>
    </row>
    <row r="10952" spans="1:2" x14ac:dyDescent="0.3">
      <c r="A10952" s="3" t="s">
        <v>10952</v>
      </c>
      <c r="B10952" s="1">
        <v>4.99</v>
      </c>
    </row>
    <row r="10953" spans="1:2" x14ac:dyDescent="0.3">
      <c r="A10953" s="3" t="s">
        <v>10953</v>
      </c>
      <c r="B10953" s="1">
        <v>50.230000000000004</v>
      </c>
    </row>
    <row r="10954" spans="1:2" x14ac:dyDescent="0.3">
      <c r="A10954" s="3" t="s">
        <v>10954</v>
      </c>
      <c r="B10954" s="1">
        <v>31.269999999999996</v>
      </c>
    </row>
    <row r="10955" spans="1:2" x14ac:dyDescent="0.3">
      <c r="A10955" s="3" t="s">
        <v>10955</v>
      </c>
      <c r="B10955" s="1">
        <v>34.979999999999997</v>
      </c>
    </row>
    <row r="10956" spans="1:2" x14ac:dyDescent="0.3">
      <c r="A10956" s="3" t="s">
        <v>10956</v>
      </c>
      <c r="B10956" s="1">
        <v>2428.0499999999997</v>
      </c>
    </row>
    <row r="10957" spans="1:2" x14ac:dyDescent="0.3">
      <c r="A10957" s="3" t="s">
        <v>10957</v>
      </c>
      <c r="B10957" s="1">
        <v>39.980000000000004</v>
      </c>
    </row>
    <row r="10958" spans="1:2" x14ac:dyDescent="0.3">
      <c r="A10958" s="3" t="s">
        <v>10958</v>
      </c>
      <c r="B10958" s="1">
        <v>5357.74</v>
      </c>
    </row>
    <row r="10959" spans="1:2" x14ac:dyDescent="0.3">
      <c r="A10959" s="3" t="s">
        <v>10959</v>
      </c>
      <c r="B10959" s="1">
        <v>4404.7299999999996</v>
      </c>
    </row>
    <row r="10960" spans="1:2" x14ac:dyDescent="0.3">
      <c r="A10960" s="3" t="s">
        <v>10960</v>
      </c>
      <c r="B10960" s="1">
        <v>46.830000000000005</v>
      </c>
    </row>
    <row r="10961" spans="1:2" x14ac:dyDescent="0.3">
      <c r="A10961" s="3" t="s">
        <v>10961</v>
      </c>
      <c r="B10961" s="1">
        <v>8165.82</v>
      </c>
    </row>
    <row r="10962" spans="1:2" x14ac:dyDescent="0.3">
      <c r="A10962" s="3" t="s">
        <v>10962</v>
      </c>
      <c r="B10962" s="1">
        <v>23.779999999999998</v>
      </c>
    </row>
    <row r="10963" spans="1:2" x14ac:dyDescent="0.3">
      <c r="A10963" s="3" t="s">
        <v>10963</v>
      </c>
      <c r="B10963" s="1">
        <v>2543.4399999999996</v>
      </c>
    </row>
    <row r="10964" spans="1:2" x14ac:dyDescent="0.3">
      <c r="A10964" s="3" t="s">
        <v>10964</v>
      </c>
      <c r="B10964" s="1">
        <v>2910.8995999999997</v>
      </c>
    </row>
    <row r="10965" spans="1:2" x14ac:dyDescent="0.3">
      <c r="A10965" s="3" t="s">
        <v>10965</v>
      </c>
      <c r="B10965" s="1">
        <v>85.48</v>
      </c>
    </row>
    <row r="10966" spans="1:2" x14ac:dyDescent="0.3">
      <c r="A10966" s="3" t="s">
        <v>10966</v>
      </c>
      <c r="B10966" s="1">
        <v>212.01000000000005</v>
      </c>
    </row>
    <row r="10967" spans="1:2" x14ac:dyDescent="0.3">
      <c r="A10967" s="3" t="s">
        <v>10967</v>
      </c>
      <c r="B10967" s="1">
        <v>548.98</v>
      </c>
    </row>
    <row r="10968" spans="1:2" x14ac:dyDescent="0.3">
      <c r="A10968" s="3" t="s">
        <v>10968</v>
      </c>
      <c r="B10968" s="1">
        <v>2334.9699999999993</v>
      </c>
    </row>
    <row r="10969" spans="1:2" x14ac:dyDescent="0.3">
      <c r="A10969" s="3" t="s">
        <v>10969</v>
      </c>
      <c r="B10969" s="1">
        <v>13.98</v>
      </c>
    </row>
    <row r="10970" spans="1:2" x14ac:dyDescent="0.3">
      <c r="A10970" s="3" t="s">
        <v>10970</v>
      </c>
      <c r="B10970" s="1">
        <v>1957.47</v>
      </c>
    </row>
    <row r="10971" spans="1:2" x14ac:dyDescent="0.3">
      <c r="A10971" s="3" t="s">
        <v>10971</v>
      </c>
      <c r="B10971" s="1">
        <v>24.99</v>
      </c>
    </row>
    <row r="10972" spans="1:2" x14ac:dyDescent="0.3">
      <c r="A10972" s="3" t="s">
        <v>10972</v>
      </c>
      <c r="B10972" s="1">
        <v>69.47</v>
      </c>
    </row>
    <row r="10973" spans="1:2" x14ac:dyDescent="0.3">
      <c r="A10973" s="3" t="s">
        <v>10973</v>
      </c>
      <c r="B10973" s="1">
        <v>5843.5399999999991</v>
      </c>
    </row>
    <row r="10974" spans="1:2" x14ac:dyDescent="0.3">
      <c r="A10974" s="3" t="s">
        <v>10974</v>
      </c>
      <c r="B10974" s="1">
        <v>159.99</v>
      </c>
    </row>
    <row r="10975" spans="1:2" x14ac:dyDescent="0.3">
      <c r="A10975" s="3" t="s">
        <v>10975</v>
      </c>
      <c r="B10975" s="1">
        <v>4740.63</v>
      </c>
    </row>
    <row r="10976" spans="1:2" x14ac:dyDescent="0.3">
      <c r="A10976" s="3" t="s">
        <v>10976</v>
      </c>
      <c r="B10976" s="1">
        <v>4540.3782000000001</v>
      </c>
    </row>
    <row r="10977" spans="1:2" x14ac:dyDescent="0.3">
      <c r="A10977" s="3" t="s">
        <v>10977</v>
      </c>
      <c r="B10977" s="1">
        <v>613.45000000000005</v>
      </c>
    </row>
    <row r="10978" spans="1:2" x14ac:dyDescent="0.3">
      <c r="A10978" s="3" t="s">
        <v>10978</v>
      </c>
      <c r="B10978" s="1">
        <v>2071.4196000000002</v>
      </c>
    </row>
    <row r="10979" spans="1:2" x14ac:dyDescent="0.3">
      <c r="A10979" s="3" t="s">
        <v>10979</v>
      </c>
      <c r="B10979" s="1">
        <v>5976.74</v>
      </c>
    </row>
    <row r="10980" spans="1:2" x14ac:dyDescent="0.3">
      <c r="A10980" s="3" t="s">
        <v>10980</v>
      </c>
      <c r="B10980" s="1">
        <v>539.99</v>
      </c>
    </row>
    <row r="10981" spans="1:2" x14ac:dyDescent="0.3">
      <c r="A10981" s="3" t="s">
        <v>10981</v>
      </c>
      <c r="B10981" s="1">
        <v>8091.8895999999986</v>
      </c>
    </row>
    <row r="10982" spans="1:2" x14ac:dyDescent="0.3">
      <c r="A10982" s="3" t="s">
        <v>10982</v>
      </c>
      <c r="B10982" s="1">
        <v>4455.4896000000008</v>
      </c>
    </row>
    <row r="10983" spans="1:2" x14ac:dyDescent="0.3">
      <c r="A10983" s="3" t="s">
        <v>10983</v>
      </c>
      <c r="B10983" s="1">
        <v>2418.0499999999997</v>
      </c>
    </row>
    <row r="10984" spans="1:2" x14ac:dyDescent="0.3">
      <c r="A10984" s="3" t="s">
        <v>10984</v>
      </c>
      <c r="B10984" s="1">
        <v>574.98</v>
      </c>
    </row>
    <row r="10985" spans="1:2" x14ac:dyDescent="0.3">
      <c r="A10985" s="3" t="s">
        <v>10985</v>
      </c>
      <c r="B10985" s="1">
        <v>56.97</v>
      </c>
    </row>
    <row r="10986" spans="1:2" x14ac:dyDescent="0.3">
      <c r="A10986" s="3" t="s">
        <v>10986</v>
      </c>
      <c r="B10986" s="1">
        <v>84.96</v>
      </c>
    </row>
    <row r="10987" spans="1:2" x14ac:dyDescent="0.3">
      <c r="A10987" s="3" t="s">
        <v>10987</v>
      </c>
      <c r="B10987" s="1">
        <v>225.92000000000002</v>
      </c>
    </row>
    <row r="10988" spans="1:2" x14ac:dyDescent="0.3">
      <c r="A10988" s="3" t="s">
        <v>10988</v>
      </c>
      <c r="B10988" s="1">
        <v>6006.5599999999995</v>
      </c>
    </row>
    <row r="10989" spans="1:2" x14ac:dyDescent="0.3">
      <c r="A10989" s="3" t="s">
        <v>10989</v>
      </c>
      <c r="B10989" s="1">
        <v>39.980000000000004</v>
      </c>
    </row>
    <row r="10990" spans="1:2" x14ac:dyDescent="0.3">
      <c r="A10990" s="3" t="s">
        <v>10990</v>
      </c>
      <c r="B10990" s="1">
        <v>2317.9199999999992</v>
      </c>
    </row>
    <row r="10991" spans="1:2" x14ac:dyDescent="0.3">
      <c r="A10991" s="3" t="s">
        <v>10991</v>
      </c>
      <c r="B10991" s="1">
        <v>722.77</v>
      </c>
    </row>
    <row r="10992" spans="1:2" x14ac:dyDescent="0.3">
      <c r="A10992" s="3" t="s">
        <v>10992</v>
      </c>
      <c r="B10992" s="1">
        <v>78.960000000000008</v>
      </c>
    </row>
    <row r="10993" spans="1:2" x14ac:dyDescent="0.3">
      <c r="A10993" s="3" t="s">
        <v>10993</v>
      </c>
      <c r="B10993" s="1">
        <v>71.97</v>
      </c>
    </row>
    <row r="10994" spans="1:2" x14ac:dyDescent="0.3">
      <c r="A10994" s="3" t="s">
        <v>10994</v>
      </c>
      <c r="B10994" s="1">
        <v>4552.1281999999992</v>
      </c>
    </row>
    <row r="10995" spans="1:2" x14ac:dyDescent="0.3">
      <c r="A10995" s="3" t="s">
        <v>10995</v>
      </c>
      <c r="B10995" s="1">
        <v>1854.5782000000002</v>
      </c>
    </row>
    <row r="10996" spans="1:2" x14ac:dyDescent="0.3">
      <c r="A10996" s="3" t="s">
        <v>10996</v>
      </c>
      <c r="B10996" s="1">
        <v>2369.9599999999991</v>
      </c>
    </row>
    <row r="10997" spans="1:2" x14ac:dyDescent="0.3">
      <c r="A10997" s="3" t="s">
        <v>10997</v>
      </c>
      <c r="B10997" s="1">
        <v>71.97</v>
      </c>
    </row>
    <row r="10998" spans="1:2" x14ac:dyDescent="0.3">
      <c r="A10998" s="3" t="s">
        <v>10998</v>
      </c>
      <c r="B10998" s="1">
        <v>78.97999999999999</v>
      </c>
    </row>
    <row r="10999" spans="1:2" x14ac:dyDescent="0.3">
      <c r="A10999" s="3" t="s">
        <v>10999</v>
      </c>
      <c r="B10999" s="1">
        <v>128.97</v>
      </c>
    </row>
    <row r="11000" spans="1:2" x14ac:dyDescent="0.3">
      <c r="A11000" s="3" t="s">
        <v>11000</v>
      </c>
      <c r="B11000" s="1">
        <v>60.47</v>
      </c>
    </row>
    <row r="11001" spans="1:2" x14ac:dyDescent="0.3">
      <c r="A11001" s="3" t="s">
        <v>11001</v>
      </c>
      <c r="B11001" s="1">
        <v>28.979999999999997</v>
      </c>
    </row>
    <row r="11002" spans="1:2" x14ac:dyDescent="0.3">
      <c r="A11002" s="3" t="s">
        <v>11002</v>
      </c>
      <c r="B11002" s="1">
        <v>1563.0482000000002</v>
      </c>
    </row>
    <row r="11003" spans="1:2" x14ac:dyDescent="0.3">
      <c r="A11003" s="3" t="s">
        <v>11003</v>
      </c>
      <c r="B11003" s="1">
        <v>1239.0882000000001</v>
      </c>
    </row>
    <row r="11004" spans="1:2" x14ac:dyDescent="0.3">
      <c r="A11004" s="3" t="s">
        <v>11004</v>
      </c>
      <c r="B11004" s="1">
        <v>539.99</v>
      </c>
    </row>
    <row r="11005" spans="1:2" x14ac:dyDescent="0.3">
      <c r="A11005" s="3" t="s">
        <v>11005</v>
      </c>
      <c r="B11005" s="1">
        <v>119.86</v>
      </c>
    </row>
    <row r="11006" spans="1:2" x14ac:dyDescent="0.3">
      <c r="A11006" s="3" t="s">
        <v>11006</v>
      </c>
      <c r="B11006" s="1">
        <v>44.980000000000004</v>
      </c>
    </row>
    <row r="11007" spans="1:2" x14ac:dyDescent="0.3">
      <c r="A11007" s="3" t="s">
        <v>11007</v>
      </c>
      <c r="B11007" s="1">
        <v>39.980000000000004</v>
      </c>
    </row>
    <row r="11008" spans="1:2" x14ac:dyDescent="0.3">
      <c r="A11008" s="3" t="s">
        <v>11008</v>
      </c>
      <c r="B11008" s="1">
        <v>2049.0981999999999</v>
      </c>
    </row>
    <row r="11009" spans="1:2" x14ac:dyDescent="0.3">
      <c r="A11009" s="3" t="s">
        <v>11009</v>
      </c>
      <c r="B11009" s="1">
        <v>36.269999999999996</v>
      </c>
    </row>
    <row r="11010" spans="1:2" x14ac:dyDescent="0.3">
      <c r="A11010" s="3" t="s">
        <v>11010</v>
      </c>
      <c r="B11010" s="1">
        <v>180.98</v>
      </c>
    </row>
    <row r="11011" spans="1:2" x14ac:dyDescent="0.3">
      <c r="A11011" s="3" t="s">
        <v>11011</v>
      </c>
      <c r="B11011" s="1">
        <v>88.990000000000009</v>
      </c>
    </row>
    <row r="11012" spans="1:2" x14ac:dyDescent="0.3">
      <c r="A11012" s="3" t="s">
        <v>11012</v>
      </c>
      <c r="B11012" s="1">
        <v>1728.27</v>
      </c>
    </row>
    <row r="11013" spans="1:2" x14ac:dyDescent="0.3">
      <c r="A11013" s="3" t="s">
        <v>11013</v>
      </c>
      <c r="B11013" s="1">
        <v>4811.4999999999982</v>
      </c>
    </row>
    <row r="11014" spans="1:2" x14ac:dyDescent="0.3">
      <c r="A11014" s="3" t="s">
        <v>11014</v>
      </c>
      <c r="B11014" s="1">
        <v>13.98</v>
      </c>
    </row>
    <row r="11015" spans="1:2" x14ac:dyDescent="0.3">
      <c r="A11015" s="3" t="s">
        <v>11015</v>
      </c>
      <c r="B11015" s="1">
        <v>2309.9699999999993</v>
      </c>
    </row>
    <row r="11016" spans="1:2" x14ac:dyDescent="0.3">
      <c r="A11016" s="3" t="s">
        <v>11016</v>
      </c>
      <c r="B11016" s="1">
        <v>1183.47</v>
      </c>
    </row>
    <row r="11017" spans="1:2" x14ac:dyDescent="0.3">
      <c r="A11017" s="3" t="s">
        <v>11017</v>
      </c>
      <c r="B11017" s="1">
        <v>6825.4596000000001</v>
      </c>
    </row>
    <row r="11018" spans="1:2" x14ac:dyDescent="0.3">
      <c r="A11018" s="3" t="s">
        <v>11018</v>
      </c>
      <c r="B11018" s="1">
        <v>24.99</v>
      </c>
    </row>
    <row r="11019" spans="1:2" x14ac:dyDescent="0.3">
      <c r="A11019" s="3" t="s">
        <v>11019</v>
      </c>
      <c r="B11019" s="1">
        <v>1143.46</v>
      </c>
    </row>
    <row r="11020" spans="1:2" x14ac:dyDescent="0.3">
      <c r="A11020" s="3" t="s">
        <v>11020</v>
      </c>
      <c r="B11020" s="1">
        <v>4624.9125000000004</v>
      </c>
    </row>
    <row r="11021" spans="1:2" x14ac:dyDescent="0.3">
      <c r="A11021" s="3" t="s">
        <v>11021</v>
      </c>
      <c r="B11021" s="1">
        <v>39.980000000000004</v>
      </c>
    </row>
    <row r="11022" spans="1:2" x14ac:dyDescent="0.3">
      <c r="A11022" s="3" t="s">
        <v>11022</v>
      </c>
      <c r="B11022" s="1">
        <v>548.98</v>
      </c>
    </row>
    <row r="11023" spans="1:2" x14ac:dyDescent="0.3">
      <c r="A11023" s="3" t="s">
        <v>11023</v>
      </c>
      <c r="B11023" s="1">
        <v>2420.3399999999997</v>
      </c>
    </row>
    <row r="11024" spans="1:2" x14ac:dyDescent="0.3">
      <c r="A11024" s="3" t="s">
        <v>11024</v>
      </c>
      <c r="B11024" s="1">
        <v>3226.8995999999997</v>
      </c>
    </row>
    <row r="11025" spans="1:2" x14ac:dyDescent="0.3">
      <c r="A11025" s="3" t="s">
        <v>11025</v>
      </c>
      <c r="B11025" s="1">
        <v>49.97</v>
      </c>
    </row>
    <row r="11026" spans="1:2" x14ac:dyDescent="0.3">
      <c r="A11026" s="3" t="s">
        <v>11026</v>
      </c>
      <c r="B11026" s="1">
        <v>32.6</v>
      </c>
    </row>
    <row r="11027" spans="1:2" x14ac:dyDescent="0.3">
      <c r="A11027" s="3" t="s">
        <v>11027</v>
      </c>
      <c r="B11027" s="1">
        <v>39.99</v>
      </c>
    </row>
    <row r="11028" spans="1:2" x14ac:dyDescent="0.3">
      <c r="A11028" s="3" t="s">
        <v>11028</v>
      </c>
      <c r="B11028" s="1">
        <v>78.959999999999994</v>
      </c>
    </row>
    <row r="11029" spans="1:2" x14ac:dyDescent="0.3">
      <c r="A11029" s="3" t="s">
        <v>11029</v>
      </c>
      <c r="B11029" s="1">
        <v>33.979999999999997</v>
      </c>
    </row>
    <row r="11030" spans="1:2" x14ac:dyDescent="0.3">
      <c r="A11030" s="3" t="s">
        <v>11030</v>
      </c>
      <c r="B11030" s="1">
        <v>4.99</v>
      </c>
    </row>
    <row r="11031" spans="1:2" x14ac:dyDescent="0.3">
      <c r="A11031" s="3" t="s">
        <v>11031</v>
      </c>
      <c r="B11031" s="1">
        <v>2359.9799999999996</v>
      </c>
    </row>
    <row r="11032" spans="1:2" x14ac:dyDescent="0.3">
      <c r="A11032" s="3" t="s">
        <v>11032</v>
      </c>
      <c r="B11032" s="1">
        <v>77.27000000000001</v>
      </c>
    </row>
    <row r="11033" spans="1:2" x14ac:dyDescent="0.3">
      <c r="A11033" s="3" t="s">
        <v>11033</v>
      </c>
      <c r="B11033" s="1">
        <v>4.99</v>
      </c>
    </row>
    <row r="11034" spans="1:2" x14ac:dyDescent="0.3">
      <c r="A11034" s="3" t="s">
        <v>11034</v>
      </c>
      <c r="B11034" s="1">
        <v>84.96</v>
      </c>
    </row>
    <row r="11035" spans="1:2" x14ac:dyDescent="0.3">
      <c r="A11035" s="3" t="s">
        <v>11035</v>
      </c>
      <c r="B11035" s="1">
        <v>56.97</v>
      </c>
    </row>
    <row r="11036" spans="1:2" x14ac:dyDescent="0.3">
      <c r="A11036" s="3" t="s">
        <v>11036</v>
      </c>
      <c r="B11036" s="1">
        <v>56.97</v>
      </c>
    </row>
    <row r="11037" spans="1:2" x14ac:dyDescent="0.3">
      <c r="A11037" s="3" t="s">
        <v>11037</v>
      </c>
      <c r="B11037" s="1">
        <v>83.97</v>
      </c>
    </row>
    <row r="11038" spans="1:2" x14ac:dyDescent="0.3">
      <c r="A11038" s="3" t="s">
        <v>11038</v>
      </c>
      <c r="B11038" s="1">
        <v>4.99</v>
      </c>
    </row>
    <row r="11039" spans="1:2" x14ac:dyDescent="0.3">
      <c r="A11039" s="3" t="s">
        <v>11039</v>
      </c>
      <c r="B11039" s="1">
        <v>93.97</v>
      </c>
    </row>
    <row r="11040" spans="1:2" x14ac:dyDescent="0.3">
      <c r="A11040" s="3" t="s">
        <v>11040</v>
      </c>
      <c r="B11040" s="1">
        <v>103.48</v>
      </c>
    </row>
    <row r="11041" spans="1:2" x14ac:dyDescent="0.3">
      <c r="A11041" s="3" t="s">
        <v>11041</v>
      </c>
      <c r="B11041" s="1">
        <v>5997.33</v>
      </c>
    </row>
    <row r="11042" spans="1:2" x14ac:dyDescent="0.3">
      <c r="A11042" s="3" t="s">
        <v>11042</v>
      </c>
      <c r="B11042" s="1">
        <v>108.46000000000001</v>
      </c>
    </row>
    <row r="11043" spans="1:2" x14ac:dyDescent="0.3">
      <c r="A11043" s="3" t="s">
        <v>11043</v>
      </c>
      <c r="B11043" s="1">
        <v>36.590000000000003</v>
      </c>
    </row>
    <row r="11044" spans="1:2" x14ac:dyDescent="0.3">
      <c r="A11044" s="3" t="s">
        <v>11044</v>
      </c>
      <c r="B11044" s="1">
        <v>29.99</v>
      </c>
    </row>
    <row r="11045" spans="1:2" x14ac:dyDescent="0.3">
      <c r="A11045" s="3" t="s">
        <v>11045</v>
      </c>
      <c r="B11045" s="1">
        <v>3016.0681999999997</v>
      </c>
    </row>
    <row r="11046" spans="1:2" x14ac:dyDescent="0.3">
      <c r="A11046" s="3" t="s">
        <v>11046</v>
      </c>
      <c r="B11046" s="1">
        <v>5638.5396000000001</v>
      </c>
    </row>
    <row r="11047" spans="1:2" x14ac:dyDescent="0.3">
      <c r="A11047" s="3" t="s">
        <v>11047</v>
      </c>
      <c r="B11047" s="1">
        <v>3485.3774999999996</v>
      </c>
    </row>
    <row r="11048" spans="1:2" x14ac:dyDescent="0.3">
      <c r="A11048" s="3" t="s">
        <v>11048</v>
      </c>
      <c r="B11048" s="1">
        <v>6772.1481999999996</v>
      </c>
    </row>
    <row r="11049" spans="1:2" x14ac:dyDescent="0.3">
      <c r="A11049" s="3" t="s">
        <v>11049</v>
      </c>
      <c r="B11049" s="1">
        <v>574.98</v>
      </c>
    </row>
    <row r="11050" spans="1:2" x14ac:dyDescent="0.3">
      <c r="A11050" s="3" t="s">
        <v>11050</v>
      </c>
      <c r="B11050" s="1">
        <v>23.779999999999998</v>
      </c>
    </row>
    <row r="11051" spans="1:2" x14ac:dyDescent="0.3">
      <c r="A11051" s="3" t="s">
        <v>11051</v>
      </c>
      <c r="B11051" s="1">
        <v>8317.32</v>
      </c>
    </row>
    <row r="11052" spans="1:2" x14ac:dyDescent="0.3">
      <c r="A11052" s="3" t="s">
        <v>11052</v>
      </c>
      <c r="B11052" s="1">
        <v>77.959999999999994</v>
      </c>
    </row>
    <row r="11053" spans="1:2" x14ac:dyDescent="0.3">
      <c r="A11053" s="3" t="s">
        <v>11053</v>
      </c>
      <c r="B11053" s="1">
        <v>273.18</v>
      </c>
    </row>
    <row r="11054" spans="1:2" x14ac:dyDescent="0.3">
      <c r="A11054" s="3" t="s">
        <v>11054</v>
      </c>
      <c r="B11054" s="1">
        <v>1399.94</v>
      </c>
    </row>
    <row r="11055" spans="1:2" x14ac:dyDescent="0.3">
      <c r="A11055" s="3" t="s">
        <v>11055</v>
      </c>
      <c r="B11055" s="1">
        <v>6021.62</v>
      </c>
    </row>
    <row r="11056" spans="1:2" x14ac:dyDescent="0.3">
      <c r="A11056" s="3" t="s">
        <v>11056</v>
      </c>
      <c r="B11056" s="1">
        <v>574.98</v>
      </c>
    </row>
    <row r="11057" spans="1:2" x14ac:dyDescent="0.3">
      <c r="A11057" s="3" t="s">
        <v>11057</v>
      </c>
      <c r="B11057" s="1">
        <v>115.95</v>
      </c>
    </row>
    <row r="11058" spans="1:2" x14ac:dyDescent="0.3">
      <c r="A11058" s="3" t="s">
        <v>11058</v>
      </c>
      <c r="B11058" s="1">
        <v>39.980000000000004</v>
      </c>
    </row>
    <row r="11059" spans="1:2" x14ac:dyDescent="0.3">
      <c r="A11059" s="3" t="s">
        <v>11059</v>
      </c>
      <c r="B11059" s="1">
        <v>778.62</v>
      </c>
    </row>
    <row r="11060" spans="1:2" x14ac:dyDescent="0.3">
      <c r="A11060" s="3" t="s">
        <v>11060</v>
      </c>
      <c r="B11060" s="1">
        <v>2418.4799999999996</v>
      </c>
    </row>
    <row r="11061" spans="1:2" x14ac:dyDescent="0.3">
      <c r="A11061" s="3" t="s">
        <v>11061</v>
      </c>
      <c r="B11061" s="1">
        <v>751.34</v>
      </c>
    </row>
    <row r="11062" spans="1:2" x14ac:dyDescent="0.3">
      <c r="A11062" s="3" t="s">
        <v>11062</v>
      </c>
      <c r="B11062" s="1">
        <v>100.74</v>
      </c>
    </row>
    <row r="11063" spans="1:2" x14ac:dyDescent="0.3">
      <c r="A11063" s="3" t="s">
        <v>11063</v>
      </c>
      <c r="B11063" s="1">
        <v>2746.5524999999998</v>
      </c>
    </row>
    <row r="11064" spans="1:2" x14ac:dyDescent="0.3">
      <c r="A11064" s="3" t="s">
        <v>11064</v>
      </c>
      <c r="B11064" s="1">
        <v>4145.54</v>
      </c>
    </row>
    <row r="11065" spans="1:2" x14ac:dyDescent="0.3">
      <c r="A11065" s="3" t="s">
        <v>11065</v>
      </c>
      <c r="B11065" s="1">
        <v>3.99</v>
      </c>
    </row>
    <row r="11066" spans="1:2" x14ac:dyDescent="0.3">
      <c r="A11066" s="3" t="s">
        <v>11066</v>
      </c>
      <c r="B11066" s="1">
        <v>548.98</v>
      </c>
    </row>
    <row r="11067" spans="1:2" x14ac:dyDescent="0.3">
      <c r="A11067" s="3" t="s">
        <v>11067</v>
      </c>
      <c r="B11067" s="1">
        <v>69.989999999999995</v>
      </c>
    </row>
    <row r="11068" spans="1:2" x14ac:dyDescent="0.3">
      <c r="A11068" s="3" t="s">
        <v>11068</v>
      </c>
      <c r="B11068" s="1">
        <v>5949.23</v>
      </c>
    </row>
    <row r="11069" spans="1:2" x14ac:dyDescent="0.3">
      <c r="A11069" s="3" t="s">
        <v>11069</v>
      </c>
      <c r="B11069" s="1">
        <v>71.580000000000013</v>
      </c>
    </row>
    <row r="11070" spans="1:2" x14ac:dyDescent="0.3">
      <c r="A11070" s="3" t="s">
        <v>11070</v>
      </c>
      <c r="B11070" s="1">
        <v>574.98</v>
      </c>
    </row>
    <row r="11071" spans="1:2" x14ac:dyDescent="0.3">
      <c r="A11071" s="3" t="s">
        <v>11071</v>
      </c>
      <c r="B11071" s="1">
        <v>4.99</v>
      </c>
    </row>
    <row r="11072" spans="1:2" x14ac:dyDescent="0.3">
      <c r="A11072" s="3" t="s">
        <v>11072</v>
      </c>
      <c r="B11072" s="1">
        <v>6056.61</v>
      </c>
    </row>
    <row r="11073" spans="1:2" x14ac:dyDescent="0.3">
      <c r="A11073" s="3" t="s">
        <v>11073</v>
      </c>
      <c r="B11073" s="1">
        <v>4702.3924999999999</v>
      </c>
    </row>
    <row r="11074" spans="1:2" x14ac:dyDescent="0.3">
      <c r="A11074" s="3" t="s">
        <v>11074</v>
      </c>
      <c r="B11074" s="1">
        <v>5652.3981999999996</v>
      </c>
    </row>
    <row r="11075" spans="1:2" x14ac:dyDescent="0.3">
      <c r="A11075" s="3" t="s">
        <v>11075</v>
      </c>
      <c r="B11075" s="1">
        <v>5943.23</v>
      </c>
    </row>
    <row r="11076" spans="1:2" x14ac:dyDescent="0.3">
      <c r="A11076" s="3" t="s">
        <v>11076</v>
      </c>
      <c r="B11076" s="1">
        <v>2443.35</v>
      </c>
    </row>
    <row r="11077" spans="1:2" x14ac:dyDescent="0.3">
      <c r="A11077" s="3" t="s">
        <v>11077</v>
      </c>
      <c r="B11077" s="1">
        <v>3917.5424999999996</v>
      </c>
    </row>
    <row r="11078" spans="1:2" x14ac:dyDescent="0.3">
      <c r="A11078" s="3" t="s">
        <v>11078</v>
      </c>
      <c r="B11078" s="1">
        <v>78.97999999999999</v>
      </c>
    </row>
    <row r="11079" spans="1:2" x14ac:dyDescent="0.3">
      <c r="A11079" s="3" t="s">
        <v>11079</v>
      </c>
      <c r="B11079" s="1">
        <v>69.97</v>
      </c>
    </row>
    <row r="11080" spans="1:2" x14ac:dyDescent="0.3">
      <c r="A11080" s="3" t="s">
        <v>11080</v>
      </c>
      <c r="B11080" s="1">
        <v>3578.27</v>
      </c>
    </row>
    <row r="11081" spans="1:2" x14ac:dyDescent="0.3">
      <c r="A11081" s="3" t="s">
        <v>11081</v>
      </c>
      <c r="B11081" s="1">
        <v>36.96</v>
      </c>
    </row>
    <row r="11082" spans="1:2" x14ac:dyDescent="0.3">
      <c r="A11082" s="3" t="s">
        <v>11082</v>
      </c>
      <c r="B11082" s="1">
        <v>113.97</v>
      </c>
    </row>
    <row r="11083" spans="1:2" x14ac:dyDescent="0.3">
      <c r="A11083" s="3" t="s">
        <v>11083</v>
      </c>
      <c r="B11083" s="1">
        <v>162.99</v>
      </c>
    </row>
    <row r="11084" spans="1:2" x14ac:dyDescent="0.3">
      <c r="A11084" s="3" t="s">
        <v>11084</v>
      </c>
      <c r="B11084" s="1">
        <v>74.98</v>
      </c>
    </row>
    <row r="11085" spans="1:2" x14ac:dyDescent="0.3">
      <c r="A11085" s="3" t="s">
        <v>11085</v>
      </c>
      <c r="B11085" s="1">
        <v>4446.3995999999997</v>
      </c>
    </row>
    <row r="11086" spans="1:2" x14ac:dyDescent="0.3">
      <c r="A11086" s="3" t="s">
        <v>11086</v>
      </c>
      <c r="B11086" s="1">
        <v>1322.98</v>
      </c>
    </row>
    <row r="11087" spans="1:2" x14ac:dyDescent="0.3">
      <c r="A11087" s="3" t="s">
        <v>11087</v>
      </c>
      <c r="B11087" s="1">
        <v>54.42</v>
      </c>
    </row>
    <row r="11088" spans="1:2" x14ac:dyDescent="0.3">
      <c r="A11088" s="3" t="s">
        <v>11088</v>
      </c>
      <c r="B11088" s="1">
        <v>588.96</v>
      </c>
    </row>
    <row r="11089" spans="1:2" x14ac:dyDescent="0.3">
      <c r="A11089" s="3" t="s">
        <v>11089</v>
      </c>
      <c r="B11089" s="1">
        <v>4522.5024999999987</v>
      </c>
    </row>
    <row r="11090" spans="1:2" x14ac:dyDescent="0.3">
      <c r="A11090" s="3" t="s">
        <v>11090</v>
      </c>
      <c r="B11090" s="1">
        <v>777.34</v>
      </c>
    </row>
    <row r="11091" spans="1:2" x14ac:dyDescent="0.3">
      <c r="A11091" s="3" t="s">
        <v>11091</v>
      </c>
      <c r="B11091" s="1">
        <v>84.47</v>
      </c>
    </row>
    <row r="11092" spans="1:2" x14ac:dyDescent="0.3">
      <c r="A11092" s="3" t="s">
        <v>11092</v>
      </c>
      <c r="B11092" s="1">
        <v>37.269999999999996</v>
      </c>
    </row>
    <row r="11093" spans="1:2" x14ac:dyDescent="0.3">
      <c r="A11093" s="3" t="s">
        <v>11093</v>
      </c>
      <c r="B11093" s="1">
        <v>1934.75</v>
      </c>
    </row>
    <row r="11094" spans="1:2" x14ac:dyDescent="0.3">
      <c r="A11094" s="3" t="s">
        <v>11094</v>
      </c>
      <c r="B11094" s="1">
        <v>2366.9599999999996</v>
      </c>
    </row>
    <row r="11095" spans="1:2" x14ac:dyDescent="0.3">
      <c r="A11095" s="3" t="s">
        <v>11095</v>
      </c>
      <c r="B11095" s="1">
        <v>1566.78</v>
      </c>
    </row>
    <row r="11096" spans="1:2" x14ac:dyDescent="0.3">
      <c r="A11096" s="3" t="s">
        <v>11096</v>
      </c>
      <c r="B11096" s="1">
        <v>2478.2399999999998</v>
      </c>
    </row>
    <row r="11097" spans="1:2" x14ac:dyDescent="0.3">
      <c r="A11097" s="3" t="s">
        <v>11097</v>
      </c>
      <c r="B11097" s="1">
        <v>39.980000000000004</v>
      </c>
    </row>
    <row r="11098" spans="1:2" x14ac:dyDescent="0.3">
      <c r="A11098" s="3" t="s">
        <v>11098</v>
      </c>
      <c r="B11098" s="1">
        <v>2983.34</v>
      </c>
    </row>
    <row r="11099" spans="1:2" x14ac:dyDescent="0.3">
      <c r="A11099" s="3" t="s">
        <v>11099</v>
      </c>
      <c r="B11099" s="1">
        <v>6743.58</v>
      </c>
    </row>
    <row r="11100" spans="1:2" x14ac:dyDescent="0.3">
      <c r="A11100" s="3" t="s">
        <v>11100</v>
      </c>
      <c r="B11100" s="1">
        <v>89.460000000000008</v>
      </c>
    </row>
    <row r="11101" spans="1:2" x14ac:dyDescent="0.3">
      <c r="A11101" s="3" t="s">
        <v>11101</v>
      </c>
      <c r="B11101" s="1">
        <v>2325.9599999999996</v>
      </c>
    </row>
    <row r="11102" spans="1:2" x14ac:dyDescent="0.3">
      <c r="A11102" s="3" t="s">
        <v>11102</v>
      </c>
      <c r="B11102" s="1">
        <v>3.99</v>
      </c>
    </row>
    <row r="11103" spans="1:2" x14ac:dyDescent="0.3">
      <c r="A11103" s="3" t="s">
        <v>11103</v>
      </c>
      <c r="B11103" s="1">
        <v>548.98</v>
      </c>
    </row>
    <row r="11104" spans="1:2" x14ac:dyDescent="0.3">
      <c r="A11104" s="3" t="s">
        <v>11104</v>
      </c>
      <c r="B11104" s="1">
        <v>2420.3399999999997</v>
      </c>
    </row>
    <row r="11105" spans="1:2" x14ac:dyDescent="0.3">
      <c r="A11105" s="3" t="s">
        <v>11105</v>
      </c>
      <c r="B11105" s="1">
        <v>23.779999999999998</v>
      </c>
    </row>
    <row r="11106" spans="1:2" x14ac:dyDescent="0.3">
      <c r="A11106" s="3" t="s">
        <v>11106</v>
      </c>
      <c r="B11106" s="1">
        <v>4.99</v>
      </c>
    </row>
    <row r="11107" spans="1:2" x14ac:dyDescent="0.3">
      <c r="A11107" s="3" t="s">
        <v>11107</v>
      </c>
      <c r="B11107" s="1">
        <v>194.98000000000002</v>
      </c>
    </row>
    <row r="11108" spans="1:2" x14ac:dyDescent="0.3">
      <c r="A11108" s="3" t="s">
        <v>11108</v>
      </c>
      <c r="B11108" s="1">
        <v>3140.2699999999995</v>
      </c>
    </row>
    <row r="11109" spans="1:2" x14ac:dyDescent="0.3">
      <c r="A11109" s="3" t="s">
        <v>11109</v>
      </c>
      <c r="B11109" s="1">
        <v>3882.5524999999998</v>
      </c>
    </row>
    <row r="11110" spans="1:2" x14ac:dyDescent="0.3">
      <c r="A11110" s="3" t="s">
        <v>11110</v>
      </c>
      <c r="B11110" s="1">
        <v>1728.27</v>
      </c>
    </row>
    <row r="11111" spans="1:2" x14ac:dyDescent="0.3">
      <c r="A11111" s="3" t="s">
        <v>11111</v>
      </c>
      <c r="B11111" s="1">
        <v>29.99</v>
      </c>
    </row>
    <row r="11112" spans="1:2" x14ac:dyDescent="0.3">
      <c r="A11112" s="3" t="s">
        <v>11112</v>
      </c>
      <c r="B11112" s="1">
        <v>7.28</v>
      </c>
    </row>
    <row r="11113" spans="1:2" x14ac:dyDescent="0.3">
      <c r="A11113" s="3" t="s">
        <v>11113</v>
      </c>
      <c r="B11113" s="1">
        <v>6864.4596000000001</v>
      </c>
    </row>
    <row r="11114" spans="1:2" x14ac:dyDescent="0.3">
      <c r="A11114" s="3" t="s">
        <v>11114</v>
      </c>
      <c r="B11114" s="1">
        <v>4433.1682000000001</v>
      </c>
    </row>
    <row r="11115" spans="1:2" x14ac:dyDescent="0.3">
      <c r="A11115" s="3" t="s">
        <v>11115</v>
      </c>
      <c r="B11115" s="1">
        <v>35</v>
      </c>
    </row>
    <row r="11116" spans="1:2" x14ac:dyDescent="0.3">
      <c r="A11116" s="3" t="s">
        <v>11116</v>
      </c>
      <c r="B11116" s="1">
        <v>1883.5582000000002</v>
      </c>
    </row>
    <row r="11117" spans="1:2" x14ac:dyDescent="0.3">
      <c r="A11117" s="3" t="s">
        <v>11117</v>
      </c>
      <c r="B11117" s="1">
        <v>3588.83</v>
      </c>
    </row>
    <row r="11118" spans="1:2" x14ac:dyDescent="0.3">
      <c r="A11118" s="3" t="s">
        <v>11118</v>
      </c>
      <c r="B11118" s="1">
        <v>29.99</v>
      </c>
    </row>
    <row r="11119" spans="1:2" x14ac:dyDescent="0.3">
      <c r="A11119" s="3" t="s">
        <v>11119</v>
      </c>
      <c r="B11119" s="1">
        <v>128.94</v>
      </c>
    </row>
    <row r="11120" spans="1:2" x14ac:dyDescent="0.3">
      <c r="A11120" s="3" t="s">
        <v>11120</v>
      </c>
      <c r="B11120" s="1">
        <v>58.47</v>
      </c>
    </row>
    <row r="11121" spans="1:2" x14ac:dyDescent="0.3">
      <c r="A11121" s="3" t="s">
        <v>11121</v>
      </c>
      <c r="B11121" s="1">
        <v>2803.5224999999996</v>
      </c>
    </row>
    <row r="11122" spans="1:2" x14ac:dyDescent="0.3">
      <c r="A11122" s="3" t="s">
        <v>11122</v>
      </c>
      <c r="B11122" s="1">
        <v>539.99</v>
      </c>
    </row>
    <row r="11123" spans="1:2" x14ac:dyDescent="0.3">
      <c r="A11123" s="3" t="s">
        <v>11123</v>
      </c>
      <c r="B11123" s="1">
        <v>4.99</v>
      </c>
    </row>
    <row r="11124" spans="1:2" x14ac:dyDescent="0.3">
      <c r="A11124" s="3" t="s">
        <v>11124</v>
      </c>
      <c r="B11124" s="1">
        <v>4703.0299999999988</v>
      </c>
    </row>
    <row r="11125" spans="1:2" x14ac:dyDescent="0.3">
      <c r="A11125" s="3" t="s">
        <v>11125</v>
      </c>
      <c r="B11125" s="1">
        <v>83.949999999999989</v>
      </c>
    </row>
    <row r="11126" spans="1:2" x14ac:dyDescent="0.3">
      <c r="A11126" s="3" t="s">
        <v>11126</v>
      </c>
      <c r="B11126" s="1">
        <v>3639.9181999999996</v>
      </c>
    </row>
    <row r="11127" spans="1:2" x14ac:dyDescent="0.3">
      <c r="A11127" s="3" t="s">
        <v>11127</v>
      </c>
      <c r="B11127" s="1">
        <v>4850.33</v>
      </c>
    </row>
    <row r="11128" spans="1:2" x14ac:dyDescent="0.3">
      <c r="A11128" s="3" t="s">
        <v>11128</v>
      </c>
      <c r="B11128" s="1">
        <v>6093.2</v>
      </c>
    </row>
    <row r="11129" spans="1:2" x14ac:dyDescent="0.3">
      <c r="A11129" s="3" t="s">
        <v>11129</v>
      </c>
      <c r="B11129" s="1">
        <v>47.970000000000006</v>
      </c>
    </row>
    <row r="11130" spans="1:2" x14ac:dyDescent="0.3">
      <c r="A11130" s="3" t="s">
        <v>11130</v>
      </c>
      <c r="B11130" s="1">
        <v>39.980000000000004</v>
      </c>
    </row>
    <row r="11131" spans="1:2" x14ac:dyDescent="0.3">
      <c r="A11131" s="3" t="s">
        <v>11131</v>
      </c>
      <c r="B11131" s="1">
        <v>4385.03</v>
      </c>
    </row>
    <row r="11132" spans="1:2" x14ac:dyDescent="0.3">
      <c r="A11132" s="3" t="s">
        <v>11132</v>
      </c>
      <c r="B11132" s="1">
        <v>23.779999999999998</v>
      </c>
    </row>
    <row r="11133" spans="1:2" x14ac:dyDescent="0.3">
      <c r="A11133" s="3" t="s">
        <v>11133</v>
      </c>
      <c r="B11133" s="1">
        <v>3961.0324999999993</v>
      </c>
    </row>
    <row r="11134" spans="1:2" x14ac:dyDescent="0.3">
      <c r="A11134" s="3" t="s">
        <v>11134</v>
      </c>
      <c r="B11134" s="1">
        <v>74.98</v>
      </c>
    </row>
    <row r="11135" spans="1:2" x14ac:dyDescent="0.3">
      <c r="A11135" s="3" t="s">
        <v>11135</v>
      </c>
      <c r="B11135" s="1">
        <v>1179.47</v>
      </c>
    </row>
    <row r="11136" spans="1:2" x14ac:dyDescent="0.3">
      <c r="A11136" s="3" t="s">
        <v>11136</v>
      </c>
      <c r="B11136" s="1">
        <v>1754.98</v>
      </c>
    </row>
    <row r="11137" spans="1:2" x14ac:dyDescent="0.3">
      <c r="A11137" s="3" t="s">
        <v>11137</v>
      </c>
      <c r="B11137" s="1">
        <v>67.489999999999995</v>
      </c>
    </row>
    <row r="11138" spans="1:2" x14ac:dyDescent="0.3">
      <c r="A11138" s="3" t="s">
        <v>11138</v>
      </c>
      <c r="B11138" s="1">
        <v>21.98</v>
      </c>
    </row>
    <row r="11139" spans="1:2" x14ac:dyDescent="0.3">
      <c r="A11139" s="3" t="s">
        <v>11139</v>
      </c>
      <c r="B11139" s="1">
        <v>607.96</v>
      </c>
    </row>
    <row r="11140" spans="1:2" x14ac:dyDescent="0.3">
      <c r="A11140" s="3" t="s">
        <v>11140</v>
      </c>
      <c r="B11140" s="1">
        <v>69.97</v>
      </c>
    </row>
    <row r="11141" spans="1:2" x14ac:dyDescent="0.3">
      <c r="A11141" s="3" t="s">
        <v>11141</v>
      </c>
      <c r="B11141" s="1">
        <v>7229.369999999999</v>
      </c>
    </row>
    <row r="11142" spans="1:2" x14ac:dyDescent="0.3">
      <c r="A11142" s="3" t="s">
        <v>11142</v>
      </c>
      <c r="B11142" s="1">
        <v>83.97</v>
      </c>
    </row>
    <row r="11143" spans="1:2" x14ac:dyDescent="0.3">
      <c r="A11143" s="3" t="s">
        <v>11143</v>
      </c>
      <c r="B11143" s="1">
        <v>4391.4096</v>
      </c>
    </row>
    <row r="11144" spans="1:2" x14ac:dyDescent="0.3">
      <c r="A11144" s="3" t="s">
        <v>11144</v>
      </c>
      <c r="B11144" s="1">
        <v>4.99</v>
      </c>
    </row>
    <row r="11145" spans="1:2" x14ac:dyDescent="0.3">
      <c r="A11145" s="3" t="s">
        <v>11145</v>
      </c>
      <c r="B11145" s="1">
        <v>97.969999999999985</v>
      </c>
    </row>
    <row r="11146" spans="1:2" x14ac:dyDescent="0.3">
      <c r="A11146" s="3" t="s">
        <v>11146</v>
      </c>
      <c r="B11146" s="1">
        <v>71.580000000000013</v>
      </c>
    </row>
    <row r="11147" spans="1:2" x14ac:dyDescent="0.3">
      <c r="A11147" s="3" t="s">
        <v>11147</v>
      </c>
      <c r="B11147" s="1">
        <v>3335.4174999999996</v>
      </c>
    </row>
    <row r="11148" spans="1:2" x14ac:dyDescent="0.3">
      <c r="A11148" s="3" t="s">
        <v>11148</v>
      </c>
      <c r="B11148" s="1">
        <v>3598.83</v>
      </c>
    </row>
    <row r="11149" spans="1:2" x14ac:dyDescent="0.3">
      <c r="A11149" s="3" t="s">
        <v>11149</v>
      </c>
      <c r="B11149" s="1">
        <v>2646.3995999999997</v>
      </c>
    </row>
    <row r="11150" spans="1:2" x14ac:dyDescent="0.3">
      <c r="A11150" s="3" t="s">
        <v>11150</v>
      </c>
      <c r="B11150" s="1">
        <v>765.32</v>
      </c>
    </row>
    <row r="11151" spans="1:2" x14ac:dyDescent="0.3">
      <c r="A11151" s="3" t="s">
        <v>11151</v>
      </c>
      <c r="B11151" s="1">
        <v>102.96000000000001</v>
      </c>
    </row>
    <row r="11152" spans="1:2" x14ac:dyDescent="0.3">
      <c r="A11152" s="3" t="s">
        <v>11152</v>
      </c>
      <c r="B11152" s="1">
        <v>58.96</v>
      </c>
    </row>
    <row r="11153" spans="1:2" x14ac:dyDescent="0.3">
      <c r="A11153" s="3" t="s">
        <v>11153</v>
      </c>
      <c r="B11153" s="1">
        <v>62.970000000000006</v>
      </c>
    </row>
    <row r="11154" spans="1:2" x14ac:dyDescent="0.3">
      <c r="A11154" s="3" t="s">
        <v>11154</v>
      </c>
      <c r="B11154" s="1">
        <v>1151.76</v>
      </c>
    </row>
    <row r="11155" spans="1:2" x14ac:dyDescent="0.3">
      <c r="A11155" s="3" t="s">
        <v>11155</v>
      </c>
      <c r="B11155" s="1">
        <v>574.98</v>
      </c>
    </row>
    <row r="11156" spans="1:2" x14ac:dyDescent="0.3">
      <c r="A11156" s="3" t="s">
        <v>11156</v>
      </c>
      <c r="B11156" s="1">
        <v>7029.7799999999988</v>
      </c>
    </row>
    <row r="11157" spans="1:2" x14ac:dyDescent="0.3">
      <c r="A11157" s="3" t="s">
        <v>11157</v>
      </c>
      <c r="B11157" s="1">
        <v>6056.61</v>
      </c>
    </row>
    <row r="11158" spans="1:2" x14ac:dyDescent="0.3">
      <c r="A11158" s="3" t="s">
        <v>11158</v>
      </c>
      <c r="B11158" s="1">
        <v>25.479999999999997</v>
      </c>
    </row>
    <row r="11159" spans="1:2" x14ac:dyDescent="0.3">
      <c r="A11159" s="3" t="s">
        <v>11159</v>
      </c>
      <c r="B11159" s="1">
        <v>2778.5224999999996</v>
      </c>
    </row>
    <row r="11160" spans="1:2" x14ac:dyDescent="0.3">
      <c r="A11160" s="3" t="s">
        <v>11160</v>
      </c>
      <c r="B11160" s="1">
        <v>588.96</v>
      </c>
    </row>
    <row r="11161" spans="1:2" x14ac:dyDescent="0.3">
      <c r="A11161" s="3" t="s">
        <v>11161</v>
      </c>
      <c r="B11161" s="1">
        <v>3191.4181999999992</v>
      </c>
    </row>
    <row r="11162" spans="1:2" x14ac:dyDescent="0.3">
      <c r="A11162" s="3" t="s">
        <v>11162</v>
      </c>
      <c r="B11162" s="1">
        <v>574.98</v>
      </c>
    </row>
    <row r="11163" spans="1:2" x14ac:dyDescent="0.3">
      <c r="A11163" s="3" t="s">
        <v>11163</v>
      </c>
      <c r="B11163" s="1">
        <v>23.779999999999998</v>
      </c>
    </row>
    <row r="11164" spans="1:2" x14ac:dyDescent="0.3">
      <c r="A11164" s="3" t="s">
        <v>11164</v>
      </c>
      <c r="B11164" s="1">
        <v>28.979999999999997</v>
      </c>
    </row>
    <row r="11165" spans="1:2" x14ac:dyDescent="0.3">
      <c r="A11165" s="3" t="s">
        <v>11165</v>
      </c>
      <c r="B11165" s="1">
        <v>29.93</v>
      </c>
    </row>
    <row r="11166" spans="1:2" x14ac:dyDescent="0.3">
      <c r="A11166" s="3" t="s">
        <v>11166</v>
      </c>
      <c r="B11166" s="1">
        <v>1759.97</v>
      </c>
    </row>
    <row r="11167" spans="1:2" x14ac:dyDescent="0.3">
      <c r="A11167" s="3" t="s">
        <v>11167</v>
      </c>
      <c r="B11167" s="1">
        <v>6808.1481999999996</v>
      </c>
    </row>
    <row r="11168" spans="1:2" x14ac:dyDescent="0.3">
      <c r="A11168" s="3" t="s">
        <v>11168</v>
      </c>
      <c r="B11168" s="1">
        <v>78.48</v>
      </c>
    </row>
    <row r="11169" spans="1:2" x14ac:dyDescent="0.3">
      <c r="A11169" s="3" t="s">
        <v>11169</v>
      </c>
      <c r="B11169" s="1">
        <v>3911.2899999999995</v>
      </c>
    </row>
    <row r="11170" spans="1:2" x14ac:dyDescent="0.3">
      <c r="A11170" s="3" t="s">
        <v>11170</v>
      </c>
      <c r="B11170" s="1">
        <v>6831.7595999999994</v>
      </c>
    </row>
    <row r="11171" spans="1:2" x14ac:dyDescent="0.3">
      <c r="A11171" s="3" t="s">
        <v>11171</v>
      </c>
      <c r="B11171" s="1">
        <v>819.48</v>
      </c>
    </row>
    <row r="11172" spans="1:2" x14ac:dyDescent="0.3">
      <c r="A11172" s="3" t="s">
        <v>11172</v>
      </c>
      <c r="B11172" s="1">
        <v>4157.7299999999996</v>
      </c>
    </row>
    <row r="11173" spans="1:2" x14ac:dyDescent="0.3">
      <c r="A11173" s="3" t="s">
        <v>11173</v>
      </c>
      <c r="B11173" s="1">
        <v>1253.0682000000002</v>
      </c>
    </row>
    <row r="11174" spans="1:2" x14ac:dyDescent="0.3">
      <c r="A11174" s="3" t="s">
        <v>11174</v>
      </c>
      <c r="B11174" s="1">
        <v>23.779999999999998</v>
      </c>
    </row>
    <row r="11175" spans="1:2" x14ac:dyDescent="0.3">
      <c r="A11175" s="3" t="s">
        <v>11175</v>
      </c>
      <c r="B11175" s="1">
        <v>33.979999999999997</v>
      </c>
    </row>
    <row r="11176" spans="1:2" x14ac:dyDescent="0.3">
      <c r="A11176" s="3" t="s">
        <v>11176</v>
      </c>
      <c r="B11176" s="1">
        <v>60.47</v>
      </c>
    </row>
    <row r="11177" spans="1:2" x14ac:dyDescent="0.3">
      <c r="A11177" s="3" t="s">
        <v>11177</v>
      </c>
      <c r="B11177" s="1">
        <v>3027.3199999999997</v>
      </c>
    </row>
    <row r="11178" spans="1:2" x14ac:dyDescent="0.3">
      <c r="A11178" s="3" t="s">
        <v>11178</v>
      </c>
      <c r="B11178" s="1">
        <v>2641.2299999999996</v>
      </c>
    </row>
    <row r="11179" spans="1:2" x14ac:dyDescent="0.3">
      <c r="A11179" s="3" t="s">
        <v>11179</v>
      </c>
      <c r="B11179" s="1">
        <v>2155.9174999999996</v>
      </c>
    </row>
    <row r="11180" spans="1:2" x14ac:dyDescent="0.3">
      <c r="A11180" s="3" t="s">
        <v>11180</v>
      </c>
      <c r="B11180" s="1">
        <v>6044.5899999999992</v>
      </c>
    </row>
    <row r="11181" spans="1:2" x14ac:dyDescent="0.3">
      <c r="A11181" s="3" t="s">
        <v>11181</v>
      </c>
      <c r="B11181" s="1">
        <v>5234.3981999999987</v>
      </c>
    </row>
    <row r="11182" spans="1:2" x14ac:dyDescent="0.3">
      <c r="A11182" s="3" t="s">
        <v>11182</v>
      </c>
      <c r="B11182" s="1">
        <v>4.99</v>
      </c>
    </row>
    <row r="11183" spans="1:2" x14ac:dyDescent="0.3">
      <c r="A11183" s="3" t="s">
        <v>11183</v>
      </c>
      <c r="B11183" s="1">
        <v>778.62</v>
      </c>
    </row>
    <row r="11184" spans="1:2" x14ac:dyDescent="0.3">
      <c r="A11184" s="3" t="s">
        <v>11184</v>
      </c>
      <c r="B11184" s="1">
        <v>4742.74</v>
      </c>
    </row>
    <row r="11185" spans="1:2" x14ac:dyDescent="0.3">
      <c r="A11185" s="3" t="s">
        <v>11185</v>
      </c>
      <c r="B11185" s="1">
        <v>3093.0324999999998</v>
      </c>
    </row>
    <row r="11186" spans="1:2" x14ac:dyDescent="0.3">
      <c r="A11186" s="3" t="s">
        <v>11186</v>
      </c>
      <c r="B11186" s="1">
        <v>119.97999999999999</v>
      </c>
    </row>
    <row r="11187" spans="1:2" x14ac:dyDescent="0.3">
      <c r="A11187" s="3" t="s">
        <v>11187</v>
      </c>
      <c r="B11187" s="1">
        <v>163.4</v>
      </c>
    </row>
    <row r="11188" spans="1:2" x14ac:dyDescent="0.3">
      <c r="A11188" s="3" t="s">
        <v>11188</v>
      </c>
      <c r="B11188" s="1">
        <v>3989.4599999999991</v>
      </c>
    </row>
    <row r="11189" spans="1:2" x14ac:dyDescent="0.3">
      <c r="A11189" s="3" t="s">
        <v>11189</v>
      </c>
      <c r="B11189" s="1">
        <v>2393.06</v>
      </c>
    </row>
    <row r="11190" spans="1:2" x14ac:dyDescent="0.3">
      <c r="A11190" s="3" t="s">
        <v>11190</v>
      </c>
      <c r="B11190" s="1">
        <v>64.250000000000014</v>
      </c>
    </row>
    <row r="11191" spans="1:2" x14ac:dyDescent="0.3">
      <c r="A11191" s="3" t="s">
        <v>11191</v>
      </c>
      <c r="B11191" s="1">
        <v>29.259999999999998</v>
      </c>
    </row>
    <row r="11192" spans="1:2" x14ac:dyDescent="0.3">
      <c r="A11192" s="3" t="s">
        <v>11192</v>
      </c>
      <c r="B11192" s="1">
        <v>7.28</v>
      </c>
    </row>
    <row r="11193" spans="1:2" x14ac:dyDescent="0.3">
      <c r="A11193" s="3" t="s">
        <v>11193</v>
      </c>
      <c r="B11193" s="1">
        <v>39.980000000000004</v>
      </c>
    </row>
    <row r="11194" spans="1:2" x14ac:dyDescent="0.3">
      <c r="A11194" s="3" t="s">
        <v>11194</v>
      </c>
      <c r="B11194" s="1">
        <v>4132.24</v>
      </c>
    </row>
    <row r="11195" spans="1:2" x14ac:dyDescent="0.3">
      <c r="A11195" s="3" t="s">
        <v>11195</v>
      </c>
      <c r="B11195" s="1">
        <v>4.99</v>
      </c>
    </row>
    <row r="11196" spans="1:2" x14ac:dyDescent="0.3">
      <c r="A11196" s="3" t="s">
        <v>11196</v>
      </c>
      <c r="B11196" s="1">
        <v>2413.06</v>
      </c>
    </row>
    <row r="11197" spans="1:2" x14ac:dyDescent="0.3">
      <c r="A11197" s="3" t="s">
        <v>11197</v>
      </c>
      <c r="B11197" s="1">
        <v>37.269999999999996</v>
      </c>
    </row>
    <row r="11198" spans="1:2" x14ac:dyDescent="0.3">
      <c r="A11198" s="3" t="s">
        <v>11198</v>
      </c>
      <c r="B11198" s="1">
        <v>47.96</v>
      </c>
    </row>
    <row r="11199" spans="1:2" x14ac:dyDescent="0.3">
      <c r="A11199" s="3" t="s">
        <v>11199</v>
      </c>
      <c r="B11199" s="1">
        <v>69.989999999999995</v>
      </c>
    </row>
    <row r="11200" spans="1:2" x14ac:dyDescent="0.3">
      <c r="A11200" s="3" t="s">
        <v>11200</v>
      </c>
      <c r="B11200" s="1">
        <v>4702.3924999999999</v>
      </c>
    </row>
    <row r="11201" spans="1:2" x14ac:dyDescent="0.3">
      <c r="A11201" s="3" t="s">
        <v>11201</v>
      </c>
      <c r="B11201" s="1">
        <v>2897.5681999999997</v>
      </c>
    </row>
    <row r="11202" spans="1:2" x14ac:dyDescent="0.3">
      <c r="A11202" s="3" t="s">
        <v>11202</v>
      </c>
      <c r="B11202" s="1">
        <v>4748.33</v>
      </c>
    </row>
    <row r="11203" spans="1:2" x14ac:dyDescent="0.3">
      <c r="A11203" s="3" t="s">
        <v>11203</v>
      </c>
      <c r="B11203" s="1">
        <v>50.230000000000004</v>
      </c>
    </row>
    <row r="11204" spans="1:2" x14ac:dyDescent="0.3">
      <c r="A11204" s="3" t="s">
        <v>11204</v>
      </c>
      <c r="B11204" s="1">
        <v>21.98</v>
      </c>
    </row>
    <row r="11205" spans="1:2" x14ac:dyDescent="0.3">
      <c r="A11205" s="3" t="s">
        <v>11205</v>
      </c>
      <c r="B11205" s="1">
        <v>34.99</v>
      </c>
    </row>
    <row r="11206" spans="1:2" x14ac:dyDescent="0.3">
      <c r="A11206" s="3" t="s">
        <v>11206</v>
      </c>
      <c r="B11206" s="1">
        <v>4153.25</v>
      </c>
    </row>
    <row r="11207" spans="1:2" x14ac:dyDescent="0.3">
      <c r="A11207" s="3" t="s">
        <v>11207</v>
      </c>
      <c r="B11207" s="1">
        <v>3157.9699999999993</v>
      </c>
    </row>
    <row r="11208" spans="1:2" x14ac:dyDescent="0.3">
      <c r="A11208" s="3" t="s">
        <v>11208</v>
      </c>
      <c r="B11208" s="1">
        <v>7.28</v>
      </c>
    </row>
    <row r="11209" spans="1:2" x14ac:dyDescent="0.3">
      <c r="A11209" s="3" t="s">
        <v>11209</v>
      </c>
      <c r="B11209" s="1">
        <v>3941.5324999999993</v>
      </c>
    </row>
    <row r="11210" spans="1:2" x14ac:dyDescent="0.3">
      <c r="A11210" s="3" t="s">
        <v>11210</v>
      </c>
      <c r="B11210" s="1">
        <v>44.540000000000006</v>
      </c>
    </row>
    <row r="11211" spans="1:2" x14ac:dyDescent="0.3">
      <c r="A11211" s="3" t="s">
        <v>11211</v>
      </c>
      <c r="B11211" s="1">
        <v>83.97</v>
      </c>
    </row>
    <row r="11212" spans="1:2" x14ac:dyDescent="0.3">
      <c r="A11212" s="3" t="s">
        <v>11212</v>
      </c>
      <c r="B11212" s="1">
        <v>29.479999999999997</v>
      </c>
    </row>
    <row r="11213" spans="1:2" x14ac:dyDescent="0.3">
      <c r="A11213" s="3" t="s">
        <v>11213</v>
      </c>
      <c r="B11213" s="1">
        <v>3.99</v>
      </c>
    </row>
    <row r="11214" spans="1:2" x14ac:dyDescent="0.3">
      <c r="A11214" s="3" t="s">
        <v>11214</v>
      </c>
      <c r="B11214" s="1">
        <v>2361.9499999999994</v>
      </c>
    </row>
    <row r="11215" spans="1:2" x14ac:dyDescent="0.3">
      <c r="A11215" s="3" t="s">
        <v>11215</v>
      </c>
      <c r="B11215" s="1">
        <v>4486.0681999999997</v>
      </c>
    </row>
    <row r="11216" spans="1:2" x14ac:dyDescent="0.3">
      <c r="A11216" s="3" t="s">
        <v>11216</v>
      </c>
      <c r="B11216" s="1">
        <v>1735.98</v>
      </c>
    </row>
    <row r="11217" spans="1:2" x14ac:dyDescent="0.3">
      <c r="A11217" s="3" t="s">
        <v>11217</v>
      </c>
      <c r="B11217" s="1">
        <v>2408.2899999999995</v>
      </c>
    </row>
    <row r="11218" spans="1:2" x14ac:dyDescent="0.3">
      <c r="A11218" s="3" t="s">
        <v>11218</v>
      </c>
      <c r="B11218" s="1">
        <v>29.99</v>
      </c>
    </row>
    <row r="11219" spans="1:2" x14ac:dyDescent="0.3">
      <c r="A11219" s="3" t="s">
        <v>11219</v>
      </c>
      <c r="B11219" s="1">
        <v>8681.1081999999988</v>
      </c>
    </row>
    <row r="11220" spans="1:2" x14ac:dyDescent="0.3">
      <c r="A11220" s="3" t="s">
        <v>11220</v>
      </c>
      <c r="B11220" s="1">
        <v>64.97</v>
      </c>
    </row>
    <row r="11221" spans="1:2" x14ac:dyDescent="0.3">
      <c r="A11221" s="3" t="s">
        <v>11221</v>
      </c>
      <c r="B11221" s="1">
        <v>128.97</v>
      </c>
    </row>
    <row r="11222" spans="1:2" x14ac:dyDescent="0.3">
      <c r="A11222" s="3" t="s">
        <v>11222</v>
      </c>
      <c r="B11222" s="1">
        <v>129.70999999999998</v>
      </c>
    </row>
    <row r="11223" spans="1:2" x14ac:dyDescent="0.3">
      <c r="A11223" s="3" t="s">
        <v>11223</v>
      </c>
      <c r="B11223" s="1">
        <v>1194.97</v>
      </c>
    </row>
    <row r="11224" spans="1:2" x14ac:dyDescent="0.3">
      <c r="A11224" s="3" t="s">
        <v>11224</v>
      </c>
      <c r="B11224" s="1">
        <v>74.94</v>
      </c>
    </row>
    <row r="11225" spans="1:2" x14ac:dyDescent="0.3">
      <c r="A11225" s="3" t="s">
        <v>11225</v>
      </c>
      <c r="B11225" s="1">
        <v>2419.06</v>
      </c>
    </row>
    <row r="11226" spans="1:2" x14ac:dyDescent="0.3">
      <c r="A11226" s="3" t="s">
        <v>11226</v>
      </c>
      <c r="B11226" s="1">
        <v>48.970000000000006</v>
      </c>
    </row>
    <row r="11227" spans="1:2" x14ac:dyDescent="0.3">
      <c r="A11227" s="3" t="s">
        <v>11227</v>
      </c>
      <c r="B11227" s="1">
        <v>69.989999999999995</v>
      </c>
    </row>
    <row r="11228" spans="1:2" x14ac:dyDescent="0.3">
      <c r="A11228" s="3" t="s">
        <v>11228</v>
      </c>
      <c r="B11228" s="1">
        <v>2638.0581999999995</v>
      </c>
    </row>
    <row r="11229" spans="1:2" x14ac:dyDescent="0.3">
      <c r="A11229" s="3" t="s">
        <v>11229</v>
      </c>
      <c r="B11229" s="1">
        <v>66.58</v>
      </c>
    </row>
    <row r="11230" spans="1:2" x14ac:dyDescent="0.3">
      <c r="A11230" s="3" t="s">
        <v>11230</v>
      </c>
      <c r="B11230" s="1">
        <v>3914.9799999999996</v>
      </c>
    </row>
    <row r="11231" spans="1:2" x14ac:dyDescent="0.3">
      <c r="A11231" s="3" t="s">
        <v>11231</v>
      </c>
      <c r="B11231" s="1">
        <v>589.96</v>
      </c>
    </row>
    <row r="11232" spans="1:2" x14ac:dyDescent="0.3">
      <c r="A11232" s="3" t="s">
        <v>11232</v>
      </c>
      <c r="B11232" s="1">
        <v>600.46</v>
      </c>
    </row>
    <row r="11233" spans="1:2" x14ac:dyDescent="0.3">
      <c r="A11233" s="3" t="s">
        <v>11233</v>
      </c>
      <c r="B11233" s="1">
        <v>4175.6099999999997</v>
      </c>
    </row>
    <row r="11234" spans="1:2" x14ac:dyDescent="0.3">
      <c r="A11234" s="3" t="s">
        <v>11234</v>
      </c>
      <c r="B11234" s="1">
        <v>2120.9274999999998</v>
      </c>
    </row>
    <row r="11235" spans="1:2" x14ac:dyDescent="0.3">
      <c r="A11235" s="3" t="s">
        <v>11235</v>
      </c>
      <c r="B11235" s="1">
        <v>51.959999999999994</v>
      </c>
    </row>
    <row r="11236" spans="1:2" x14ac:dyDescent="0.3">
      <c r="A11236" s="3" t="s">
        <v>11236</v>
      </c>
      <c r="B11236" s="1">
        <v>68.489999999999995</v>
      </c>
    </row>
    <row r="11237" spans="1:2" x14ac:dyDescent="0.3">
      <c r="A11237" s="3" t="s">
        <v>11237</v>
      </c>
      <c r="B11237" s="1">
        <v>61.96</v>
      </c>
    </row>
    <row r="11238" spans="1:2" x14ac:dyDescent="0.3">
      <c r="A11238" s="3" t="s">
        <v>11238</v>
      </c>
      <c r="B11238" s="1">
        <v>69.97</v>
      </c>
    </row>
    <row r="11239" spans="1:2" x14ac:dyDescent="0.3">
      <c r="A11239" s="3" t="s">
        <v>11239</v>
      </c>
      <c r="B11239" s="1">
        <v>186.28</v>
      </c>
    </row>
    <row r="11240" spans="1:2" x14ac:dyDescent="0.3">
      <c r="A11240" s="3" t="s">
        <v>11240</v>
      </c>
      <c r="B11240" s="1">
        <v>7017.4395999999997</v>
      </c>
    </row>
    <row r="11241" spans="1:2" x14ac:dyDescent="0.3">
      <c r="A11241" s="3" t="s">
        <v>11241</v>
      </c>
      <c r="B11241" s="1">
        <v>4549.7595999999994</v>
      </c>
    </row>
    <row r="11242" spans="1:2" x14ac:dyDescent="0.3">
      <c r="A11242" s="3" t="s">
        <v>11242</v>
      </c>
      <c r="B11242" s="1">
        <v>4.99</v>
      </c>
    </row>
    <row r="11243" spans="1:2" x14ac:dyDescent="0.3">
      <c r="A11243" s="3" t="s">
        <v>11243</v>
      </c>
      <c r="B11243" s="1">
        <v>1879.0682000000002</v>
      </c>
    </row>
    <row r="11244" spans="1:2" x14ac:dyDescent="0.3">
      <c r="A11244" s="3" t="s">
        <v>11244</v>
      </c>
      <c r="B11244" s="1">
        <v>4698.76</v>
      </c>
    </row>
    <row r="11245" spans="1:2" x14ac:dyDescent="0.3">
      <c r="A11245" s="3" t="s">
        <v>11245</v>
      </c>
      <c r="B11245" s="1">
        <v>4347.76</v>
      </c>
    </row>
    <row r="11246" spans="1:2" x14ac:dyDescent="0.3">
      <c r="A11246" s="3" t="s">
        <v>11246</v>
      </c>
      <c r="B11246" s="1">
        <v>4.99</v>
      </c>
    </row>
    <row r="11247" spans="1:2" x14ac:dyDescent="0.3">
      <c r="A11247" s="3" t="s">
        <v>11247</v>
      </c>
      <c r="B11247" s="1">
        <v>1322.98</v>
      </c>
    </row>
    <row r="11248" spans="1:2" x14ac:dyDescent="0.3">
      <c r="A11248" s="3" t="s">
        <v>11248</v>
      </c>
      <c r="B11248" s="1">
        <v>2433.0399999999995</v>
      </c>
    </row>
    <row r="11249" spans="1:2" x14ac:dyDescent="0.3">
      <c r="A11249" s="3" t="s">
        <v>11249</v>
      </c>
      <c r="B11249" s="1">
        <v>347.93</v>
      </c>
    </row>
    <row r="11250" spans="1:2" x14ac:dyDescent="0.3">
      <c r="A11250" s="3" t="s">
        <v>11250</v>
      </c>
      <c r="B11250" s="1">
        <v>5251.7095999999992</v>
      </c>
    </row>
    <row r="11251" spans="1:2" x14ac:dyDescent="0.3">
      <c r="A11251" s="3" t="s">
        <v>11251</v>
      </c>
      <c r="B11251" s="1">
        <v>1903.48</v>
      </c>
    </row>
    <row r="11252" spans="1:2" x14ac:dyDescent="0.3">
      <c r="A11252" s="3" t="s">
        <v>11252</v>
      </c>
      <c r="B11252" s="1">
        <v>6090.5899999999992</v>
      </c>
    </row>
    <row r="11253" spans="1:2" x14ac:dyDescent="0.3">
      <c r="A11253" s="3" t="s">
        <v>11253</v>
      </c>
      <c r="B11253" s="1">
        <v>7.28</v>
      </c>
    </row>
    <row r="11254" spans="1:2" x14ac:dyDescent="0.3">
      <c r="A11254" s="3" t="s">
        <v>11254</v>
      </c>
      <c r="B11254" s="1">
        <v>2419.06</v>
      </c>
    </row>
    <row r="11255" spans="1:2" x14ac:dyDescent="0.3">
      <c r="A11255" s="3" t="s">
        <v>11255</v>
      </c>
      <c r="B11255" s="1">
        <v>186.28</v>
      </c>
    </row>
    <row r="11256" spans="1:2" x14ac:dyDescent="0.3">
      <c r="A11256" s="3" t="s">
        <v>11256</v>
      </c>
      <c r="B11256" s="1">
        <v>3990.0124999999989</v>
      </c>
    </row>
    <row r="11257" spans="1:2" x14ac:dyDescent="0.3">
      <c r="A11257" s="3" t="s">
        <v>11257</v>
      </c>
      <c r="B11257" s="1">
        <v>77.27000000000001</v>
      </c>
    </row>
    <row r="11258" spans="1:2" x14ac:dyDescent="0.3">
      <c r="A11258" s="3" t="s">
        <v>11258</v>
      </c>
      <c r="B11258" s="1">
        <v>24.99</v>
      </c>
    </row>
    <row r="11259" spans="1:2" x14ac:dyDescent="0.3">
      <c r="A11259" s="3" t="s">
        <v>11259</v>
      </c>
      <c r="B11259" s="1">
        <v>126.95</v>
      </c>
    </row>
    <row r="11260" spans="1:2" x14ac:dyDescent="0.3">
      <c r="A11260" s="3" t="s">
        <v>11260</v>
      </c>
      <c r="B11260" s="1">
        <v>93.47999999999999</v>
      </c>
    </row>
    <row r="11261" spans="1:2" x14ac:dyDescent="0.3">
      <c r="A11261" s="3" t="s">
        <v>11261</v>
      </c>
      <c r="B11261" s="1">
        <v>13.98</v>
      </c>
    </row>
    <row r="11262" spans="1:2" x14ac:dyDescent="0.3">
      <c r="A11262" s="3" t="s">
        <v>11262</v>
      </c>
      <c r="B11262" s="1">
        <v>56.97</v>
      </c>
    </row>
    <row r="11263" spans="1:2" x14ac:dyDescent="0.3">
      <c r="A11263" s="3" t="s">
        <v>11263</v>
      </c>
      <c r="B11263" s="1">
        <v>2523.9199999999992</v>
      </c>
    </row>
    <row r="11264" spans="1:2" x14ac:dyDescent="0.3">
      <c r="A11264" s="3" t="s">
        <v>11264</v>
      </c>
      <c r="B11264" s="1">
        <v>215.74</v>
      </c>
    </row>
    <row r="11265" spans="1:2" x14ac:dyDescent="0.3">
      <c r="A11265" s="3" t="s">
        <v>11265</v>
      </c>
      <c r="B11265" s="1">
        <v>4753.32</v>
      </c>
    </row>
    <row r="11266" spans="1:2" x14ac:dyDescent="0.3">
      <c r="A11266" s="3" t="s">
        <v>11266</v>
      </c>
      <c r="B11266" s="1">
        <v>5888.24</v>
      </c>
    </row>
    <row r="11267" spans="1:2" x14ac:dyDescent="0.3">
      <c r="A11267" s="3" t="s">
        <v>11267</v>
      </c>
      <c r="B11267" s="1">
        <v>98.96</v>
      </c>
    </row>
    <row r="11268" spans="1:2" x14ac:dyDescent="0.3">
      <c r="A11268" s="3" t="s">
        <v>11268</v>
      </c>
      <c r="B11268" s="1">
        <v>4673.8824999999997</v>
      </c>
    </row>
    <row r="11269" spans="1:2" x14ac:dyDescent="0.3">
      <c r="A11269" s="3" t="s">
        <v>11269</v>
      </c>
      <c r="B11269" s="1">
        <v>68.97</v>
      </c>
    </row>
    <row r="11270" spans="1:2" x14ac:dyDescent="0.3">
      <c r="A11270" s="3" t="s">
        <v>11270</v>
      </c>
      <c r="B11270" s="1">
        <v>69.989999999999995</v>
      </c>
    </row>
    <row r="11271" spans="1:2" x14ac:dyDescent="0.3">
      <c r="A11271" s="3" t="s">
        <v>11271</v>
      </c>
      <c r="B11271" s="1">
        <v>5967.23</v>
      </c>
    </row>
    <row r="11272" spans="1:2" x14ac:dyDescent="0.3">
      <c r="A11272" s="3" t="s">
        <v>11272</v>
      </c>
      <c r="B11272" s="1">
        <v>59.980000000000004</v>
      </c>
    </row>
    <row r="11273" spans="1:2" x14ac:dyDescent="0.3">
      <c r="A11273" s="3" t="s">
        <v>11273</v>
      </c>
      <c r="B11273" s="1">
        <v>7237.3599999999988</v>
      </c>
    </row>
    <row r="11274" spans="1:2" x14ac:dyDescent="0.3">
      <c r="A11274" s="3" t="s">
        <v>11274</v>
      </c>
      <c r="B11274" s="1">
        <v>2926.3896</v>
      </c>
    </row>
    <row r="11275" spans="1:2" x14ac:dyDescent="0.3">
      <c r="A11275" s="3" t="s">
        <v>11275</v>
      </c>
      <c r="B11275" s="1">
        <v>4632.8625000000002</v>
      </c>
    </row>
    <row r="11276" spans="1:2" x14ac:dyDescent="0.3">
      <c r="A11276" s="3" t="s">
        <v>11276</v>
      </c>
      <c r="B11276" s="1">
        <v>5900.55</v>
      </c>
    </row>
    <row r="11277" spans="1:2" x14ac:dyDescent="0.3">
      <c r="A11277" s="3" t="s">
        <v>11277</v>
      </c>
      <c r="B11277" s="1">
        <v>2478.3399999999997</v>
      </c>
    </row>
    <row r="11278" spans="1:2" x14ac:dyDescent="0.3">
      <c r="A11278" s="3" t="s">
        <v>11278</v>
      </c>
      <c r="B11278" s="1">
        <v>4.99</v>
      </c>
    </row>
    <row r="11279" spans="1:2" x14ac:dyDescent="0.3">
      <c r="A11279" s="3" t="s">
        <v>11279</v>
      </c>
      <c r="B11279" s="1">
        <v>3030.0324999999993</v>
      </c>
    </row>
    <row r="11280" spans="1:2" x14ac:dyDescent="0.3">
      <c r="A11280" s="3" t="s">
        <v>11280</v>
      </c>
      <c r="B11280" s="1">
        <v>1170.48</v>
      </c>
    </row>
    <row r="11281" spans="1:2" x14ac:dyDescent="0.3">
      <c r="A11281" s="3" t="s">
        <v>11281</v>
      </c>
      <c r="B11281" s="1">
        <v>30.479999999999997</v>
      </c>
    </row>
    <row r="11282" spans="1:2" x14ac:dyDescent="0.3">
      <c r="A11282" s="3" t="s">
        <v>11282</v>
      </c>
      <c r="B11282" s="1">
        <v>32.22</v>
      </c>
    </row>
    <row r="11283" spans="1:2" x14ac:dyDescent="0.3">
      <c r="A11283" s="3" t="s">
        <v>11283</v>
      </c>
      <c r="B11283" s="1">
        <v>1783.96</v>
      </c>
    </row>
    <row r="11284" spans="1:2" x14ac:dyDescent="0.3">
      <c r="A11284" s="3" t="s">
        <v>11284</v>
      </c>
      <c r="B11284" s="1">
        <v>4807.0999999999995</v>
      </c>
    </row>
    <row r="11285" spans="1:2" x14ac:dyDescent="0.3">
      <c r="A11285" s="3" t="s">
        <v>11285</v>
      </c>
      <c r="B11285" s="1">
        <v>71.97</v>
      </c>
    </row>
    <row r="11286" spans="1:2" x14ac:dyDescent="0.3">
      <c r="A11286" s="3" t="s">
        <v>11286</v>
      </c>
      <c r="B11286" s="1">
        <v>1764.96</v>
      </c>
    </row>
    <row r="11287" spans="1:2" x14ac:dyDescent="0.3">
      <c r="A11287" s="3" t="s">
        <v>11287</v>
      </c>
      <c r="B11287" s="1">
        <v>68.97</v>
      </c>
    </row>
    <row r="11288" spans="1:2" x14ac:dyDescent="0.3">
      <c r="A11288" s="3" t="s">
        <v>11288</v>
      </c>
      <c r="B11288" s="1">
        <v>4389.5899999999992</v>
      </c>
    </row>
    <row r="11289" spans="1:2" x14ac:dyDescent="0.3">
      <c r="A11289" s="3" t="s">
        <v>11289</v>
      </c>
      <c r="B11289" s="1">
        <v>56.97</v>
      </c>
    </row>
    <row r="11290" spans="1:2" x14ac:dyDescent="0.3">
      <c r="A11290" s="3" t="s">
        <v>11290</v>
      </c>
      <c r="B11290" s="1">
        <v>191.95000000000002</v>
      </c>
    </row>
    <row r="11291" spans="1:2" x14ac:dyDescent="0.3">
      <c r="A11291" s="3" t="s">
        <v>11291</v>
      </c>
      <c r="B11291" s="1">
        <v>71.97</v>
      </c>
    </row>
    <row r="11292" spans="1:2" x14ac:dyDescent="0.3">
      <c r="A11292" s="3" t="s">
        <v>11292</v>
      </c>
      <c r="B11292" s="1">
        <v>5794.0499999999993</v>
      </c>
    </row>
    <row r="11293" spans="1:2" x14ac:dyDescent="0.3">
      <c r="A11293" s="3" t="s">
        <v>11293</v>
      </c>
      <c r="B11293" s="1">
        <v>231.75000000000003</v>
      </c>
    </row>
    <row r="11294" spans="1:2" x14ac:dyDescent="0.3">
      <c r="A11294" s="3" t="s">
        <v>11294</v>
      </c>
      <c r="B11294" s="1">
        <v>1468.5882000000001</v>
      </c>
    </row>
    <row r="11295" spans="1:2" x14ac:dyDescent="0.3">
      <c r="A11295" s="3" t="s">
        <v>11295</v>
      </c>
      <c r="B11295" s="1">
        <v>185.94000000000003</v>
      </c>
    </row>
    <row r="11296" spans="1:2" x14ac:dyDescent="0.3">
      <c r="A11296" s="3" t="s">
        <v>11296</v>
      </c>
      <c r="B11296" s="1">
        <v>1498.5782000000002</v>
      </c>
    </row>
    <row r="11297" spans="1:2" x14ac:dyDescent="0.3">
      <c r="A11297" s="3" t="s">
        <v>11297</v>
      </c>
      <c r="B11297" s="1">
        <v>561.48</v>
      </c>
    </row>
    <row r="11298" spans="1:2" x14ac:dyDescent="0.3">
      <c r="A11298" s="3" t="s">
        <v>11298</v>
      </c>
      <c r="B11298" s="1">
        <v>561.48</v>
      </c>
    </row>
    <row r="11299" spans="1:2" x14ac:dyDescent="0.3">
      <c r="A11299" s="3" t="s">
        <v>11299</v>
      </c>
      <c r="B11299" s="1">
        <v>64.47</v>
      </c>
    </row>
    <row r="11300" spans="1:2" x14ac:dyDescent="0.3">
      <c r="A11300" s="3" t="s">
        <v>11300</v>
      </c>
      <c r="B11300" s="1">
        <v>4.99</v>
      </c>
    </row>
    <row r="11301" spans="1:2" x14ac:dyDescent="0.3">
      <c r="A11301" s="3" t="s">
        <v>11301</v>
      </c>
      <c r="B11301" s="1">
        <v>78.97999999999999</v>
      </c>
    </row>
    <row r="11302" spans="1:2" x14ac:dyDescent="0.3">
      <c r="A11302" s="3" t="s">
        <v>11302</v>
      </c>
      <c r="B11302" s="1">
        <v>2862.7395999999994</v>
      </c>
    </row>
    <row r="11303" spans="1:2" x14ac:dyDescent="0.3">
      <c r="A11303" s="3" t="s">
        <v>11303</v>
      </c>
      <c r="B11303" s="1">
        <v>126.94</v>
      </c>
    </row>
    <row r="11304" spans="1:2" x14ac:dyDescent="0.3">
      <c r="A11304" s="3" t="s">
        <v>11304</v>
      </c>
      <c r="B11304" s="1">
        <v>2800.4381999999996</v>
      </c>
    </row>
    <row r="11305" spans="1:2" x14ac:dyDescent="0.3">
      <c r="A11305" s="3" t="s">
        <v>11305</v>
      </c>
      <c r="B11305" s="1">
        <v>4386.3681999999999</v>
      </c>
    </row>
    <row r="11306" spans="1:2" x14ac:dyDescent="0.3">
      <c r="A11306" s="3" t="s">
        <v>11306</v>
      </c>
      <c r="B11306" s="1">
        <v>36.590000000000003</v>
      </c>
    </row>
    <row r="11307" spans="1:2" x14ac:dyDescent="0.3">
      <c r="A11307" s="3" t="s">
        <v>11307</v>
      </c>
      <c r="B11307" s="1">
        <v>78.97999999999999</v>
      </c>
    </row>
    <row r="11308" spans="1:2" x14ac:dyDescent="0.3">
      <c r="A11308" s="3" t="s">
        <v>11308</v>
      </c>
      <c r="B11308" s="1">
        <v>2469.0499999999997</v>
      </c>
    </row>
    <row r="11309" spans="1:2" x14ac:dyDescent="0.3">
      <c r="A11309" s="3" t="s">
        <v>11309</v>
      </c>
      <c r="B11309" s="1">
        <v>5968.25</v>
      </c>
    </row>
    <row r="11310" spans="1:2" x14ac:dyDescent="0.3">
      <c r="A11310" s="3" t="s">
        <v>11310</v>
      </c>
      <c r="B11310" s="1">
        <v>54.249999999999993</v>
      </c>
    </row>
    <row r="11311" spans="1:2" x14ac:dyDescent="0.3">
      <c r="A11311" s="3" t="s">
        <v>11311</v>
      </c>
      <c r="B11311" s="1">
        <v>1249.8399999999999</v>
      </c>
    </row>
    <row r="11312" spans="1:2" x14ac:dyDescent="0.3">
      <c r="A11312" s="3" t="s">
        <v>11312</v>
      </c>
      <c r="B11312" s="1">
        <v>119.97999999999999</v>
      </c>
    </row>
    <row r="11313" spans="1:2" x14ac:dyDescent="0.3">
      <c r="A11313" s="3" t="s">
        <v>11313</v>
      </c>
      <c r="B11313" s="1">
        <v>59.980000000000004</v>
      </c>
    </row>
    <row r="11314" spans="1:2" x14ac:dyDescent="0.3">
      <c r="A11314" s="3" t="s">
        <v>11314</v>
      </c>
      <c r="B11314" s="1">
        <v>122.17999999999998</v>
      </c>
    </row>
    <row r="11315" spans="1:2" x14ac:dyDescent="0.3">
      <c r="A11315" s="3" t="s">
        <v>11315</v>
      </c>
      <c r="B11315" s="1">
        <v>4699.82</v>
      </c>
    </row>
    <row r="11316" spans="1:2" x14ac:dyDescent="0.3">
      <c r="A11316" s="3" t="s">
        <v>11316</v>
      </c>
      <c r="B11316" s="1">
        <v>6006.32</v>
      </c>
    </row>
    <row r="11317" spans="1:2" x14ac:dyDescent="0.3">
      <c r="A11317" s="3" t="s">
        <v>11317</v>
      </c>
      <c r="B11317" s="1">
        <v>5888.24</v>
      </c>
    </row>
    <row r="11318" spans="1:2" x14ac:dyDescent="0.3">
      <c r="A11318" s="3" t="s">
        <v>11318</v>
      </c>
      <c r="B11318" s="1">
        <v>124.97</v>
      </c>
    </row>
    <row r="11319" spans="1:2" x14ac:dyDescent="0.3">
      <c r="A11319" s="3" t="s">
        <v>11319</v>
      </c>
      <c r="B11319" s="1">
        <v>3099.9599999999996</v>
      </c>
    </row>
    <row r="11320" spans="1:2" x14ac:dyDescent="0.3">
      <c r="A11320" s="3" t="s">
        <v>11320</v>
      </c>
      <c r="B11320" s="1">
        <v>7.28</v>
      </c>
    </row>
    <row r="11321" spans="1:2" x14ac:dyDescent="0.3">
      <c r="A11321" s="3" t="s">
        <v>11321</v>
      </c>
      <c r="B11321" s="1">
        <v>3247.8199999999997</v>
      </c>
    </row>
    <row r="11322" spans="1:2" x14ac:dyDescent="0.3">
      <c r="A11322" s="3" t="s">
        <v>11322</v>
      </c>
      <c r="B11322" s="1">
        <v>8132.0099999999984</v>
      </c>
    </row>
    <row r="11323" spans="1:2" x14ac:dyDescent="0.3">
      <c r="A11323" s="3" t="s">
        <v>11323</v>
      </c>
      <c r="B11323" s="1">
        <v>202.20000000000002</v>
      </c>
    </row>
    <row r="11324" spans="1:2" x14ac:dyDescent="0.3">
      <c r="A11324" s="3" t="s">
        <v>11324</v>
      </c>
      <c r="B11324" s="1">
        <v>5873.26</v>
      </c>
    </row>
    <row r="11325" spans="1:2" x14ac:dyDescent="0.3">
      <c r="A11325" s="3" t="s">
        <v>11325</v>
      </c>
      <c r="B11325" s="1">
        <v>69.97</v>
      </c>
    </row>
    <row r="11326" spans="1:2" x14ac:dyDescent="0.3">
      <c r="A11326" s="3" t="s">
        <v>11326</v>
      </c>
      <c r="B11326" s="1">
        <v>46.47</v>
      </c>
    </row>
    <row r="11327" spans="1:2" x14ac:dyDescent="0.3">
      <c r="A11327" s="3" t="s">
        <v>11327</v>
      </c>
      <c r="B11327" s="1">
        <v>39.980000000000004</v>
      </c>
    </row>
    <row r="11328" spans="1:2" x14ac:dyDescent="0.3">
      <c r="A11328" s="3" t="s">
        <v>11328</v>
      </c>
      <c r="B11328" s="1">
        <v>1947.46</v>
      </c>
    </row>
    <row r="11329" spans="1:2" x14ac:dyDescent="0.3">
      <c r="A11329" s="3" t="s">
        <v>11329</v>
      </c>
      <c r="B11329" s="1">
        <v>32.269999999999996</v>
      </c>
    </row>
    <row r="11330" spans="1:2" x14ac:dyDescent="0.3">
      <c r="A11330" s="3" t="s">
        <v>11330</v>
      </c>
      <c r="B11330" s="1">
        <v>26.97</v>
      </c>
    </row>
    <row r="11331" spans="1:2" x14ac:dyDescent="0.3">
      <c r="A11331" s="3" t="s">
        <v>11331</v>
      </c>
      <c r="B11331" s="1">
        <v>58.95</v>
      </c>
    </row>
    <row r="11332" spans="1:2" x14ac:dyDescent="0.3">
      <c r="A11332" s="3" t="s">
        <v>11332</v>
      </c>
      <c r="B11332" s="1">
        <v>4429.5681999999997</v>
      </c>
    </row>
    <row r="11333" spans="1:2" x14ac:dyDescent="0.3">
      <c r="A11333" s="3" t="s">
        <v>11333</v>
      </c>
      <c r="B11333" s="1">
        <v>4.99</v>
      </c>
    </row>
    <row r="11334" spans="1:2" x14ac:dyDescent="0.3">
      <c r="A11334" s="3" t="s">
        <v>11334</v>
      </c>
      <c r="B11334" s="1">
        <v>25.479999999999997</v>
      </c>
    </row>
    <row r="11335" spans="1:2" x14ac:dyDescent="0.3">
      <c r="A11335" s="3" t="s">
        <v>11335</v>
      </c>
      <c r="B11335" s="1">
        <v>94.46</v>
      </c>
    </row>
    <row r="11336" spans="1:2" x14ac:dyDescent="0.3">
      <c r="A11336" s="3" t="s">
        <v>11336</v>
      </c>
      <c r="B11336" s="1">
        <v>8.99</v>
      </c>
    </row>
    <row r="11337" spans="1:2" x14ac:dyDescent="0.3">
      <c r="A11337" s="3" t="s">
        <v>11337</v>
      </c>
      <c r="B11337" s="1">
        <v>3291.7999999999993</v>
      </c>
    </row>
    <row r="11338" spans="1:2" x14ac:dyDescent="0.3">
      <c r="A11338" s="3" t="s">
        <v>11338</v>
      </c>
      <c r="B11338" s="1">
        <v>74.98</v>
      </c>
    </row>
    <row r="11339" spans="1:2" x14ac:dyDescent="0.3">
      <c r="A11339" s="3" t="s">
        <v>11339</v>
      </c>
      <c r="B11339" s="1">
        <v>11248.458199999997</v>
      </c>
    </row>
    <row r="11340" spans="1:2" x14ac:dyDescent="0.3">
      <c r="A11340" s="3" t="s">
        <v>11340</v>
      </c>
      <c r="B11340" s="1">
        <v>742.35</v>
      </c>
    </row>
    <row r="11341" spans="1:2" x14ac:dyDescent="0.3">
      <c r="A11341" s="3" t="s">
        <v>11341</v>
      </c>
      <c r="B11341" s="1">
        <v>1622.47</v>
      </c>
    </row>
    <row r="11342" spans="1:2" x14ac:dyDescent="0.3">
      <c r="A11342" s="3" t="s">
        <v>11342</v>
      </c>
      <c r="B11342" s="1">
        <v>39.980000000000004</v>
      </c>
    </row>
    <row r="11343" spans="1:2" x14ac:dyDescent="0.3">
      <c r="A11343" s="3" t="s">
        <v>11343</v>
      </c>
      <c r="B11343" s="1">
        <v>88.25</v>
      </c>
    </row>
    <row r="11344" spans="1:2" x14ac:dyDescent="0.3">
      <c r="A11344" s="3" t="s">
        <v>11344</v>
      </c>
      <c r="B11344" s="1">
        <v>6070.5899999999992</v>
      </c>
    </row>
    <row r="11345" spans="1:2" x14ac:dyDescent="0.3">
      <c r="A11345" s="3" t="s">
        <v>11345</v>
      </c>
      <c r="B11345" s="1">
        <v>8394.2899999999991</v>
      </c>
    </row>
    <row r="11346" spans="1:2" x14ac:dyDescent="0.3">
      <c r="A11346" s="3" t="s">
        <v>11346</v>
      </c>
      <c r="B11346" s="1">
        <v>6021.62</v>
      </c>
    </row>
    <row r="11347" spans="1:2" x14ac:dyDescent="0.3">
      <c r="A11347" s="3" t="s">
        <v>11347</v>
      </c>
      <c r="B11347" s="1">
        <v>201.28</v>
      </c>
    </row>
    <row r="11348" spans="1:2" x14ac:dyDescent="0.3">
      <c r="A11348" s="3" t="s">
        <v>11348</v>
      </c>
      <c r="B11348" s="1">
        <v>63.52</v>
      </c>
    </row>
    <row r="11349" spans="1:2" x14ac:dyDescent="0.3">
      <c r="A11349" s="3" t="s">
        <v>11349</v>
      </c>
      <c r="B11349" s="1">
        <v>5279.26</v>
      </c>
    </row>
    <row r="11350" spans="1:2" x14ac:dyDescent="0.3">
      <c r="A11350" s="3" t="s">
        <v>11350</v>
      </c>
      <c r="B11350" s="1">
        <v>1938.47</v>
      </c>
    </row>
    <row r="11351" spans="1:2" x14ac:dyDescent="0.3">
      <c r="A11351" s="3" t="s">
        <v>11351</v>
      </c>
      <c r="B11351" s="1">
        <v>2807.0324999999998</v>
      </c>
    </row>
    <row r="11352" spans="1:2" x14ac:dyDescent="0.3">
      <c r="A11352" s="3" t="s">
        <v>11352</v>
      </c>
      <c r="B11352" s="1">
        <v>6871.739599999999</v>
      </c>
    </row>
    <row r="11353" spans="1:2" x14ac:dyDescent="0.3">
      <c r="A11353" s="3" t="s">
        <v>11353</v>
      </c>
      <c r="B11353" s="1">
        <v>42.97</v>
      </c>
    </row>
    <row r="11354" spans="1:2" x14ac:dyDescent="0.3">
      <c r="A11354" s="3" t="s">
        <v>11354</v>
      </c>
      <c r="B11354" s="1">
        <v>1155.48</v>
      </c>
    </row>
    <row r="11355" spans="1:2" x14ac:dyDescent="0.3">
      <c r="A11355" s="3" t="s">
        <v>11355</v>
      </c>
      <c r="B11355" s="1">
        <v>3882.5524999999998</v>
      </c>
    </row>
    <row r="11356" spans="1:2" x14ac:dyDescent="0.3">
      <c r="A11356" s="3" t="s">
        <v>11356</v>
      </c>
      <c r="B11356" s="1">
        <v>27.279999999999998</v>
      </c>
    </row>
    <row r="11357" spans="1:2" x14ac:dyDescent="0.3">
      <c r="A11357" s="3" t="s">
        <v>11357</v>
      </c>
      <c r="B11357" s="1">
        <v>81.259999999999991</v>
      </c>
    </row>
    <row r="11358" spans="1:2" x14ac:dyDescent="0.3">
      <c r="A11358" s="3" t="s">
        <v>11358</v>
      </c>
      <c r="B11358" s="1">
        <v>3809.5681999999997</v>
      </c>
    </row>
    <row r="11359" spans="1:2" x14ac:dyDescent="0.3">
      <c r="A11359" s="3" t="s">
        <v>11359</v>
      </c>
      <c r="B11359" s="1">
        <v>4143.26</v>
      </c>
    </row>
    <row r="11360" spans="1:2" x14ac:dyDescent="0.3">
      <c r="A11360" s="3" t="s">
        <v>11360</v>
      </c>
      <c r="B11360" s="1">
        <v>114.55</v>
      </c>
    </row>
    <row r="11361" spans="1:2" x14ac:dyDescent="0.3">
      <c r="A11361" s="3" t="s">
        <v>11361</v>
      </c>
      <c r="B11361" s="1">
        <v>2743.0424999999996</v>
      </c>
    </row>
    <row r="11362" spans="1:2" x14ac:dyDescent="0.3">
      <c r="A11362" s="3" t="s">
        <v>11362</v>
      </c>
      <c r="B11362" s="1">
        <v>88.97999999999999</v>
      </c>
    </row>
    <row r="11363" spans="1:2" x14ac:dyDescent="0.3">
      <c r="A11363" s="3" t="s">
        <v>11363</v>
      </c>
      <c r="B11363" s="1">
        <v>1158.96</v>
      </c>
    </row>
    <row r="11364" spans="1:2" x14ac:dyDescent="0.3">
      <c r="A11364" s="3" t="s">
        <v>11364</v>
      </c>
      <c r="B11364" s="1">
        <v>33.26</v>
      </c>
    </row>
    <row r="11365" spans="1:2" x14ac:dyDescent="0.3">
      <c r="A11365" s="3" t="s">
        <v>11365</v>
      </c>
      <c r="B11365" s="1">
        <v>804.47</v>
      </c>
    </row>
    <row r="11366" spans="1:2" x14ac:dyDescent="0.3">
      <c r="A11366" s="3" t="s">
        <v>11366</v>
      </c>
      <c r="B11366" s="1">
        <v>1714.97</v>
      </c>
    </row>
    <row r="11367" spans="1:2" x14ac:dyDescent="0.3">
      <c r="A11367" s="3" t="s">
        <v>11367</v>
      </c>
      <c r="B11367" s="1">
        <v>4733.75</v>
      </c>
    </row>
    <row r="11368" spans="1:2" x14ac:dyDescent="0.3">
      <c r="A11368" s="3" t="s">
        <v>11368</v>
      </c>
      <c r="B11368" s="1">
        <v>6787.7595999999994</v>
      </c>
    </row>
    <row r="11369" spans="1:2" x14ac:dyDescent="0.3">
      <c r="A11369" s="3" t="s">
        <v>11369</v>
      </c>
      <c r="B11369" s="1">
        <v>31.269999999999996</v>
      </c>
    </row>
    <row r="11370" spans="1:2" x14ac:dyDescent="0.3">
      <c r="A11370" s="3" t="s">
        <v>11370</v>
      </c>
      <c r="B11370" s="1">
        <v>6772.1381999999994</v>
      </c>
    </row>
    <row r="11371" spans="1:2" x14ac:dyDescent="0.3">
      <c r="A11371" s="3" t="s">
        <v>11371</v>
      </c>
      <c r="B11371" s="1">
        <v>2771.5224999999991</v>
      </c>
    </row>
    <row r="11372" spans="1:2" x14ac:dyDescent="0.3">
      <c r="A11372" s="3" t="s">
        <v>11372</v>
      </c>
      <c r="B11372" s="1">
        <v>89.240000000000009</v>
      </c>
    </row>
    <row r="11373" spans="1:2" x14ac:dyDescent="0.3">
      <c r="A11373" s="3" t="s">
        <v>11373</v>
      </c>
      <c r="B11373" s="1">
        <v>778.62</v>
      </c>
    </row>
    <row r="11374" spans="1:2" x14ac:dyDescent="0.3">
      <c r="A11374" s="3" t="s">
        <v>11374</v>
      </c>
      <c r="B11374" s="1">
        <v>83.97</v>
      </c>
    </row>
    <row r="11375" spans="1:2" x14ac:dyDescent="0.3">
      <c r="A11375" s="3" t="s">
        <v>11375</v>
      </c>
      <c r="B11375" s="1">
        <v>2983.34</v>
      </c>
    </row>
    <row r="11376" spans="1:2" x14ac:dyDescent="0.3">
      <c r="A11376" s="3" t="s">
        <v>11376</v>
      </c>
      <c r="B11376" s="1">
        <v>1714.97</v>
      </c>
    </row>
    <row r="11377" spans="1:2" x14ac:dyDescent="0.3">
      <c r="A11377" s="3" t="s">
        <v>11377</v>
      </c>
      <c r="B11377" s="1">
        <v>39.980000000000004</v>
      </c>
    </row>
    <row r="11378" spans="1:2" x14ac:dyDescent="0.3">
      <c r="A11378" s="3" t="s">
        <v>11378</v>
      </c>
      <c r="B11378" s="1">
        <v>2556.9399999999991</v>
      </c>
    </row>
    <row r="11379" spans="1:2" x14ac:dyDescent="0.3">
      <c r="A11379" s="3" t="s">
        <v>11379</v>
      </c>
      <c r="B11379" s="1">
        <v>6797.1281999999992</v>
      </c>
    </row>
    <row r="11380" spans="1:2" x14ac:dyDescent="0.3">
      <c r="A11380" s="3" t="s">
        <v>11380</v>
      </c>
      <c r="B11380" s="1">
        <v>83.98</v>
      </c>
    </row>
    <row r="11381" spans="1:2" x14ac:dyDescent="0.3">
      <c r="A11381" s="3" t="s">
        <v>11381</v>
      </c>
      <c r="B11381" s="1">
        <v>58.96</v>
      </c>
    </row>
    <row r="11382" spans="1:2" x14ac:dyDescent="0.3">
      <c r="A11382" s="3" t="s">
        <v>11382</v>
      </c>
      <c r="B11382" s="1">
        <v>39.980000000000004</v>
      </c>
    </row>
    <row r="11383" spans="1:2" x14ac:dyDescent="0.3">
      <c r="A11383" s="3" t="s">
        <v>11383</v>
      </c>
      <c r="B11383" s="1">
        <v>4.99</v>
      </c>
    </row>
    <row r="11384" spans="1:2" x14ac:dyDescent="0.3">
      <c r="A11384" s="3" t="s">
        <v>11384</v>
      </c>
      <c r="B11384" s="1">
        <v>3533.7674999999995</v>
      </c>
    </row>
    <row r="11385" spans="1:2" x14ac:dyDescent="0.3">
      <c r="A11385" s="3" t="s">
        <v>11385</v>
      </c>
      <c r="B11385" s="1">
        <v>5918.24</v>
      </c>
    </row>
    <row r="11386" spans="1:2" x14ac:dyDescent="0.3">
      <c r="A11386" s="3" t="s">
        <v>11386</v>
      </c>
      <c r="B11386" s="1">
        <v>114.96000000000001</v>
      </c>
    </row>
    <row r="11387" spans="1:2" x14ac:dyDescent="0.3">
      <c r="A11387" s="3" t="s">
        <v>11387</v>
      </c>
      <c r="B11387" s="1">
        <v>79.25</v>
      </c>
    </row>
    <row r="11388" spans="1:2" x14ac:dyDescent="0.3">
      <c r="A11388" s="3" t="s">
        <v>11388</v>
      </c>
      <c r="B11388" s="1">
        <v>3374.99</v>
      </c>
    </row>
    <row r="11389" spans="1:2" x14ac:dyDescent="0.3">
      <c r="A11389" s="3" t="s">
        <v>11389</v>
      </c>
      <c r="B11389" s="1">
        <v>4315.8981999999987</v>
      </c>
    </row>
    <row r="11390" spans="1:2" x14ac:dyDescent="0.3">
      <c r="A11390" s="3" t="s">
        <v>11390</v>
      </c>
      <c r="B11390" s="1">
        <v>31.729999999999997</v>
      </c>
    </row>
    <row r="11391" spans="1:2" x14ac:dyDescent="0.3">
      <c r="A11391" s="3" t="s">
        <v>11391</v>
      </c>
      <c r="B11391" s="1">
        <v>7393.0581999999977</v>
      </c>
    </row>
    <row r="11392" spans="1:2" x14ac:dyDescent="0.3">
      <c r="A11392" s="3" t="s">
        <v>11392</v>
      </c>
      <c r="B11392" s="1">
        <v>39.980000000000004</v>
      </c>
    </row>
    <row r="11393" spans="1:2" x14ac:dyDescent="0.3">
      <c r="A11393" s="3" t="s">
        <v>11393</v>
      </c>
      <c r="B11393" s="1">
        <v>21.49</v>
      </c>
    </row>
    <row r="11394" spans="1:2" x14ac:dyDescent="0.3">
      <c r="A11394" s="3" t="s">
        <v>11394</v>
      </c>
      <c r="B11394" s="1">
        <v>29.99</v>
      </c>
    </row>
    <row r="11395" spans="1:2" x14ac:dyDescent="0.3">
      <c r="A11395" s="3" t="s">
        <v>11395</v>
      </c>
      <c r="B11395" s="1">
        <v>2473.0499999999997</v>
      </c>
    </row>
    <row r="11396" spans="1:2" x14ac:dyDescent="0.3">
      <c r="A11396" s="3" t="s">
        <v>11396</v>
      </c>
      <c r="B11396" s="1">
        <v>2721.5524999999998</v>
      </c>
    </row>
    <row r="11397" spans="1:2" x14ac:dyDescent="0.3">
      <c r="A11397" s="3" t="s">
        <v>11397</v>
      </c>
      <c r="B11397" s="1">
        <v>603.49</v>
      </c>
    </row>
    <row r="11398" spans="1:2" x14ac:dyDescent="0.3">
      <c r="A11398" s="3" t="s">
        <v>11398</v>
      </c>
      <c r="B11398" s="1">
        <v>78.48</v>
      </c>
    </row>
    <row r="11399" spans="1:2" x14ac:dyDescent="0.3">
      <c r="A11399" s="3" t="s">
        <v>11399</v>
      </c>
      <c r="B11399" s="1">
        <v>539.99</v>
      </c>
    </row>
    <row r="11400" spans="1:2" x14ac:dyDescent="0.3">
      <c r="A11400" s="3" t="s">
        <v>11400</v>
      </c>
      <c r="B11400" s="1">
        <v>4.99</v>
      </c>
    </row>
    <row r="11401" spans="1:2" x14ac:dyDescent="0.3">
      <c r="A11401" s="3" t="s">
        <v>11401</v>
      </c>
      <c r="B11401" s="1">
        <v>97.960000000000008</v>
      </c>
    </row>
    <row r="11402" spans="1:2" x14ac:dyDescent="0.3">
      <c r="A11402" s="3" t="s">
        <v>11402</v>
      </c>
      <c r="B11402" s="1">
        <v>6945.5824999999986</v>
      </c>
    </row>
    <row r="11403" spans="1:2" x14ac:dyDescent="0.3">
      <c r="A11403" s="3" t="s">
        <v>11403</v>
      </c>
      <c r="B11403" s="1">
        <v>2393.06</v>
      </c>
    </row>
    <row r="11404" spans="1:2" x14ac:dyDescent="0.3">
      <c r="A11404" s="3" t="s">
        <v>11404</v>
      </c>
      <c r="B11404" s="1">
        <v>4911.83</v>
      </c>
    </row>
    <row r="11405" spans="1:2" x14ac:dyDescent="0.3">
      <c r="A11405" s="3" t="s">
        <v>11405</v>
      </c>
      <c r="B11405" s="1">
        <v>4740.9825000000001</v>
      </c>
    </row>
    <row r="11406" spans="1:2" x14ac:dyDescent="0.3">
      <c r="A11406" s="3" t="s">
        <v>11406</v>
      </c>
      <c r="B11406" s="1">
        <v>4935.6699999999992</v>
      </c>
    </row>
    <row r="11407" spans="1:2" x14ac:dyDescent="0.3">
      <c r="A11407" s="3" t="s">
        <v>11407</v>
      </c>
      <c r="B11407" s="1">
        <v>34.99</v>
      </c>
    </row>
    <row r="11408" spans="1:2" x14ac:dyDescent="0.3">
      <c r="A11408" s="3" t="s">
        <v>11408</v>
      </c>
      <c r="B11408" s="1">
        <v>1308.0582000000002</v>
      </c>
    </row>
    <row r="11409" spans="1:2" x14ac:dyDescent="0.3">
      <c r="A11409" s="3" t="s">
        <v>11409</v>
      </c>
      <c r="B11409" s="1">
        <v>228.96</v>
      </c>
    </row>
    <row r="11410" spans="1:2" x14ac:dyDescent="0.3">
      <c r="A11410" s="3" t="s">
        <v>11410</v>
      </c>
      <c r="B11410" s="1">
        <v>1744.97</v>
      </c>
    </row>
    <row r="11411" spans="1:2" x14ac:dyDescent="0.3">
      <c r="A11411" s="3" t="s">
        <v>11411</v>
      </c>
      <c r="B11411" s="1">
        <v>553.97</v>
      </c>
    </row>
    <row r="11412" spans="1:2" x14ac:dyDescent="0.3">
      <c r="A11412" s="3" t="s">
        <v>11412</v>
      </c>
      <c r="B11412" s="1">
        <v>10899.619999999999</v>
      </c>
    </row>
    <row r="11413" spans="1:2" x14ac:dyDescent="0.3">
      <c r="A11413" s="3" t="s">
        <v>11413</v>
      </c>
      <c r="B11413" s="1">
        <v>6021.62</v>
      </c>
    </row>
    <row r="11414" spans="1:2" x14ac:dyDescent="0.3">
      <c r="A11414" s="3" t="s">
        <v>11414</v>
      </c>
      <c r="B11414" s="1">
        <v>11068.008199999998</v>
      </c>
    </row>
    <row r="11415" spans="1:2" x14ac:dyDescent="0.3">
      <c r="A11415" s="3" t="s">
        <v>11415</v>
      </c>
      <c r="B11415" s="1">
        <v>64.97</v>
      </c>
    </row>
    <row r="11416" spans="1:2" x14ac:dyDescent="0.3">
      <c r="A11416" s="3" t="s">
        <v>11416</v>
      </c>
      <c r="B11416" s="1">
        <v>21.49</v>
      </c>
    </row>
    <row r="11417" spans="1:2" x14ac:dyDescent="0.3">
      <c r="A11417" s="3" t="s">
        <v>11417</v>
      </c>
      <c r="B11417" s="1">
        <v>155.94</v>
      </c>
    </row>
    <row r="11418" spans="1:2" x14ac:dyDescent="0.3">
      <c r="A11418" s="3" t="s">
        <v>11418</v>
      </c>
      <c r="B11418" s="1">
        <v>2443.35</v>
      </c>
    </row>
    <row r="11419" spans="1:2" x14ac:dyDescent="0.3">
      <c r="A11419" s="3" t="s">
        <v>11419</v>
      </c>
      <c r="B11419" s="1">
        <v>49.97</v>
      </c>
    </row>
    <row r="11420" spans="1:2" x14ac:dyDescent="0.3">
      <c r="A11420" s="3" t="s">
        <v>11420</v>
      </c>
      <c r="B11420" s="1">
        <v>114.96000000000001</v>
      </c>
    </row>
    <row r="11421" spans="1:2" x14ac:dyDescent="0.3">
      <c r="A11421" s="3" t="s">
        <v>11421</v>
      </c>
      <c r="B11421" s="1">
        <v>3102.2499999999995</v>
      </c>
    </row>
    <row r="11422" spans="1:2" x14ac:dyDescent="0.3">
      <c r="A11422" s="3" t="s">
        <v>11422</v>
      </c>
      <c r="B11422" s="1">
        <v>5682.1995999999981</v>
      </c>
    </row>
    <row r="11423" spans="1:2" x14ac:dyDescent="0.3">
      <c r="A11423" s="3" t="s">
        <v>11423</v>
      </c>
      <c r="B11423" s="1">
        <v>210.25</v>
      </c>
    </row>
    <row r="11424" spans="1:2" x14ac:dyDescent="0.3">
      <c r="A11424" s="3" t="s">
        <v>11424</v>
      </c>
      <c r="B11424" s="1">
        <v>2461.5499999999997</v>
      </c>
    </row>
    <row r="11425" spans="1:2" x14ac:dyDescent="0.3">
      <c r="A11425" s="3" t="s">
        <v>11425</v>
      </c>
      <c r="B11425" s="1">
        <v>8355.2699999999986</v>
      </c>
    </row>
    <row r="11426" spans="1:2" x14ac:dyDescent="0.3">
      <c r="A11426" s="3" t="s">
        <v>11426</v>
      </c>
      <c r="B11426" s="1">
        <v>2736.4174999999996</v>
      </c>
    </row>
    <row r="11427" spans="1:2" x14ac:dyDescent="0.3">
      <c r="A11427" s="3" t="s">
        <v>11427</v>
      </c>
      <c r="B11427" s="1">
        <v>1169.46</v>
      </c>
    </row>
    <row r="11428" spans="1:2" x14ac:dyDescent="0.3">
      <c r="A11428" s="3" t="s">
        <v>11428</v>
      </c>
      <c r="B11428" s="1">
        <v>2999.9096</v>
      </c>
    </row>
    <row r="11429" spans="1:2" x14ac:dyDescent="0.3">
      <c r="A11429" s="3" t="s">
        <v>11429</v>
      </c>
      <c r="B11429" s="1">
        <v>38.980000000000004</v>
      </c>
    </row>
    <row r="11430" spans="1:2" x14ac:dyDescent="0.3">
      <c r="A11430" s="3" t="s">
        <v>11430</v>
      </c>
      <c r="B11430" s="1">
        <v>3.99</v>
      </c>
    </row>
    <row r="11431" spans="1:2" x14ac:dyDescent="0.3">
      <c r="A11431" s="3" t="s">
        <v>11431</v>
      </c>
      <c r="B11431" s="1">
        <v>121.25</v>
      </c>
    </row>
    <row r="11432" spans="1:2" x14ac:dyDescent="0.3">
      <c r="A11432" s="3" t="s">
        <v>11432</v>
      </c>
      <c r="B11432" s="1">
        <v>39.47</v>
      </c>
    </row>
    <row r="11433" spans="1:2" x14ac:dyDescent="0.3">
      <c r="A11433" s="3" t="s">
        <v>11433</v>
      </c>
      <c r="B11433" s="1">
        <v>8172.5099999999984</v>
      </c>
    </row>
    <row r="11434" spans="1:2" x14ac:dyDescent="0.3">
      <c r="A11434" s="3" t="s">
        <v>11434</v>
      </c>
      <c r="B11434" s="1">
        <v>29.479999999999997</v>
      </c>
    </row>
    <row r="11435" spans="1:2" x14ac:dyDescent="0.3">
      <c r="A11435" s="3" t="s">
        <v>11435</v>
      </c>
      <c r="B11435" s="1">
        <v>3578.27</v>
      </c>
    </row>
    <row r="11436" spans="1:2" x14ac:dyDescent="0.3">
      <c r="A11436" s="3" t="s">
        <v>11436</v>
      </c>
      <c r="B11436" s="1">
        <v>6958.5724999999984</v>
      </c>
    </row>
    <row r="11437" spans="1:2" x14ac:dyDescent="0.3">
      <c r="A11437" s="3" t="s">
        <v>11437</v>
      </c>
      <c r="B11437" s="1">
        <v>1288.0582000000002</v>
      </c>
    </row>
    <row r="11438" spans="1:2" x14ac:dyDescent="0.3">
      <c r="A11438" s="3" t="s">
        <v>11438</v>
      </c>
      <c r="B11438" s="1">
        <v>1764.96</v>
      </c>
    </row>
    <row r="11439" spans="1:2" x14ac:dyDescent="0.3">
      <c r="A11439" s="3" t="s">
        <v>11439</v>
      </c>
      <c r="B11439" s="1">
        <v>8153.0199999999986</v>
      </c>
    </row>
    <row r="11440" spans="1:2" x14ac:dyDescent="0.3">
      <c r="A11440" s="3" t="s">
        <v>11440</v>
      </c>
      <c r="B11440" s="1">
        <v>2844.5124999999989</v>
      </c>
    </row>
    <row r="11441" spans="1:2" x14ac:dyDescent="0.3">
      <c r="A11441" s="3" t="s">
        <v>11441</v>
      </c>
      <c r="B11441" s="1">
        <v>6021.62</v>
      </c>
    </row>
    <row r="11442" spans="1:2" x14ac:dyDescent="0.3">
      <c r="A11442" s="3" t="s">
        <v>11442</v>
      </c>
      <c r="B11442" s="1">
        <v>5696.1895999999979</v>
      </c>
    </row>
    <row r="11443" spans="1:2" x14ac:dyDescent="0.3">
      <c r="A11443" s="3" t="s">
        <v>11443</v>
      </c>
      <c r="B11443" s="1">
        <v>10575.33</v>
      </c>
    </row>
    <row r="11444" spans="1:2" x14ac:dyDescent="0.3">
      <c r="A11444" s="3" t="s">
        <v>11444</v>
      </c>
      <c r="B11444" s="1">
        <v>23.779999999999998</v>
      </c>
    </row>
    <row r="11445" spans="1:2" x14ac:dyDescent="0.3">
      <c r="A11445" s="3" t="s">
        <v>11445</v>
      </c>
      <c r="B11445" s="1">
        <v>2049.0981999999999</v>
      </c>
    </row>
    <row r="11446" spans="1:2" x14ac:dyDescent="0.3">
      <c r="A11446" s="3" t="s">
        <v>11446</v>
      </c>
      <c r="B11446" s="1">
        <v>53.99</v>
      </c>
    </row>
    <row r="11447" spans="1:2" x14ac:dyDescent="0.3">
      <c r="A11447" s="3" t="s">
        <v>11447</v>
      </c>
      <c r="B11447" s="1">
        <v>99.47</v>
      </c>
    </row>
    <row r="11448" spans="1:2" x14ac:dyDescent="0.3">
      <c r="A11448" s="3" t="s">
        <v>11448</v>
      </c>
      <c r="B11448" s="1">
        <v>561.92000000000007</v>
      </c>
    </row>
    <row r="11449" spans="1:2" x14ac:dyDescent="0.3">
      <c r="A11449" s="3" t="s">
        <v>11449</v>
      </c>
      <c r="B11449" s="1">
        <v>1149.47</v>
      </c>
    </row>
    <row r="11450" spans="1:2" x14ac:dyDescent="0.3">
      <c r="A11450" s="3" t="s">
        <v>11450</v>
      </c>
      <c r="B11450" s="1">
        <v>8148.0199999999986</v>
      </c>
    </row>
    <row r="11451" spans="1:2" x14ac:dyDescent="0.3">
      <c r="A11451" s="3" t="s">
        <v>11451</v>
      </c>
      <c r="B11451" s="1">
        <v>1957.47</v>
      </c>
    </row>
    <row r="11452" spans="1:2" x14ac:dyDescent="0.3">
      <c r="A11452" s="3" t="s">
        <v>11452</v>
      </c>
      <c r="B11452" s="1">
        <v>7511.5499999999984</v>
      </c>
    </row>
    <row r="11453" spans="1:2" x14ac:dyDescent="0.3">
      <c r="A11453" s="3" t="s">
        <v>11453</v>
      </c>
      <c r="B11453" s="1">
        <v>73.960000000000008</v>
      </c>
    </row>
    <row r="11454" spans="1:2" x14ac:dyDescent="0.3">
      <c r="A11454" s="3" t="s">
        <v>11454</v>
      </c>
      <c r="B11454" s="1">
        <v>69.97</v>
      </c>
    </row>
    <row r="11455" spans="1:2" x14ac:dyDescent="0.3">
      <c r="A11455" s="3" t="s">
        <v>11455</v>
      </c>
      <c r="B11455" s="1">
        <v>3882.5524999999998</v>
      </c>
    </row>
    <row r="11456" spans="1:2" x14ac:dyDescent="0.3">
      <c r="A11456" s="3" t="s">
        <v>11456</v>
      </c>
      <c r="B11456" s="1">
        <v>4759.4724999999999</v>
      </c>
    </row>
    <row r="11457" spans="1:2" x14ac:dyDescent="0.3">
      <c r="A11457" s="3" t="s">
        <v>11457</v>
      </c>
      <c r="B11457" s="1">
        <v>8.99</v>
      </c>
    </row>
    <row r="11458" spans="1:2" x14ac:dyDescent="0.3">
      <c r="A11458" s="3" t="s">
        <v>11458</v>
      </c>
      <c r="B11458" s="1">
        <v>6035.5999999999995</v>
      </c>
    </row>
    <row r="11459" spans="1:2" x14ac:dyDescent="0.3">
      <c r="A11459" s="3" t="s">
        <v>11459</v>
      </c>
      <c r="B11459" s="1">
        <v>84.97</v>
      </c>
    </row>
    <row r="11460" spans="1:2" x14ac:dyDescent="0.3">
      <c r="A11460" s="3" t="s">
        <v>11460</v>
      </c>
      <c r="B11460" s="1">
        <v>4415.0381999999991</v>
      </c>
    </row>
    <row r="11461" spans="1:2" x14ac:dyDescent="0.3">
      <c r="A11461" s="3" t="s">
        <v>11461</v>
      </c>
      <c r="B11461" s="1">
        <v>59.980000000000004</v>
      </c>
    </row>
    <row r="11462" spans="1:2" x14ac:dyDescent="0.3">
      <c r="A11462" s="3" t="s">
        <v>11462</v>
      </c>
      <c r="B11462" s="1">
        <v>38.47</v>
      </c>
    </row>
    <row r="11463" spans="1:2" x14ac:dyDescent="0.3">
      <c r="A11463" s="3" t="s">
        <v>11463</v>
      </c>
      <c r="B11463" s="1">
        <v>1120.49</v>
      </c>
    </row>
    <row r="11464" spans="1:2" x14ac:dyDescent="0.3">
      <c r="A11464" s="3" t="s">
        <v>11464</v>
      </c>
      <c r="B11464" s="1">
        <v>4198.33</v>
      </c>
    </row>
    <row r="11465" spans="1:2" x14ac:dyDescent="0.3">
      <c r="A11465" s="3" t="s">
        <v>11465</v>
      </c>
      <c r="B11465" s="1">
        <v>68.97</v>
      </c>
    </row>
    <row r="11466" spans="1:2" x14ac:dyDescent="0.3">
      <c r="A11466" s="3" t="s">
        <v>11466</v>
      </c>
      <c r="B11466" s="1">
        <v>109.97</v>
      </c>
    </row>
    <row r="11467" spans="1:2" x14ac:dyDescent="0.3">
      <c r="A11467" s="3" t="s">
        <v>11467</v>
      </c>
      <c r="B11467" s="1">
        <v>1592.7075</v>
      </c>
    </row>
    <row r="11468" spans="1:2" x14ac:dyDescent="0.3">
      <c r="A11468" s="3" t="s">
        <v>11468</v>
      </c>
      <c r="B11468" s="1">
        <v>30.97</v>
      </c>
    </row>
    <row r="11469" spans="1:2" x14ac:dyDescent="0.3">
      <c r="A11469" s="3" t="s">
        <v>11469</v>
      </c>
      <c r="B11469" s="1">
        <v>30.479999999999997</v>
      </c>
    </row>
    <row r="11470" spans="1:2" x14ac:dyDescent="0.3">
      <c r="A11470" s="3" t="s">
        <v>11470</v>
      </c>
      <c r="B11470" s="1">
        <v>3399.99</v>
      </c>
    </row>
    <row r="11471" spans="1:2" x14ac:dyDescent="0.3">
      <c r="A11471" s="3" t="s">
        <v>11471</v>
      </c>
      <c r="B11471" s="1">
        <v>4538.8424999999997</v>
      </c>
    </row>
    <row r="11472" spans="1:2" x14ac:dyDescent="0.3">
      <c r="A11472" s="3" t="s">
        <v>11472</v>
      </c>
      <c r="B11472" s="1">
        <v>6801.4495999999999</v>
      </c>
    </row>
    <row r="11473" spans="1:2" x14ac:dyDescent="0.3">
      <c r="A11473" s="3" t="s">
        <v>11473</v>
      </c>
      <c r="B11473" s="1">
        <v>30.97</v>
      </c>
    </row>
    <row r="11474" spans="1:2" x14ac:dyDescent="0.3">
      <c r="A11474" s="3" t="s">
        <v>11474</v>
      </c>
      <c r="B11474" s="1">
        <v>4334.5999999999995</v>
      </c>
    </row>
    <row r="11475" spans="1:2" x14ac:dyDescent="0.3">
      <c r="A11475" s="3" t="s">
        <v>11475</v>
      </c>
      <c r="B11475" s="1">
        <v>4366.4096</v>
      </c>
    </row>
    <row r="11476" spans="1:2" x14ac:dyDescent="0.3">
      <c r="A11476" s="3" t="s">
        <v>11476</v>
      </c>
      <c r="B11476" s="1">
        <v>23.779999999999998</v>
      </c>
    </row>
    <row r="11477" spans="1:2" x14ac:dyDescent="0.3">
      <c r="A11477" s="3" t="s">
        <v>11477</v>
      </c>
      <c r="B11477" s="1">
        <v>8116.33</v>
      </c>
    </row>
    <row r="11478" spans="1:2" x14ac:dyDescent="0.3">
      <c r="A11478" s="3" t="s">
        <v>11478</v>
      </c>
      <c r="B11478" s="1">
        <v>3617.83</v>
      </c>
    </row>
    <row r="11479" spans="1:2" x14ac:dyDescent="0.3">
      <c r="A11479" s="3" t="s">
        <v>11479</v>
      </c>
      <c r="B11479" s="1">
        <v>69.989999999999995</v>
      </c>
    </row>
    <row r="11480" spans="1:2" x14ac:dyDescent="0.3">
      <c r="A11480" s="3" t="s">
        <v>11480</v>
      </c>
      <c r="B11480" s="1">
        <v>13.98</v>
      </c>
    </row>
    <row r="11481" spans="1:2" x14ac:dyDescent="0.3">
      <c r="A11481" s="3" t="s">
        <v>11481</v>
      </c>
      <c r="B11481" s="1">
        <v>1155.48</v>
      </c>
    </row>
    <row r="11482" spans="1:2" x14ac:dyDescent="0.3">
      <c r="A11482" s="3" t="s">
        <v>11482</v>
      </c>
      <c r="B11482" s="1">
        <v>1735.98</v>
      </c>
    </row>
    <row r="11483" spans="1:2" x14ac:dyDescent="0.3">
      <c r="A11483" s="3" t="s">
        <v>11483</v>
      </c>
      <c r="B11483" s="1">
        <v>23.779999999999998</v>
      </c>
    </row>
    <row r="11484" spans="1:2" x14ac:dyDescent="0.3">
      <c r="A11484" s="3" t="s">
        <v>11484</v>
      </c>
      <c r="B11484" s="1">
        <v>2518.9699999999998</v>
      </c>
    </row>
    <row r="11485" spans="1:2" x14ac:dyDescent="0.3">
      <c r="A11485" s="3" t="s">
        <v>11485</v>
      </c>
      <c r="B11485" s="1">
        <v>3332.3874999999994</v>
      </c>
    </row>
    <row r="11486" spans="1:2" x14ac:dyDescent="0.3">
      <c r="A11486" s="3" t="s">
        <v>11486</v>
      </c>
      <c r="B11486" s="1">
        <v>141.97999999999999</v>
      </c>
    </row>
    <row r="11487" spans="1:2" x14ac:dyDescent="0.3">
      <c r="A11487" s="3" t="s">
        <v>11487</v>
      </c>
      <c r="B11487" s="1">
        <v>68.97</v>
      </c>
    </row>
    <row r="11488" spans="1:2" x14ac:dyDescent="0.3">
      <c r="A11488" s="3" t="s">
        <v>11488</v>
      </c>
      <c r="B11488" s="1">
        <v>38.980000000000004</v>
      </c>
    </row>
    <row r="11489" spans="1:2" x14ac:dyDescent="0.3">
      <c r="A11489" s="3" t="s">
        <v>11489</v>
      </c>
      <c r="B11489" s="1">
        <v>6060.5</v>
      </c>
    </row>
    <row r="11490" spans="1:2" x14ac:dyDescent="0.3">
      <c r="A11490" s="3" t="s">
        <v>11490</v>
      </c>
      <c r="B11490" s="1">
        <v>4426.74</v>
      </c>
    </row>
    <row r="11491" spans="1:2" x14ac:dyDescent="0.3">
      <c r="A11491" s="3" t="s">
        <v>11491</v>
      </c>
      <c r="B11491" s="1">
        <v>65.959999999999994</v>
      </c>
    </row>
    <row r="11492" spans="1:2" x14ac:dyDescent="0.3">
      <c r="A11492" s="3" t="s">
        <v>11492</v>
      </c>
      <c r="B11492" s="1">
        <v>14.98</v>
      </c>
    </row>
    <row r="11493" spans="1:2" x14ac:dyDescent="0.3">
      <c r="A11493" s="3" t="s">
        <v>11493</v>
      </c>
      <c r="B11493" s="1">
        <v>100.84</v>
      </c>
    </row>
    <row r="11494" spans="1:2" x14ac:dyDescent="0.3">
      <c r="A11494" s="3" t="s">
        <v>11494</v>
      </c>
      <c r="B11494" s="1">
        <v>27.279999999999998</v>
      </c>
    </row>
    <row r="11495" spans="1:2" x14ac:dyDescent="0.3">
      <c r="A11495" s="3" t="s">
        <v>11495</v>
      </c>
      <c r="B11495" s="1">
        <v>1179.97</v>
      </c>
    </row>
    <row r="11496" spans="1:2" x14ac:dyDescent="0.3">
      <c r="A11496" s="3" t="s">
        <v>11496</v>
      </c>
      <c r="B11496" s="1">
        <v>1763.97</v>
      </c>
    </row>
    <row r="11497" spans="1:2" x14ac:dyDescent="0.3">
      <c r="A11497" s="3" t="s">
        <v>11497</v>
      </c>
      <c r="B11497" s="1">
        <v>86.95</v>
      </c>
    </row>
    <row r="11498" spans="1:2" x14ac:dyDescent="0.3">
      <c r="A11498" s="3" t="s">
        <v>11498</v>
      </c>
      <c r="B11498" s="1">
        <v>2351.9599999999996</v>
      </c>
    </row>
    <row r="11499" spans="1:2" x14ac:dyDescent="0.3">
      <c r="A11499" s="3" t="s">
        <v>11499</v>
      </c>
      <c r="B11499" s="1">
        <v>103.54999999999998</v>
      </c>
    </row>
    <row r="11500" spans="1:2" x14ac:dyDescent="0.3">
      <c r="A11500" s="3" t="s">
        <v>11500</v>
      </c>
      <c r="B11500" s="1">
        <v>78.97999999999999</v>
      </c>
    </row>
    <row r="11501" spans="1:2" x14ac:dyDescent="0.3">
      <c r="A11501" s="3" t="s">
        <v>11501</v>
      </c>
      <c r="B11501" s="1">
        <v>3578.27</v>
      </c>
    </row>
    <row r="11502" spans="1:2" x14ac:dyDescent="0.3">
      <c r="A11502" s="3" t="s">
        <v>11502</v>
      </c>
      <c r="B11502" s="1">
        <v>137.86999999999998</v>
      </c>
    </row>
    <row r="11503" spans="1:2" x14ac:dyDescent="0.3">
      <c r="A11503" s="3" t="s">
        <v>11503</v>
      </c>
      <c r="B11503" s="1">
        <v>3370.4074999999993</v>
      </c>
    </row>
    <row r="11504" spans="1:2" x14ac:dyDescent="0.3">
      <c r="A11504" s="3" t="s">
        <v>11504</v>
      </c>
      <c r="B11504" s="1">
        <v>605.21</v>
      </c>
    </row>
    <row r="11505" spans="1:2" x14ac:dyDescent="0.3">
      <c r="A11505" s="3" t="s">
        <v>11505</v>
      </c>
      <c r="B11505" s="1">
        <v>95.570000000000007</v>
      </c>
    </row>
    <row r="11506" spans="1:2" x14ac:dyDescent="0.3">
      <c r="A11506" s="3" t="s">
        <v>11506</v>
      </c>
      <c r="B11506" s="1">
        <v>839.48</v>
      </c>
    </row>
    <row r="11507" spans="1:2" x14ac:dyDescent="0.3">
      <c r="A11507" s="3" t="s">
        <v>11507</v>
      </c>
      <c r="B11507" s="1">
        <v>108.95</v>
      </c>
    </row>
    <row r="11508" spans="1:2" x14ac:dyDescent="0.3">
      <c r="A11508" s="3" t="s">
        <v>11508</v>
      </c>
      <c r="B11508" s="1">
        <v>1750.98</v>
      </c>
    </row>
    <row r="11509" spans="1:2" x14ac:dyDescent="0.3">
      <c r="A11509" s="3" t="s">
        <v>11509</v>
      </c>
      <c r="B11509" s="1">
        <v>4476.5524999999998</v>
      </c>
    </row>
    <row r="11510" spans="1:2" x14ac:dyDescent="0.3">
      <c r="A11510" s="3" t="s">
        <v>11510</v>
      </c>
      <c r="B11510" s="1">
        <v>2443.35</v>
      </c>
    </row>
    <row r="11511" spans="1:2" x14ac:dyDescent="0.3">
      <c r="A11511" s="3" t="s">
        <v>11511</v>
      </c>
      <c r="B11511" s="1">
        <v>180.98</v>
      </c>
    </row>
    <row r="11512" spans="1:2" x14ac:dyDescent="0.3">
      <c r="A11512" s="3" t="s">
        <v>11512</v>
      </c>
      <c r="B11512" s="1">
        <v>561.48</v>
      </c>
    </row>
    <row r="11513" spans="1:2" x14ac:dyDescent="0.3">
      <c r="A11513" s="3" t="s">
        <v>11513</v>
      </c>
      <c r="B11513" s="1">
        <v>3342.4074999999998</v>
      </c>
    </row>
    <row r="11514" spans="1:2" x14ac:dyDescent="0.3">
      <c r="A11514" s="3" t="s">
        <v>11514</v>
      </c>
      <c r="B11514" s="1">
        <v>78.97</v>
      </c>
    </row>
    <row r="11515" spans="1:2" x14ac:dyDescent="0.3">
      <c r="A11515" s="3" t="s">
        <v>11515</v>
      </c>
      <c r="B11515" s="1">
        <v>4.99</v>
      </c>
    </row>
    <row r="11516" spans="1:2" x14ac:dyDescent="0.3">
      <c r="A11516" s="3" t="s">
        <v>11516</v>
      </c>
      <c r="B11516" s="1">
        <v>37.269999999999996</v>
      </c>
    </row>
    <row r="11517" spans="1:2" x14ac:dyDescent="0.3">
      <c r="A11517" s="3" t="s">
        <v>11517</v>
      </c>
      <c r="B11517" s="1">
        <v>75.97</v>
      </c>
    </row>
    <row r="11518" spans="1:2" x14ac:dyDescent="0.3">
      <c r="A11518" s="3" t="s">
        <v>11518</v>
      </c>
      <c r="B11518" s="1">
        <v>170.94</v>
      </c>
    </row>
    <row r="11519" spans="1:2" x14ac:dyDescent="0.3">
      <c r="A11519" s="3" t="s">
        <v>11519</v>
      </c>
      <c r="B11519" s="1">
        <v>69.989999999999995</v>
      </c>
    </row>
    <row r="11520" spans="1:2" x14ac:dyDescent="0.3">
      <c r="A11520" s="3" t="s">
        <v>11520</v>
      </c>
      <c r="B11520" s="1">
        <v>49.97</v>
      </c>
    </row>
    <row r="11521" spans="1:2" x14ac:dyDescent="0.3">
      <c r="A11521" s="3" t="s">
        <v>11521</v>
      </c>
      <c r="B11521" s="1">
        <v>64.97</v>
      </c>
    </row>
    <row r="11522" spans="1:2" x14ac:dyDescent="0.3">
      <c r="A11522" s="3" t="s">
        <v>11522</v>
      </c>
      <c r="B11522" s="1">
        <v>69.989999999999995</v>
      </c>
    </row>
    <row r="11523" spans="1:2" x14ac:dyDescent="0.3">
      <c r="A11523" s="3" t="s">
        <v>11523</v>
      </c>
      <c r="B11523" s="1">
        <v>36.96</v>
      </c>
    </row>
    <row r="11524" spans="1:2" x14ac:dyDescent="0.3">
      <c r="A11524" s="3" t="s">
        <v>11524</v>
      </c>
      <c r="B11524" s="1">
        <v>2049.0981999999999</v>
      </c>
    </row>
    <row r="11525" spans="1:2" x14ac:dyDescent="0.3">
      <c r="A11525" s="3" t="s">
        <v>11525</v>
      </c>
      <c r="B11525" s="1">
        <v>2786.4074999999993</v>
      </c>
    </row>
    <row r="11526" spans="1:2" x14ac:dyDescent="0.3">
      <c r="A11526" s="3" t="s">
        <v>11526</v>
      </c>
      <c r="B11526" s="1">
        <v>223.62</v>
      </c>
    </row>
    <row r="11527" spans="1:2" x14ac:dyDescent="0.3">
      <c r="A11527" s="3" t="s">
        <v>11527</v>
      </c>
      <c r="B11527" s="1">
        <v>41.93</v>
      </c>
    </row>
    <row r="11528" spans="1:2" x14ac:dyDescent="0.3">
      <c r="A11528" s="3" t="s">
        <v>11528</v>
      </c>
      <c r="B11528" s="1">
        <v>86.580000000000013</v>
      </c>
    </row>
    <row r="11529" spans="1:2" x14ac:dyDescent="0.3">
      <c r="A11529" s="3" t="s">
        <v>11529</v>
      </c>
      <c r="B11529" s="1">
        <v>7.28</v>
      </c>
    </row>
    <row r="11530" spans="1:2" x14ac:dyDescent="0.3">
      <c r="A11530" s="3" t="s">
        <v>11530</v>
      </c>
      <c r="B11530" s="1">
        <v>32.6</v>
      </c>
    </row>
    <row r="11531" spans="1:2" x14ac:dyDescent="0.3">
      <c r="A11531" s="3" t="s">
        <v>11531</v>
      </c>
      <c r="B11531" s="1">
        <v>65.949999999999989</v>
      </c>
    </row>
    <row r="11532" spans="1:2" x14ac:dyDescent="0.3">
      <c r="A11532" s="3" t="s">
        <v>11532</v>
      </c>
      <c r="B11532" s="1">
        <v>5975.23</v>
      </c>
    </row>
    <row r="11533" spans="1:2" x14ac:dyDescent="0.3">
      <c r="A11533" s="3" t="s">
        <v>11533</v>
      </c>
      <c r="B11533" s="1">
        <v>71.580000000000013</v>
      </c>
    </row>
    <row r="11534" spans="1:2" x14ac:dyDescent="0.3">
      <c r="A11534" s="3" t="s">
        <v>11534</v>
      </c>
      <c r="B11534" s="1">
        <v>30.479999999999997</v>
      </c>
    </row>
    <row r="11535" spans="1:2" x14ac:dyDescent="0.3">
      <c r="A11535" s="3" t="s">
        <v>11535</v>
      </c>
      <c r="B11535" s="1">
        <v>68.97</v>
      </c>
    </row>
    <row r="11536" spans="1:2" x14ac:dyDescent="0.3">
      <c r="A11536" s="3" t="s">
        <v>11536</v>
      </c>
      <c r="B11536" s="1">
        <v>2827.7495999999996</v>
      </c>
    </row>
    <row r="11537" spans="1:2" x14ac:dyDescent="0.3">
      <c r="A11537" s="3" t="s">
        <v>11537</v>
      </c>
      <c r="B11537" s="1">
        <v>103.48</v>
      </c>
    </row>
    <row r="11538" spans="1:2" x14ac:dyDescent="0.3">
      <c r="A11538" s="3" t="s">
        <v>11538</v>
      </c>
      <c r="B11538" s="1">
        <v>69.989999999999995</v>
      </c>
    </row>
    <row r="11539" spans="1:2" x14ac:dyDescent="0.3">
      <c r="A11539" s="3" t="s">
        <v>11539</v>
      </c>
      <c r="B11539" s="1">
        <v>81.260000000000005</v>
      </c>
    </row>
    <row r="11540" spans="1:2" x14ac:dyDescent="0.3">
      <c r="A11540" s="3" t="s">
        <v>11540</v>
      </c>
      <c r="B11540" s="1">
        <v>44.57</v>
      </c>
    </row>
    <row r="11541" spans="1:2" x14ac:dyDescent="0.3">
      <c r="A11541" s="3" t="s">
        <v>11541</v>
      </c>
      <c r="B11541" s="1">
        <v>1209.47</v>
      </c>
    </row>
    <row r="11542" spans="1:2" x14ac:dyDescent="0.3">
      <c r="A11542" s="3" t="s">
        <v>11542</v>
      </c>
      <c r="B11542" s="1">
        <v>4.99</v>
      </c>
    </row>
    <row r="11543" spans="1:2" x14ac:dyDescent="0.3">
      <c r="A11543" s="3" t="s">
        <v>11543</v>
      </c>
      <c r="B11543" s="1">
        <v>94.47999999999999</v>
      </c>
    </row>
    <row r="11544" spans="1:2" x14ac:dyDescent="0.3">
      <c r="A11544" s="3" t="s">
        <v>11544</v>
      </c>
      <c r="B11544" s="1">
        <v>2419.06</v>
      </c>
    </row>
    <row r="11545" spans="1:2" x14ac:dyDescent="0.3">
      <c r="A11545" s="3" t="s">
        <v>11545</v>
      </c>
      <c r="B11545" s="1">
        <v>33.979999999999997</v>
      </c>
    </row>
    <row r="11546" spans="1:2" x14ac:dyDescent="0.3">
      <c r="A11546" s="3" t="s">
        <v>11546</v>
      </c>
      <c r="B11546" s="1">
        <v>5329.25</v>
      </c>
    </row>
    <row r="11547" spans="1:2" x14ac:dyDescent="0.3">
      <c r="A11547" s="3" t="s">
        <v>11547</v>
      </c>
      <c r="B11547" s="1">
        <v>68.489999999999995</v>
      </c>
    </row>
    <row r="11548" spans="1:2" x14ac:dyDescent="0.3">
      <c r="A11548" s="3" t="s">
        <v>11548</v>
      </c>
      <c r="B11548" s="1">
        <v>12.940000000000001</v>
      </c>
    </row>
    <row r="11549" spans="1:2" x14ac:dyDescent="0.3">
      <c r="A11549" s="3" t="s">
        <v>11549</v>
      </c>
      <c r="B11549" s="1">
        <v>77.27000000000001</v>
      </c>
    </row>
    <row r="11550" spans="1:2" x14ac:dyDescent="0.3">
      <c r="A11550" s="3" t="s">
        <v>11550</v>
      </c>
      <c r="B11550" s="1">
        <v>1468.5882000000001</v>
      </c>
    </row>
    <row r="11551" spans="1:2" x14ac:dyDescent="0.3">
      <c r="A11551" s="3" t="s">
        <v>11551</v>
      </c>
      <c r="B11551" s="1">
        <v>5913.24</v>
      </c>
    </row>
    <row r="11552" spans="1:2" x14ac:dyDescent="0.3">
      <c r="A11552" s="3" t="s">
        <v>11552</v>
      </c>
      <c r="B11552" s="1">
        <v>34.89</v>
      </c>
    </row>
    <row r="11553" spans="1:2" x14ac:dyDescent="0.3">
      <c r="A11553" s="3" t="s">
        <v>11553</v>
      </c>
      <c r="B11553" s="1">
        <v>31.269999999999996</v>
      </c>
    </row>
    <row r="11554" spans="1:2" x14ac:dyDescent="0.3">
      <c r="A11554" s="3" t="s">
        <v>11554</v>
      </c>
      <c r="B11554" s="1">
        <v>32.28</v>
      </c>
    </row>
    <row r="11555" spans="1:2" x14ac:dyDescent="0.3">
      <c r="A11555" s="3" t="s">
        <v>11555</v>
      </c>
      <c r="B11555" s="1">
        <v>163.99</v>
      </c>
    </row>
    <row r="11556" spans="1:2" x14ac:dyDescent="0.3">
      <c r="A11556" s="3" t="s">
        <v>11556</v>
      </c>
      <c r="B11556" s="1">
        <v>60.47</v>
      </c>
    </row>
    <row r="11557" spans="1:2" x14ac:dyDescent="0.3">
      <c r="A11557" s="3" t="s">
        <v>11557</v>
      </c>
      <c r="B11557" s="1">
        <v>548.98</v>
      </c>
    </row>
    <row r="11558" spans="1:2" x14ac:dyDescent="0.3">
      <c r="A11558" s="3" t="s">
        <v>11558</v>
      </c>
      <c r="B11558" s="1">
        <v>27.279999999999998</v>
      </c>
    </row>
    <row r="11559" spans="1:2" x14ac:dyDescent="0.3">
      <c r="A11559" s="3" t="s">
        <v>11559</v>
      </c>
      <c r="B11559" s="1">
        <v>98.96</v>
      </c>
    </row>
    <row r="11560" spans="1:2" x14ac:dyDescent="0.3">
      <c r="A11560" s="3" t="s">
        <v>11560</v>
      </c>
      <c r="B11560" s="1">
        <v>1947.46</v>
      </c>
    </row>
    <row r="11561" spans="1:2" x14ac:dyDescent="0.3">
      <c r="A11561" s="3" t="s">
        <v>11561</v>
      </c>
      <c r="B11561" s="1">
        <v>81.449999999999989</v>
      </c>
    </row>
    <row r="11562" spans="1:2" x14ac:dyDescent="0.3">
      <c r="A11562" s="3" t="s">
        <v>11562</v>
      </c>
      <c r="B11562" s="1">
        <v>6986.8724999999995</v>
      </c>
    </row>
    <row r="11563" spans="1:2" x14ac:dyDescent="0.3">
      <c r="A11563" s="3" t="s">
        <v>11563</v>
      </c>
      <c r="B11563" s="1">
        <v>54.980000000000004</v>
      </c>
    </row>
    <row r="11564" spans="1:2" x14ac:dyDescent="0.3">
      <c r="A11564" s="3" t="s">
        <v>11564</v>
      </c>
      <c r="B11564" s="1">
        <v>6070.5899999999992</v>
      </c>
    </row>
    <row r="11565" spans="1:2" x14ac:dyDescent="0.3">
      <c r="A11565" s="3" t="s">
        <v>11565</v>
      </c>
      <c r="B11565" s="1">
        <v>1952.45</v>
      </c>
    </row>
    <row r="11566" spans="1:2" x14ac:dyDescent="0.3">
      <c r="A11566" s="3" t="s">
        <v>11566</v>
      </c>
      <c r="B11566" s="1">
        <v>1735.98</v>
      </c>
    </row>
    <row r="11567" spans="1:2" x14ac:dyDescent="0.3">
      <c r="A11567" s="3" t="s">
        <v>11567</v>
      </c>
      <c r="B11567" s="1">
        <v>44.46</v>
      </c>
    </row>
    <row r="11568" spans="1:2" x14ac:dyDescent="0.3">
      <c r="A11568" s="3" t="s">
        <v>11568</v>
      </c>
      <c r="B11568" s="1">
        <v>69.989999999999995</v>
      </c>
    </row>
    <row r="11569" spans="1:2" x14ac:dyDescent="0.3">
      <c r="A11569" s="3" t="s">
        <v>11569</v>
      </c>
      <c r="B11569" s="1">
        <v>5293.24</v>
      </c>
    </row>
    <row r="11570" spans="1:2" x14ac:dyDescent="0.3">
      <c r="A11570" s="3" t="s">
        <v>11570</v>
      </c>
      <c r="B11570" s="1">
        <v>6905.4696000000004</v>
      </c>
    </row>
    <row r="11571" spans="1:2" x14ac:dyDescent="0.3">
      <c r="A11571" s="3" t="s">
        <v>11571</v>
      </c>
      <c r="B11571" s="1">
        <v>2407.0399999999995</v>
      </c>
    </row>
    <row r="11572" spans="1:2" x14ac:dyDescent="0.3">
      <c r="A11572" s="3" t="s">
        <v>11572</v>
      </c>
      <c r="B11572" s="1">
        <v>92.97</v>
      </c>
    </row>
    <row r="11573" spans="1:2" x14ac:dyDescent="0.3">
      <c r="A11573" s="3" t="s">
        <v>11573</v>
      </c>
      <c r="B11573" s="1">
        <v>146.74</v>
      </c>
    </row>
    <row r="11574" spans="1:2" x14ac:dyDescent="0.3">
      <c r="A11574" s="3" t="s">
        <v>11574</v>
      </c>
      <c r="B11574" s="1">
        <v>64.97</v>
      </c>
    </row>
    <row r="11575" spans="1:2" x14ac:dyDescent="0.3">
      <c r="A11575" s="3" t="s">
        <v>11575</v>
      </c>
      <c r="B11575" s="1">
        <v>2419.06</v>
      </c>
    </row>
    <row r="11576" spans="1:2" x14ac:dyDescent="0.3">
      <c r="A11576" s="3" t="s">
        <v>11576</v>
      </c>
      <c r="B11576" s="1">
        <v>10836.9</v>
      </c>
    </row>
    <row r="11577" spans="1:2" x14ac:dyDescent="0.3">
      <c r="A11577" s="3" t="s">
        <v>11577</v>
      </c>
      <c r="B11577" s="1">
        <v>31.55</v>
      </c>
    </row>
    <row r="11578" spans="1:2" x14ac:dyDescent="0.3">
      <c r="A11578" s="3" t="s">
        <v>11578</v>
      </c>
      <c r="B11578" s="1">
        <v>56.980000000000004</v>
      </c>
    </row>
    <row r="11579" spans="1:2" x14ac:dyDescent="0.3">
      <c r="A11579" s="3" t="s">
        <v>11579</v>
      </c>
      <c r="B11579" s="1">
        <v>5944.2199999999993</v>
      </c>
    </row>
    <row r="11580" spans="1:2" x14ac:dyDescent="0.3">
      <c r="A11580" s="3" t="s">
        <v>11580</v>
      </c>
      <c r="B11580" s="1">
        <v>28.479999999999997</v>
      </c>
    </row>
    <row r="11581" spans="1:2" x14ac:dyDescent="0.3">
      <c r="A11581" s="3" t="s">
        <v>11581</v>
      </c>
      <c r="B11581" s="1">
        <v>5739.4974999999995</v>
      </c>
    </row>
    <row r="11582" spans="1:2" x14ac:dyDescent="0.3">
      <c r="A11582" s="3" t="s">
        <v>11582</v>
      </c>
      <c r="B11582" s="1">
        <v>74.98</v>
      </c>
    </row>
    <row r="11583" spans="1:2" x14ac:dyDescent="0.3">
      <c r="A11583" s="3" t="s">
        <v>11583</v>
      </c>
      <c r="B11583" s="1">
        <v>147.94999999999999</v>
      </c>
    </row>
    <row r="11584" spans="1:2" x14ac:dyDescent="0.3">
      <c r="A11584" s="3" t="s">
        <v>11584</v>
      </c>
      <c r="B11584" s="1">
        <v>8169.0299999999988</v>
      </c>
    </row>
    <row r="11585" spans="1:2" x14ac:dyDescent="0.3">
      <c r="A11585" s="3" t="s">
        <v>11585</v>
      </c>
      <c r="B11585" s="1">
        <v>78.97999999999999</v>
      </c>
    </row>
    <row r="11586" spans="1:2" x14ac:dyDescent="0.3">
      <c r="A11586" s="3" t="s">
        <v>11586</v>
      </c>
      <c r="B11586" s="1">
        <v>86.76</v>
      </c>
    </row>
    <row r="11587" spans="1:2" x14ac:dyDescent="0.3">
      <c r="A11587" s="3" t="s">
        <v>11587</v>
      </c>
      <c r="B11587" s="1">
        <v>1785.97</v>
      </c>
    </row>
    <row r="11588" spans="1:2" x14ac:dyDescent="0.3">
      <c r="A11588" s="3" t="s">
        <v>11588</v>
      </c>
      <c r="B11588" s="1">
        <v>48.96</v>
      </c>
    </row>
    <row r="11589" spans="1:2" x14ac:dyDescent="0.3">
      <c r="A11589" s="3" t="s">
        <v>11589</v>
      </c>
      <c r="B11589" s="1">
        <v>4921.59</v>
      </c>
    </row>
    <row r="11590" spans="1:2" x14ac:dyDescent="0.3">
      <c r="A11590" s="3" t="s">
        <v>11590</v>
      </c>
      <c r="B11590" s="1">
        <v>777.34</v>
      </c>
    </row>
    <row r="11591" spans="1:2" x14ac:dyDescent="0.3">
      <c r="A11591" s="3" t="s">
        <v>11591</v>
      </c>
      <c r="B11591" s="1">
        <v>2751.4174999999996</v>
      </c>
    </row>
    <row r="11592" spans="1:2" x14ac:dyDescent="0.3">
      <c r="A11592" s="3" t="s">
        <v>11592</v>
      </c>
      <c r="B11592" s="1">
        <v>5314.25</v>
      </c>
    </row>
    <row r="11593" spans="1:2" x14ac:dyDescent="0.3">
      <c r="A11593" s="3" t="s">
        <v>11593</v>
      </c>
      <c r="B11593" s="1">
        <v>123.24000000000001</v>
      </c>
    </row>
    <row r="11594" spans="1:2" x14ac:dyDescent="0.3">
      <c r="A11594" s="3" t="s">
        <v>11594</v>
      </c>
      <c r="B11594" s="1">
        <v>110.94</v>
      </c>
    </row>
    <row r="11595" spans="1:2" x14ac:dyDescent="0.3">
      <c r="A11595" s="3" t="s">
        <v>11595</v>
      </c>
      <c r="B11595" s="1">
        <v>4698.76</v>
      </c>
    </row>
    <row r="11596" spans="1:2" x14ac:dyDescent="0.3">
      <c r="A11596" s="3" t="s">
        <v>11596</v>
      </c>
      <c r="B11596" s="1">
        <v>69.97</v>
      </c>
    </row>
    <row r="11597" spans="1:2" x14ac:dyDescent="0.3">
      <c r="A11597" s="3" t="s">
        <v>11597</v>
      </c>
      <c r="B11597" s="1">
        <v>8169.0299999999988</v>
      </c>
    </row>
    <row r="11598" spans="1:2" x14ac:dyDescent="0.3">
      <c r="A11598" s="3" t="s">
        <v>11598</v>
      </c>
      <c r="B11598" s="1">
        <v>47.96</v>
      </c>
    </row>
    <row r="11599" spans="1:2" x14ac:dyDescent="0.3">
      <c r="A11599" s="3" t="s">
        <v>11599</v>
      </c>
      <c r="B11599" s="1">
        <v>2049.0981999999999</v>
      </c>
    </row>
    <row r="11600" spans="1:2" x14ac:dyDescent="0.3">
      <c r="A11600" s="3" t="s">
        <v>11600</v>
      </c>
      <c r="B11600" s="1">
        <v>13.98</v>
      </c>
    </row>
    <row r="11601" spans="1:2" x14ac:dyDescent="0.3">
      <c r="A11601" s="3" t="s">
        <v>11601</v>
      </c>
      <c r="B11601" s="1">
        <v>119.97999999999999</v>
      </c>
    </row>
    <row r="11602" spans="1:2" x14ac:dyDescent="0.3">
      <c r="A11602" s="3" t="s">
        <v>11602</v>
      </c>
      <c r="B11602" s="1">
        <v>56.97</v>
      </c>
    </row>
    <row r="11603" spans="1:2" x14ac:dyDescent="0.3">
      <c r="A11603" s="3" t="s">
        <v>11603</v>
      </c>
      <c r="B11603" s="1">
        <v>1174.48</v>
      </c>
    </row>
    <row r="11604" spans="1:2" x14ac:dyDescent="0.3">
      <c r="A11604" s="3" t="s">
        <v>11604</v>
      </c>
      <c r="B11604" s="1">
        <v>2354.9899999999998</v>
      </c>
    </row>
    <row r="11605" spans="1:2" x14ac:dyDescent="0.3">
      <c r="A11605" s="3" t="s">
        <v>11605</v>
      </c>
      <c r="B11605" s="1">
        <v>620.95000000000005</v>
      </c>
    </row>
    <row r="11606" spans="1:2" x14ac:dyDescent="0.3">
      <c r="A11606" s="3" t="s">
        <v>11606</v>
      </c>
      <c r="B11606" s="1">
        <v>39.980000000000004</v>
      </c>
    </row>
    <row r="11607" spans="1:2" x14ac:dyDescent="0.3">
      <c r="A11607" s="3" t="s">
        <v>11607</v>
      </c>
      <c r="B11607" s="1">
        <v>1184.46</v>
      </c>
    </row>
    <row r="11608" spans="1:2" x14ac:dyDescent="0.3">
      <c r="A11608" s="3" t="s">
        <v>11608</v>
      </c>
      <c r="B11608" s="1">
        <v>5898.26</v>
      </c>
    </row>
    <row r="11609" spans="1:2" x14ac:dyDescent="0.3">
      <c r="A11609" s="3" t="s">
        <v>11609</v>
      </c>
      <c r="B11609" s="1">
        <v>53.980000000000004</v>
      </c>
    </row>
    <row r="11610" spans="1:2" x14ac:dyDescent="0.3">
      <c r="A11610" s="3" t="s">
        <v>11610</v>
      </c>
      <c r="B11610" s="1">
        <v>567.76</v>
      </c>
    </row>
    <row r="11611" spans="1:2" x14ac:dyDescent="0.3">
      <c r="A11611" s="3" t="s">
        <v>11611</v>
      </c>
      <c r="B11611" s="1">
        <v>69.97</v>
      </c>
    </row>
    <row r="11612" spans="1:2" x14ac:dyDescent="0.3">
      <c r="A11612" s="3" t="s">
        <v>11612</v>
      </c>
      <c r="B11612" s="1">
        <v>4009.5024999999987</v>
      </c>
    </row>
    <row r="11613" spans="1:2" x14ac:dyDescent="0.3">
      <c r="A11613" s="3" t="s">
        <v>11613</v>
      </c>
      <c r="B11613" s="1">
        <v>110.46000000000001</v>
      </c>
    </row>
    <row r="11614" spans="1:2" x14ac:dyDescent="0.3">
      <c r="A11614" s="3" t="s">
        <v>11614</v>
      </c>
      <c r="B11614" s="1">
        <v>22.93</v>
      </c>
    </row>
    <row r="11615" spans="1:2" x14ac:dyDescent="0.3">
      <c r="A11615" s="3" t="s">
        <v>11615</v>
      </c>
      <c r="B11615" s="1">
        <v>2049.0981999999999</v>
      </c>
    </row>
    <row r="11616" spans="1:2" x14ac:dyDescent="0.3">
      <c r="A11616" s="3" t="s">
        <v>11616</v>
      </c>
      <c r="B11616" s="1">
        <v>37.269999999999996</v>
      </c>
    </row>
    <row r="11617" spans="1:2" x14ac:dyDescent="0.3">
      <c r="A11617" s="3" t="s">
        <v>11617</v>
      </c>
      <c r="B11617" s="1">
        <v>27.769999999999996</v>
      </c>
    </row>
    <row r="11618" spans="1:2" x14ac:dyDescent="0.3">
      <c r="A11618" s="3" t="s">
        <v>11618</v>
      </c>
      <c r="B11618" s="1">
        <v>14.23</v>
      </c>
    </row>
    <row r="11619" spans="1:2" x14ac:dyDescent="0.3">
      <c r="A11619" s="3" t="s">
        <v>11619</v>
      </c>
      <c r="B11619" s="1">
        <v>6690.579999999999</v>
      </c>
    </row>
    <row r="11620" spans="1:2" x14ac:dyDescent="0.3">
      <c r="A11620" s="3" t="s">
        <v>11620</v>
      </c>
      <c r="B11620" s="1">
        <v>1164.47</v>
      </c>
    </row>
    <row r="11621" spans="1:2" x14ac:dyDescent="0.3">
      <c r="A11621" s="3" t="s">
        <v>11621</v>
      </c>
      <c r="B11621" s="1">
        <v>3797.3681999999985</v>
      </c>
    </row>
    <row r="11622" spans="1:2" x14ac:dyDescent="0.3">
      <c r="A11622" s="3" t="s">
        <v>11622</v>
      </c>
      <c r="B11622" s="1">
        <v>2846.0024999999987</v>
      </c>
    </row>
    <row r="11623" spans="1:2" x14ac:dyDescent="0.3">
      <c r="A11623" s="3" t="s">
        <v>11623</v>
      </c>
      <c r="B11623" s="1">
        <v>2803.5224999999996</v>
      </c>
    </row>
    <row r="11624" spans="1:2" x14ac:dyDescent="0.3">
      <c r="A11624" s="3" t="s">
        <v>11624</v>
      </c>
      <c r="B11624" s="1">
        <v>123.97999999999999</v>
      </c>
    </row>
    <row r="11625" spans="1:2" x14ac:dyDescent="0.3">
      <c r="A11625" s="3" t="s">
        <v>11625</v>
      </c>
      <c r="B11625" s="1">
        <v>4.99</v>
      </c>
    </row>
    <row r="11626" spans="1:2" x14ac:dyDescent="0.3">
      <c r="A11626" s="3" t="s">
        <v>11626</v>
      </c>
      <c r="B11626" s="1">
        <v>38.980000000000004</v>
      </c>
    </row>
    <row r="11627" spans="1:2" x14ac:dyDescent="0.3">
      <c r="A11627" s="3" t="s">
        <v>11627</v>
      </c>
      <c r="B11627" s="1">
        <v>69.990000000000009</v>
      </c>
    </row>
    <row r="11628" spans="1:2" x14ac:dyDescent="0.3">
      <c r="A11628" s="3" t="s">
        <v>11628</v>
      </c>
      <c r="B11628" s="1">
        <v>74.98</v>
      </c>
    </row>
    <row r="11629" spans="1:2" x14ac:dyDescent="0.3">
      <c r="A11629" s="3" t="s">
        <v>11629</v>
      </c>
      <c r="B11629" s="1">
        <v>2746.5524999999998</v>
      </c>
    </row>
    <row r="11630" spans="1:2" x14ac:dyDescent="0.3">
      <c r="A11630" s="3" t="s">
        <v>11630</v>
      </c>
      <c r="B11630" s="1">
        <v>2428.0499999999997</v>
      </c>
    </row>
    <row r="11631" spans="1:2" x14ac:dyDescent="0.3">
      <c r="A11631" s="3" t="s">
        <v>11631</v>
      </c>
      <c r="B11631" s="1">
        <v>1249.8399999999999</v>
      </c>
    </row>
    <row r="11632" spans="1:2" x14ac:dyDescent="0.3">
      <c r="A11632" s="3" t="s">
        <v>11632</v>
      </c>
      <c r="B11632" s="1">
        <v>1729.97</v>
      </c>
    </row>
    <row r="11633" spans="1:2" x14ac:dyDescent="0.3">
      <c r="A11633" s="3" t="s">
        <v>11633</v>
      </c>
      <c r="B11633" s="1">
        <v>114.96000000000001</v>
      </c>
    </row>
    <row r="11634" spans="1:2" x14ac:dyDescent="0.3">
      <c r="A11634" s="3" t="s">
        <v>11634</v>
      </c>
      <c r="B11634" s="1">
        <v>2745.3324999999995</v>
      </c>
    </row>
    <row r="11635" spans="1:2" x14ac:dyDescent="0.3">
      <c r="A11635" s="3" t="s">
        <v>11635</v>
      </c>
      <c r="B11635" s="1">
        <v>67.930000000000007</v>
      </c>
    </row>
    <row r="11636" spans="1:2" x14ac:dyDescent="0.3">
      <c r="A11636" s="3" t="s">
        <v>11636</v>
      </c>
      <c r="B11636" s="1">
        <v>1158.46</v>
      </c>
    </row>
    <row r="11637" spans="1:2" x14ac:dyDescent="0.3">
      <c r="A11637" s="3" t="s">
        <v>11637</v>
      </c>
      <c r="B11637" s="1">
        <v>89.97</v>
      </c>
    </row>
    <row r="11638" spans="1:2" x14ac:dyDescent="0.3">
      <c r="A11638" s="3" t="s">
        <v>11638</v>
      </c>
      <c r="B11638" s="1">
        <v>6845.118199999999</v>
      </c>
    </row>
    <row r="11639" spans="1:2" x14ac:dyDescent="0.3">
      <c r="A11639" s="3" t="s">
        <v>11639</v>
      </c>
      <c r="B11639" s="1">
        <v>144.45000000000002</v>
      </c>
    </row>
    <row r="11640" spans="1:2" x14ac:dyDescent="0.3">
      <c r="A11640" s="3" t="s">
        <v>11640</v>
      </c>
      <c r="B11640" s="1">
        <v>778.62</v>
      </c>
    </row>
    <row r="11641" spans="1:2" x14ac:dyDescent="0.3">
      <c r="A11641" s="3" t="s">
        <v>11641</v>
      </c>
      <c r="B11641" s="1">
        <v>1938.47</v>
      </c>
    </row>
    <row r="11642" spans="1:2" x14ac:dyDescent="0.3">
      <c r="A11642" s="3" t="s">
        <v>11642</v>
      </c>
      <c r="B11642" s="1">
        <v>588.96</v>
      </c>
    </row>
    <row r="11643" spans="1:2" x14ac:dyDescent="0.3">
      <c r="A11643" s="3" t="s">
        <v>11643</v>
      </c>
      <c r="B11643" s="1">
        <v>123.95</v>
      </c>
    </row>
    <row r="11644" spans="1:2" x14ac:dyDescent="0.3">
      <c r="A11644" s="3" t="s">
        <v>11644</v>
      </c>
      <c r="B11644" s="1">
        <v>2309.9699999999993</v>
      </c>
    </row>
    <row r="11645" spans="1:2" x14ac:dyDescent="0.3">
      <c r="A11645" s="3" t="s">
        <v>11645</v>
      </c>
      <c r="B11645" s="1">
        <v>64.97</v>
      </c>
    </row>
    <row r="11646" spans="1:2" x14ac:dyDescent="0.3">
      <c r="A11646" s="3" t="s">
        <v>11646</v>
      </c>
      <c r="B11646" s="1">
        <v>122.88999999999999</v>
      </c>
    </row>
    <row r="11647" spans="1:2" x14ac:dyDescent="0.3">
      <c r="A11647" s="3" t="s">
        <v>11647</v>
      </c>
      <c r="B11647" s="1">
        <v>13.98</v>
      </c>
    </row>
    <row r="11648" spans="1:2" x14ac:dyDescent="0.3">
      <c r="A11648" s="3" t="s">
        <v>11648</v>
      </c>
      <c r="B11648" s="1">
        <v>6829.4696000000004</v>
      </c>
    </row>
    <row r="11649" spans="1:2" x14ac:dyDescent="0.3">
      <c r="A11649" s="3" t="s">
        <v>11649</v>
      </c>
      <c r="B11649" s="1">
        <v>32.269999999999996</v>
      </c>
    </row>
    <row r="11650" spans="1:2" x14ac:dyDescent="0.3">
      <c r="A11650" s="3" t="s">
        <v>11650</v>
      </c>
      <c r="B11650" s="1">
        <v>1390.95</v>
      </c>
    </row>
    <row r="11651" spans="1:2" x14ac:dyDescent="0.3">
      <c r="A11651" s="3" t="s">
        <v>11651</v>
      </c>
      <c r="B11651" s="1">
        <v>4.99</v>
      </c>
    </row>
    <row r="11652" spans="1:2" x14ac:dyDescent="0.3">
      <c r="A11652" s="3" t="s">
        <v>11652</v>
      </c>
      <c r="B11652" s="1">
        <v>4193.82</v>
      </c>
    </row>
    <row r="11653" spans="1:2" x14ac:dyDescent="0.3">
      <c r="A11653" s="3" t="s">
        <v>11653</v>
      </c>
      <c r="B11653" s="1">
        <v>578.46</v>
      </c>
    </row>
    <row r="11654" spans="1:2" x14ac:dyDescent="0.3">
      <c r="A11654" s="3" t="s">
        <v>11654</v>
      </c>
      <c r="B11654" s="1">
        <v>2919.8895999999995</v>
      </c>
    </row>
    <row r="11655" spans="1:2" x14ac:dyDescent="0.3">
      <c r="A11655" s="3" t="s">
        <v>11655</v>
      </c>
      <c r="B11655" s="1">
        <v>4.99</v>
      </c>
    </row>
    <row r="11656" spans="1:2" x14ac:dyDescent="0.3">
      <c r="A11656" s="3" t="s">
        <v>11656</v>
      </c>
      <c r="B11656" s="1">
        <v>2428.0499999999997</v>
      </c>
    </row>
    <row r="11657" spans="1:2" x14ac:dyDescent="0.3">
      <c r="A11657" s="3" t="s">
        <v>11657</v>
      </c>
      <c r="B11657" s="1">
        <v>7.28</v>
      </c>
    </row>
    <row r="11658" spans="1:2" x14ac:dyDescent="0.3">
      <c r="A11658" s="3" t="s">
        <v>11658</v>
      </c>
      <c r="B11658" s="1">
        <v>828.47</v>
      </c>
    </row>
    <row r="11659" spans="1:2" x14ac:dyDescent="0.3">
      <c r="A11659" s="3" t="s">
        <v>11659</v>
      </c>
      <c r="B11659" s="1">
        <v>1120.49</v>
      </c>
    </row>
    <row r="11660" spans="1:2" x14ac:dyDescent="0.3">
      <c r="A11660" s="3" t="s">
        <v>11660</v>
      </c>
      <c r="B11660" s="1">
        <v>123.48</v>
      </c>
    </row>
    <row r="11661" spans="1:2" x14ac:dyDescent="0.3">
      <c r="A11661" s="3" t="s">
        <v>11661</v>
      </c>
      <c r="B11661" s="1">
        <v>2433.0399999999995</v>
      </c>
    </row>
    <row r="11662" spans="1:2" x14ac:dyDescent="0.3">
      <c r="A11662" s="3" t="s">
        <v>11662</v>
      </c>
      <c r="B11662" s="1">
        <v>69.989999999999995</v>
      </c>
    </row>
    <row r="11663" spans="1:2" x14ac:dyDescent="0.3">
      <c r="A11663" s="3" t="s">
        <v>11663</v>
      </c>
      <c r="B11663" s="1">
        <v>201.45999999999998</v>
      </c>
    </row>
    <row r="11664" spans="1:2" x14ac:dyDescent="0.3">
      <c r="A11664" s="3" t="s">
        <v>11664</v>
      </c>
      <c r="B11664" s="1">
        <v>29.479999999999997</v>
      </c>
    </row>
    <row r="11665" spans="1:2" x14ac:dyDescent="0.3">
      <c r="A11665" s="3" t="s">
        <v>11665</v>
      </c>
      <c r="B11665" s="1">
        <v>4443.5481999999993</v>
      </c>
    </row>
    <row r="11666" spans="1:2" x14ac:dyDescent="0.3">
      <c r="A11666" s="3" t="s">
        <v>11666</v>
      </c>
      <c r="B11666" s="1">
        <v>62.27</v>
      </c>
    </row>
    <row r="11667" spans="1:2" x14ac:dyDescent="0.3">
      <c r="A11667" s="3" t="s">
        <v>11667</v>
      </c>
      <c r="B11667" s="1">
        <v>39.980000000000004</v>
      </c>
    </row>
    <row r="11668" spans="1:2" x14ac:dyDescent="0.3">
      <c r="A11668" s="3" t="s">
        <v>11668</v>
      </c>
      <c r="B11668" s="1">
        <v>94.19</v>
      </c>
    </row>
    <row r="11669" spans="1:2" x14ac:dyDescent="0.3">
      <c r="A11669" s="3" t="s">
        <v>11669</v>
      </c>
      <c r="B11669" s="1">
        <v>617.47</v>
      </c>
    </row>
    <row r="11670" spans="1:2" x14ac:dyDescent="0.3">
      <c r="A11670" s="3" t="s">
        <v>11670</v>
      </c>
      <c r="B11670" s="1">
        <v>205.39000000000001</v>
      </c>
    </row>
    <row r="11671" spans="1:2" x14ac:dyDescent="0.3">
      <c r="A11671" s="3" t="s">
        <v>11671</v>
      </c>
      <c r="B11671" s="1">
        <v>46.28</v>
      </c>
    </row>
    <row r="11672" spans="1:2" x14ac:dyDescent="0.3">
      <c r="A11672" s="3" t="s">
        <v>11672</v>
      </c>
      <c r="B11672" s="1">
        <v>24.99</v>
      </c>
    </row>
    <row r="11673" spans="1:2" x14ac:dyDescent="0.3">
      <c r="A11673" s="3" t="s">
        <v>11673</v>
      </c>
      <c r="B11673" s="1">
        <v>39.980000000000004</v>
      </c>
    </row>
    <row r="11674" spans="1:2" x14ac:dyDescent="0.3">
      <c r="A11674" s="3" t="s">
        <v>11674</v>
      </c>
      <c r="B11674" s="1">
        <v>3578.27</v>
      </c>
    </row>
    <row r="11675" spans="1:2" x14ac:dyDescent="0.3">
      <c r="A11675" s="3" t="s">
        <v>11675</v>
      </c>
      <c r="B11675" s="1">
        <v>63.97</v>
      </c>
    </row>
    <row r="11676" spans="1:2" x14ac:dyDescent="0.3">
      <c r="A11676" s="3" t="s">
        <v>11676</v>
      </c>
      <c r="B11676" s="1">
        <v>6465.03</v>
      </c>
    </row>
    <row r="11677" spans="1:2" x14ac:dyDescent="0.3">
      <c r="A11677" s="3" t="s">
        <v>11677</v>
      </c>
      <c r="B11677" s="1">
        <v>5047.5381999999991</v>
      </c>
    </row>
    <row r="11678" spans="1:2" x14ac:dyDescent="0.3">
      <c r="A11678" s="3" t="s">
        <v>11678</v>
      </c>
      <c r="B11678" s="1">
        <v>5583.9381999999996</v>
      </c>
    </row>
    <row r="11679" spans="1:2" x14ac:dyDescent="0.3">
      <c r="A11679" s="3" t="s">
        <v>11679</v>
      </c>
      <c r="B11679" s="1">
        <v>32.269999999999996</v>
      </c>
    </row>
    <row r="11680" spans="1:2" x14ac:dyDescent="0.3">
      <c r="A11680" s="3" t="s">
        <v>11680</v>
      </c>
      <c r="B11680" s="1">
        <v>607.96</v>
      </c>
    </row>
    <row r="11681" spans="1:2" x14ac:dyDescent="0.3">
      <c r="A11681" s="3" t="s">
        <v>11681</v>
      </c>
      <c r="B11681" s="1">
        <v>553.97</v>
      </c>
    </row>
    <row r="11682" spans="1:2" x14ac:dyDescent="0.3">
      <c r="A11682" s="3" t="s">
        <v>11682</v>
      </c>
      <c r="B11682" s="1">
        <v>1274.0782000000002</v>
      </c>
    </row>
    <row r="11683" spans="1:2" x14ac:dyDescent="0.3">
      <c r="A11683" s="3" t="s">
        <v>11683</v>
      </c>
      <c r="B11683" s="1">
        <v>2384.0700000000002</v>
      </c>
    </row>
    <row r="11684" spans="1:2" x14ac:dyDescent="0.3">
      <c r="A11684" s="3" t="s">
        <v>11684</v>
      </c>
      <c r="B11684" s="1">
        <v>75.47</v>
      </c>
    </row>
    <row r="11685" spans="1:2" x14ac:dyDescent="0.3">
      <c r="A11685" s="3" t="s">
        <v>11685</v>
      </c>
      <c r="B11685" s="1">
        <v>5898.26</v>
      </c>
    </row>
    <row r="11686" spans="1:2" x14ac:dyDescent="0.3">
      <c r="A11686" s="3" t="s">
        <v>11686</v>
      </c>
      <c r="B11686" s="1">
        <v>5908.25</v>
      </c>
    </row>
    <row r="11687" spans="1:2" x14ac:dyDescent="0.3">
      <c r="A11687" s="3" t="s">
        <v>11687</v>
      </c>
      <c r="B11687" s="1">
        <v>4.99</v>
      </c>
    </row>
    <row r="11688" spans="1:2" x14ac:dyDescent="0.3">
      <c r="A11688" s="3" t="s">
        <v>11688</v>
      </c>
      <c r="B11688" s="1">
        <v>4930.6799999999994</v>
      </c>
    </row>
    <row r="11689" spans="1:2" x14ac:dyDescent="0.3">
      <c r="A11689" s="3" t="s">
        <v>11689</v>
      </c>
      <c r="B11689" s="1">
        <v>2756.5424999999996</v>
      </c>
    </row>
    <row r="11690" spans="1:2" x14ac:dyDescent="0.3">
      <c r="A11690" s="3" t="s">
        <v>11690</v>
      </c>
      <c r="B11690" s="1">
        <v>5643.5395999999992</v>
      </c>
    </row>
    <row r="11691" spans="1:2" x14ac:dyDescent="0.3">
      <c r="A11691" s="3" t="s">
        <v>11691</v>
      </c>
      <c r="B11691" s="1">
        <v>8078.0199999999986</v>
      </c>
    </row>
    <row r="11692" spans="1:2" x14ac:dyDescent="0.3">
      <c r="A11692" s="3" t="s">
        <v>11692</v>
      </c>
      <c r="B11692" s="1">
        <v>64.97</v>
      </c>
    </row>
    <row r="11693" spans="1:2" x14ac:dyDescent="0.3">
      <c r="A11693" s="3" t="s">
        <v>11693</v>
      </c>
      <c r="B11693" s="1">
        <v>69.989999999999995</v>
      </c>
    </row>
    <row r="11694" spans="1:2" x14ac:dyDescent="0.3">
      <c r="A11694" s="3" t="s">
        <v>11694</v>
      </c>
      <c r="B11694" s="1">
        <v>34.99</v>
      </c>
    </row>
    <row r="11695" spans="1:2" x14ac:dyDescent="0.3">
      <c r="A11695" s="3" t="s">
        <v>11695</v>
      </c>
      <c r="B11695" s="1">
        <v>4464.2699999999986</v>
      </c>
    </row>
    <row r="11696" spans="1:2" x14ac:dyDescent="0.3">
      <c r="A11696" s="3" t="s">
        <v>11696</v>
      </c>
      <c r="B11696" s="1">
        <v>39.980000000000004</v>
      </c>
    </row>
    <row r="11697" spans="1:2" x14ac:dyDescent="0.3">
      <c r="A11697" s="3" t="s">
        <v>11697</v>
      </c>
      <c r="B11697" s="1">
        <v>32.269999999999996</v>
      </c>
    </row>
    <row r="11698" spans="1:2" x14ac:dyDescent="0.3">
      <c r="A11698" s="3" t="s">
        <v>11698</v>
      </c>
      <c r="B11698" s="1">
        <v>548.98</v>
      </c>
    </row>
    <row r="11699" spans="1:2" x14ac:dyDescent="0.3">
      <c r="A11699" s="3" t="s">
        <v>11699</v>
      </c>
      <c r="B11699" s="1">
        <v>5636.8981999999996</v>
      </c>
    </row>
    <row r="11700" spans="1:2" x14ac:dyDescent="0.3">
      <c r="A11700" s="3" t="s">
        <v>11700</v>
      </c>
      <c r="B11700" s="1">
        <v>5910.2199999999993</v>
      </c>
    </row>
    <row r="11701" spans="1:2" x14ac:dyDescent="0.3">
      <c r="A11701" s="3" t="s">
        <v>11701</v>
      </c>
      <c r="B11701" s="1">
        <v>63.97</v>
      </c>
    </row>
    <row r="11702" spans="1:2" x14ac:dyDescent="0.3">
      <c r="A11702" s="3" t="s">
        <v>11702</v>
      </c>
      <c r="B11702" s="1">
        <v>5020.8695999999991</v>
      </c>
    </row>
    <row r="11703" spans="1:2" x14ac:dyDescent="0.3">
      <c r="A11703" s="3" t="s">
        <v>11703</v>
      </c>
      <c r="B11703" s="1">
        <v>12.940000000000001</v>
      </c>
    </row>
    <row r="11704" spans="1:2" x14ac:dyDescent="0.3">
      <c r="A11704" s="3" t="s">
        <v>11704</v>
      </c>
      <c r="B11704" s="1">
        <v>4.99</v>
      </c>
    </row>
    <row r="11705" spans="1:2" x14ac:dyDescent="0.3">
      <c r="A11705" s="3" t="s">
        <v>11705</v>
      </c>
      <c r="B11705" s="1">
        <v>32.28</v>
      </c>
    </row>
    <row r="11706" spans="1:2" x14ac:dyDescent="0.3">
      <c r="A11706" s="3" t="s">
        <v>11706</v>
      </c>
      <c r="B11706" s="1">
        <v>110.23</v>
      </c>
    </row>
    <row r="11707" spans="1:2" x14ac:dyDescent="0.3">
      <c r="A11707" s="3" t="s">
        <v>11707</v>
      </c>
      <c r="B11707" s="1">
        <v>81.810000000000016</v>
      </c>
    </row>
    <row r="11708" spans="1:2" x14ac:dyDescent="0.3">
      <c r="A11708" s="3" t="s">
        <v>11708</v>
      </c>
      <c r="B11708" s="1">
        <v>53.99</v>
      </c>
    </row>
    <row r="11709" spans="1:2" x14ac:dyDescent="0.3">
      <c r="A11709" s="3" t="s">
        <v>11709</v>
      </c>
      <c r="B11709" s="1">
        <v>32.28</v>
      </c>
    </row>
    <row r="11710" spans="1:2" x14ac:dyDescent="0.3">
      <c r="A11710" s="3" t="s">
        <v>11710</v>
      </c>
      <c r="B11710" s="1">
        <v>34.89</v>
      </c>
    </row>
    <row r="11711" spans="1:2" x14ac:dyDescent="0.3">
      <c r="A11711" s="3" t="s">
        <v>11711</v>
      </c>
      <c r="B11711" s="1">
        <v>539.99</v>
      </c>
    </row>
    <row r="11712" spans="1:2" x14ac:dyDescent="0.3">
      <c r="A11712" s="3" t="s">
        <v>11712</v>
      </c>
      <c r="B11712" s="1">
        <v>791.32</v>
      </c>
    </row>
    <row r="11713" spans="1:2" x14ac:dyDescent="0.3">
      <c r="A11713" s="3" t="s">
        <v>11713</v>
      </c>
      <c r="B11713" s="1">
        <v>6021.62</v>
      </c>
    </row>
    <row r="11714" spans="1:2" x14ac:dyDescent="0.3">
      <c r="A11714" s="3" t="s">
        <v>11714</v>
      </c>
      <c r="B11714" s="1">
        <v>36.96</v>
      </c>
    </row>
    <row r="11715" spans="1:2" x14ac:dyDescent="0.3">
      <c r="A11715" s="3" t="s">
        <v>11715</v>
      </c>
      <c r="B11715" s="1">
        <v>1120.49</v>
      </c>
    </row>
    <row r="11716" spans="1:2" x14ac:dyDescent="0.3">
      <c r="A11716" s="3" t="s">
        <v>11716</v>
      </c>
      <c r="B11716" s="1">
        <v>3337.0424999999996</v>
      </c>
    </row>
    <row r="11717" spans="1:2" x14ac:dyDescent="0.3">
      <c r="A11717" s="3" t="s">
        <v>11717</v>
      </c>
      <c r="B11717" s="1">
        <v>561.48</v>
      </c>
    </row>
    <row r="11718" spans="1:2" x14ac:dyDescent="0.3">
      <c r="A11718" s="3" t="s">
        <v>11718</v>
      </c>
      <c r="B11718" s="1">
        <v>64.97</v>
      </c>
    </row>
    <row r="11719" spans="1:2" x14ac:dyDescent="0.3">
      <c r="A11719" s="3" t="s">
        <v>11719</v>
      </c>
      <c r="B11719" s="1">
        <v>23.779999999999998</v>
      </c>
    </row>
    <row r="11720" spans="1:2" x14ac:dyDescent="0.3">
      <c r="A11720" s="3" t="s">
        <v>11720</v>
      </c>
      <c r="B11720" s="1">
        <v>75.97</v>
      </c>
    </row>
    <row r="11721" spans="1:2" x14ac:dyDescent="0.3">
      <c r="A11721" s="3" t="s">
        <v>11721</v>
      </c>
      <c r="B11721" s="1">
        <v>6056.61</v>
      </c>
    </row>
    <row r="11722" spans="1:2" x14ac:dyDescent="0.3">
      <c r="A11722" s="3" t="s">
        <v>11722</v>
      </c>
      <c r="B11722" s="1">
        <v>5973.24</v>
      </c>
    </row>
    <row r="11723" spans="1:2" x14ac:dyDescent="0.3">
      <c r="A11723" s="3" t="s">
        <v>11723</v>
      </c>
      <c r="B11723" s="1">
        <v>4.99</v>
      </c>
    </row>
    <row r="11724" spans="1:2" x14ac:dyDescent="0.3">
      <c r="A11724" s="3" t="s">
        <v>11724</v>
      </c>
      <c r="B11724" s="1">
        <v>24.99</v>
      </c>
    </row>
    <row r="11725" spans="1:2" x14ac:dyDescent="0.3">
      <c r="A11725" s="3" t="s">
        <v>11725</v>
      </c>
      <c r="B11725" s="1">
        <v>32.6</v>
      </c>
    </row>
    <row r="11726" spans="1:2" x14ac:dyDescent="0.3">
      <c r="A11726" s="3" t="s">
        <v>11726</v>
      </c>
      <c r="B11726" s="1">
        <v>49.7</v>
      </c>
    </row>
    <row r="11727" spans="1:2" x14ac:dyDescent="0.3">
      <c r="A11727" s="3" t="s">
        <v>11727</v>
      </c>
      <c r="B11727" s="1">
        <v>32.269999999999996</v>
      </c>
    </row>
    <row r="11728" spans="1:2" x14ac:dyDescent="0.3">
      <c r="A11728" s="3" t="s">
        <v>11728</v>
      </c>
      <c r="B11728" s="1">
        <v>600.46</v>
      </c>
    </row>
    <row r="11729" spans="1:2" x14ac:dyDescent="0.3">
      <c r="A11729" s="3" t="s">
        <v>11729</v>
      </c>
      <c r="B11729" s="1">
        <v>765.32</v>
      </c>
    </row>
    <row r="11730" spans="1:2" x14ac:dyDescent="0.3">
      <c r="A11730" s="3" t="s">
        <v>11730</v>
      </c>
      <c r="B11730" s="1">
        <v>36.269999999999996</v>
      </c>
    </row>
    <row r="11731" spans="1:2" x14ac:dyDescent="0.3">
      <c r="A11731" s="3" t="s">
        <v>11731</v>
      </c>
      <c r="B11731" s="1">
        <v>33.979999999999997</v>
      </c>
    </row>
    <row r="11732" spans="1:2" x14ac:dyDescent="0.3">
      <c r="A11732" s="3" t="s">
        <v>11732</v>
      </c>
      <c r="B11732" s="1">
        <v>2533.9699999999998</v>
      </c>
    </row>
    <row r="11733" spans="1:2" x14ac:dyDescent="0.3">
      <c r="A11733" s="3" t="s">
        <v>11733</v>
      </c>
      <c r="B11733" s="1">
        <v>1120.49</v>
      </c>
    </row>
    <row r="11734" spans="1:2" x14ac:dyDescent="0.3">
      <c r="A11734" s="3" t="s">
        <v>11734</v>
      </c>
      <c r="B11734" s="1">
        <v>13.98</v>
      </c>
    </row>
    <row r="11735" spans="1:2" x14ac:dyDescent="0.3">
      <c r="A11735" s="3" t="s">
        <v>11735</v>
      </c>
      <c r="B11735" s="1">
        <v>565.47</v>
      </c>
    </row>
    <row r="11736" spans="1:2" x14ac:dyDescent="0.3">
      <c r="A11736" s="3" t="s">
        <v>11736</v>
      </c>
      <c r="B11736" s="1">
        <v>6503.1999999999989</v>
      </c>
    </row>
    <row r="11737" spans="1:2" x14ac:dyDescent="0.3">
      <c r="A11737" s="3" t="s">
        <v>11737</v>
      </c>
      <c r="B11737" s="1">
        <v>23.779999999999998</v>
      </c>
    </row>
    <row r="11738" spans="1:2" x14ac:dyDescent="0.3">
      <c r="A11738" s="3" t="s">
        <v>11738</v>
      </c>
      <c r="B11738" s="1">
        <v>4921.6899999999996</v>
      </c>
    </row>
    <row r="11739" spans="1:2" x14ac:dyDescent="0.3">
      <c r="A11739" s="3" t="s">
        <v>11739</v>
      </c>
      <c r="B11739" s="1">
        <v>64.97</v>
      </c>
    </row>
    <row r="11740" spans="1:2" x14ac:dyDescent="0.3">
      <c r="A11740" s="3" t="s">
        <v>11740</v>
      </c>
      <c r="B11740" s="1">
        <v>3399.99</v>
      </c>
    </row>
    <row r="11741" spans="1:2" x14ac:dyDescent="0.3">
      <c r="A11741" s="3" t="s">
        <v>11741</v>
      </c>
      <c r="B11741" s="1">
        <v>1754.98</v>
      </c>
    </row>
    <row r="11742" spans="1:2" x14ac:dyDescent="0.3">
      <c r="A11742" s="3" t="s">
        <v>11742</v>
      </c>
      <c r="B11742" s="1">
        <v>2778.8224999999993</v>
      </c>
    </row>
    <row r="11743" spans="1:2" x14ac:dyDescent="0.3">
      <c r="A11743" s="3" t="s">
        <v>11743</v>
      </c>
      <c r="B11743" s="1">
        <v>4.99</v>
      </c>
    </row>
    <row r="11744" spans="1:2" x14ac:dyDescent="0.3">
      <c r="A11744" s="3" t="s">
        <v>11744</v>
      </c>
      <c r="B11744" s="1">
        <v>5012.2699999999995</v>
      </c>
    </row>
    <row r="11745" spans="1:2" x14ac:dyDescent="0.3">
      <c r="A11745" s="3" t="s">
        <v>11745</v>
      </c>
      <c r="B11745" s="1">
        <v>2120.9274999999998</v>
      </c>
    </row>
    <row r="11746" spans="1:2" x14ac:dyDescent="0.3">
      <c r="A11746" s="3" t="s">
        <v>11746</v>
      </c>
      <c r="B11746" s="1">
        <v>6056.61</v>
      </c>
    </row>
    <row r="11747" spans="1:2" x14ac:dyDescent="0.3">
      <c r="A11747" s="3" t="s">
        <v>11747</v>
      </c>
      <c r="B11747" s="1">
        <v>7200.58</v>
      </c>
    </row>
    <row r="11748" spans="1:2" x14ac:dyDescent="0.3">
      <c r="A11748" s="3" t="s">
        <v>11748</v>
      </c>
      <c r="B11748" s="1">
        <v>86.949999999999989</v>
      </c>
    </row>
    <row r="11749" spans="1:2" x14ac:dyDescent="0.3">
      <c r="A11749" s="3" t="s">
        <v>11749</v>
      </c>
      <c r="B11749" s="1">
        <v>83.97</v>
      </c>
    </row>
    <row r="11750" spans="1:2" x14ac:dyDescent="0.3">
      <c r="A11750" s="3" t="s">
        <v>11750</v>
      </c>
      <c r="B11750" s="1">
        <v>1396.44</v>
      </c>
    </row>
    <row r="11751" spans="1:2" x14ac:dyDescent="0.3">
      <c r="A11751" s="3" t="s">
        <v>11751</v>
      </c>
      <c r="B11751" s="1">
        <v>98.96</v>
      </c>
    </row>
    <row r="11752" spans="1:2" x14ac:dyDescent="0.3">
      <c r="A11752" s="3" t="s">
        <v>11752</v>
      </c>
      <c r="B11752" s="1">
        <v>574.46</v>
      </c>
    </row>
    <row r="11753" spans="1:2" x14ac:dyDescent="0.3">
      <c r="A11753" s="3" t="s">
        <v>11753</v>
      </c>
      <c r="B11753" s="1">
        <v>66.260000000000005</v>
      </c>
    </row>
    <row r="11754" spans="1:2" x14ac:dyDescent="0.3">
      <c r="A11754" s="3" t="s">
        <v>11754</v>
      </c>
      <c r="B11754" s="1">
        <v>4.99</v>
      </c>
    </row>
    <row r="11755" spans="1:2" x14ac:dyDescent="0.3">
      <c r="A11755" s="3" t="s">
        <v>11755</v>
      </c>
      <c r="B11755" s="1">
        <v>3001.0224999999991</v>
      </c>
    </row>
    <row r="11756" spans="1:2" x14ac:dyDescent="0.3">
      <c r="A11756" s="3" t="s">
        <v>11756</v>
      </c>
      <c r="B11756" s="1">
        <v>39.99</v>
      </c>
    </row>
    <row r="11757" spans="1:2" x14ac:dyDescent="0.3">
      <c r="A11757" s="3" t="s">
        <v>11757</v>
      </c>
      <c r="B11757" s="1">
        <v>69.989999999999995</v>
      </c>
    </row>
    <row r="11758" spans="1:2" x14ac:dyDescent="0.3">
      <c r="A11758" s="3" t="s">
        <v>11758</v>
      </c>
      <c r="B11758" s="1">
        <v>11469.188199999997</v>
      </c>
    </row>
    <row r="11759" spans="1:2" x14ac:dyDescent="0.3">
      <c r="A11759" s="3" t="s">
        <v>11759</v>
      </c>
      <c r="B11759" s="1">
        <v>4.99</v>
      </c>
    </row>
    <row r="11760" spans="1:2" x14ac:dyDescent="0.3">
      <c r="A11760" s="3" t="s">
        <v>11760</v>
      </c>
      <c r="B11760" s="1">
        <v>39.980000000000004</v>
      </c>
    </row>
    <row r="11761" spans="1:2" x14ac:dyDescent="0.3">
      <c r="A11761" s="3" t="s">
        <v>11761</v>
      </c>
      <c r="B11761" s="1">
        <v>74.98</v>
      </c>
    </row>
    <row r="11762" spans="1:2" x14ac:dyDescent="0.3">
      <c r="A11762" s="3" t="s">
        <v>11762</v>
      </c>
      <c r="B11762" s="1">
        <v>4895.6899999999996</v>
      </c>
    </row>
    <row r="11763" spans="1:2" x14ac:dyDescent="0.3">
      <c r="A11763" s="3" t="s">
        <v>11763</v>
      </c>
      <c r="B11763" s="1">
        <v>34.979999999999997</v>
      </c>
    </row>
    <row r="11764" spans="1:2" x14ac:dyDescent="0.3">
      <c r="A11764" s="3" t="s">
        <v>11764</v>
      </c>
      <c r="B11764" s="1">
        <v>3667.2295999999992</v>
      </c>
    </row>
    <row r="11765" spans="1:2" x14ac:dyDescent="0.3">
      <c r="A11765" s="3" t="s">
        <v>11765</v>
      </c>
      <c r="B11765" s="1">
        <v>23.779999999999998</v>
      </c>
    </row>
    <row r="11766" spans="1:2" x14ac:dyDescent="0.3">
      <c r="A11766" s="3" t="s">
        <v>11766</v>
      </c>
      <c r="B11766" s="1">
        <v>113.96000000000001</v>
      </c>
    </row>
    <row r="11767" spans="1:2" x14ac:dyDescent="0.3">
      <c r="A11767" s="3" t="s">
        <v>11767</v>
      </c>
      <c r="B11767" s="1">
        <v>1120.49</v>
      </c>
    </row>
    <row r="11768" spans="1:2" x14ac:dyDescent="0.3">
      <c r="A11768" s="3" t="s">
        <v>11768</v>
      </c>
      <c r="B11768" s="1">
        <v>1934.75</v>
      </c>
    </row>
    <row r="11769" spans="1:2" x14ac:dyDescent="0.3">
      <c r="A11769" s="3" t="s">
        <v>11769</v>
      </c>
      <c r="B11769" s="1">
        <v>5933.25</v>
      </c>
    </row>
    <row r="11770" spans="1:2" x14ac:dyDescent="0.3">
      <c r="A11770" s="3" t="s">
        <v>11770</v>
      </c>
      <c r="B11770" s="1">
        <v>6793.5399999999981</v>
      </c>
    </row>
    <row r="11771" spans="1:2" x14ac:dyDescent="0.3">
      <c r="A11771" s="3" t="s">
        <v>11771</v>
      </c>
      <c r="B11771" s="1">
        <v>78.97999999999999</v>
      </c>
    </row>
    <row r="11772" spans="1:2" x14ac:dyDescent="0.3">
      <c r="A11772" s="3" t="s">
        <v>11772</v>
      </c>
      <c r="B11772" s="1">
        <v>78.959999999999994</v>
      </c>
    </row>
    <row r="11773" spans="1:2" x14ac:dyDescent="0.3">
      <c r="A11773" s="3" t="s">
        <v>11773</v>
      </c>
      <c r="B11773" s="1">
        <v>5718.6925000000001</v>
      </c>
    </row>
    <row r="11774" spans="1:2" x14ac:dyDescent="0.3">
      <c r="A11774" s="3" t="s">
        <v>11774</v>
      </c>
      <c r="B11774" s="1">
        <v>94.47999999999999</v>
      </c>
    </row>
    <row r="11775" spans="1:2" x14ac:dyDescent="0.3">
      <c r="A11775" s="3" t="s">
        <v>11775</v>
      </c>
      <c r="B11775" s="1">
        <v>88.97</v>
      </c>
    </row>
    <row r="11776" spans="1:2" x14ac:dyDescent="0.3">
      <c r="A11776" s="3" t="s">
        <v>11776</v>
      </c>
      <c r="B11776" s="1">
        <v>2419.06</v>
      </c>
    </row>
    <row r="11777" spans="1:2" x14ac:dyDescent="0.3">
      <c r="A11777" s="3" t="s">
        <v>11777</v>
      </c>
      <c r="B11777" s="1">
        <v>1155.48</v>
      </c>
    </row>
    <row r="11778" spans="1:2" x14ac:dyDescent="0.3">
      <c r="A11778" s="3" t="s">
        <v>11778</v>
      </c>
      <c r="B11778" s="1">
        <v>4.99</v>
      </c>
    </row>
    <row r="11779" spans="1:2" x14ac:dyDescent="0.3">
      <c r="A11779" s="3" t="s">
        <v>11779</v>
      </c>
      <c r="B11779" s="1">
        <v>3080.2699999999995</v>
      </c>
    </row>
    <row r="11780" spans="1:2" x14ac:dyDescent="0.3">
      <c r="A11780" s="3" t="s">
        <v>11780</v>
      </c>
      <c r="B11780" s="1">
        <v>4438.3795999999993</v>
      </c>
    </row>
    <row r="11781" spans="1:2" x14ac:dyDescent="0.3">
      <c r="A11781" s="3" t="s">
        <v>11781</v>
      </c>
      <c r="B11781" s="1">
        <v>5910.55</v>
      </c>
    </row>
    <row r="11782" spans="1:2" x14ac:dyDescent="0.3">
      <c r="A11782" s="3" t="s">
        <v>11782</v>
      </c>
      <c r="B11782" s="1">
        <v>2318.9599999999991</v>
      </c>
    </row>
    <row r="11783" spans="1:2" x14ac:dyDescent="0.3">
      <c r="A11783" s="3" t="s">
        <v>11783</v>
      </c>
      <c r="B11783" s="1">
        <v>1700.99</v>
      </c>
    </row>
    <row r="11784" spans="1:2" x14ac:dyDescent="0.3">
      <c r="A11784" s="3" t="s">
        <v>11784</v>
      </c>
      <c r="B11784" s="1">
        <v>74.97</v>
      </c>
    </row>
    <row r="11785" spans="1:2" x14ac:dyDescent="0.3">
      <c r="A11785" s="3" t="s">
        <v>11785</v>
      </c>
      <c r="B11785" s="1">
        <v>4564.4924999999994</v>
      </c>
    </row>
    <row r="11786" spans="1:2" x14ac:dyDescent="0.3">
      <c r="A11786" s="3" t="s">
        <v>11786</v>
      </c>
      <c r="B11786" s="1">
        <v>251.20000000000005</v>
      </c>
    </row>
    <row r="11787" spans="1:2" x14ac:dyDescent="0.3">
      <c r="A11787" s="3" t="s">
        <v>11787</v>
      </c>
      <c r="B11787" s="1">
        <v>1700.99</v>
      </c>
    </row>
    <row r="11788" spans="1:2" x14ac:dyDescent="0.3">
      <c r="A11788" s="3" t="s">
        <v>11788</v>
      </c>
      <c r="B11788" s="1">
        <v>90.47</v>
      </c>
    </row>
    <row r="11789" spans="1:2" x14ac:dyDescent="0.3">
      <c r="A11789" s="3" t="s">
        <v>11789</v>
      </c>
      <c r="B11789" s="1">
        <v>81.25</v>
      </c>
    </row>
    <row r="11790" spans="1:2" x14ac:dyDescent="0.3">
      <c r="A11790" s="3" t="s">
        <v>11790</v>
      </c>
      <c r="B11790" s="1">
        <v>30.97</v>
      </c>
    </row>
    <row r="11791" spans="1:2" x14ac:dyDescent="0.3">
      <c r="A11791" s="3" t="s">
        <v>11791</v>
      </c>
      <c r="B11791" s="1">
        <v>69.989999999999995</v>
      </c>
    </row>
    <row r="11792" spans="1:2" x14ac:dyDescent="0.3">
      <c r="A11792" s="3" t="s">
        <v>11792</v>
      </c>
      <c r="B11792" s="1">
        <v>152.6</v>
      </c>
    </row>
    <row r="11793" spans="1:2" x14ac:dyDescent="0.3">
      <c r="A11793" s="3" t="s">
        <v>11793</v>
      </c>
      <c r="B11793" s="1">
        <v>56.97</v>
      </c>
    </row>
    <row r="11794" spans="1:2" x14ac:dyDescent="0.3">
      <c r="A11794" s="3" t="s">
        <v>11794</v>
      </c>
      <c r="B11794" s="1">
        <v>128.97</v>
      </c>
    </row>
    <row r="11795" spans="1:2" x14ac:dyDescent="0.3">
      <c r="A11795" s="3" t="s">
        <v>11795</v>
      </c>
      <c r="B11795" s="1">
        <v>2450.0781999999999</v>
      </c>
    </row>
    <row r="11796" spans="1:2" x14ac:dyDescent="0.3">
      <c r="A11796" s="3" t="s">
        <v>11796</v>
      </c>
      <c r="B11796" s="1">
        <v>91.95</v>
      </c>
    </row>
    <row r="11797" spans="1:2" x14ac:dyDescent="0.3">
      <c r="A11797" s="3" t="s">
        <v>11797</v>
      </c>
      <c r="B11797" s="1">
        <v>2760.4074999999993</v>
      </c>
    </row>
    <row r="11798" spans="1:2" x14ac:dyDescent="0.3">
      <c r="A11798" s="3" t="s">
        <v>11798</v>
      </c>
      <c r="B11798" s="1">
        <v>49.97</v>
      </c>
    </row>
    <row r="11799" spans="1:2" x14ac:dyDescent="0.3">
      <c r="A11799" s="3" t="s">
        <v>11799</v>
      </c>
      <c r="B11799" s="1">
        <v>1183.47</v>
      </c>
    </row>
    <row r="11800" spans="1:2" x14ac:dyDescent="0.3">
      <c r="A11800" s="3" t="s">
        <v>11800</v>
      </c>
      <c r="B11800" s="1">
        <v>4.99</v>
      </c>
    </row>
    <row r="11801" spans="1:2" x14ac:dyDescent="0.3">
      <c r="A11801" s="3" t="s">
        <v>11801</v>
      </c>
      <c r="B11801" s="1">
        <v>69.97</v>
      </c>
    </row>
    <row r="11802" spans="1:2" x14ac:dyDescent="0.3">
      <c r="A11802" s="3" t="s">
        <v>11802</v>
      </c>
      <c r="B11802" s="1">
        <v>69.989999999999995</v>
      </c>
    </row>
    <row r="11803" spans="1:2" x14ac:dyDescent="0.3">
      <c r="A11803" s="3" t="s">
        <v>11803</v>
      </c>
      <c r="B11803" s="1">
        <v>23.97</v>
      </c>
    </row>
    <row r="11804" spans="1:2" x14ac:dyDescent="0.3">
      <c r="A11804" s="3" t="s">
        <v>11804</v>
      </c>
      <c r="B11804" s="1">
        <v>4144.34</v>
      </c>
    </row>
    <row r="11805" spans="1:2" x14ac:dyDescent="0.3">
      <c r="A11805" s="3" t="s">
        <v>11805</v>
      </c>
      <c r="B11805" s="1">
        <v>5897.53</v>
      </c>
    </row>
    <row r="11806" spans="1:2" x14ac:dyDescent="0.3">
      <c r="A11806" s="3" t="s">
        <v>11806</v>
      </c>
      <c r="B11806" s="1">
        <v>3578.27</v>
      </c>
    </row>
    <row r="11807" spans="1:2" x14ac:dyDescent="0.3">
      <c r="A11807" s="3" t="s">
        <v>11807</v>
      </c>
      <c r="B11807" s="1">
        <v>180.41000000000003</v>
      </c>
    </row>
    <row r="11808" spans="1:2" x14ac:dyDescent="0.3">
      <c r="A11808" s="3" t="s">
        <v>11808</v>
      </c>
      <c r="B11808" s="1">
        <v>75.97</v>
      </c>
    </row>
    <row r="11809" spans="1:2" x14ac:dyDescent="0.3">
      <c r="A11809" s="3" t="s">
        <v>11809</v>
      </c>
      <c r="B11809" s="1">
        <v>769.49</v>
      </c>
    </row>
    <row r="11810" spans="1:2" x14ac:dyDescent="0.3">
      <c r="A11810" s="3" t="s">
        <v>11810</v>
      </c>
      <c r="B11810" s="1">
        <v>600.46</v>
      </c>
    </row>
    <row r="11811" spans="1:2" x14ac:dyDescent="0.3">
      <c r="A11811" s="3" t="s">
        <v>11811</v>
      </c>
      <c r="B11811" s="1">
        <v>46.47</v>
      </c>
    </row>
    <row r="11812" spans="1:2" x14ac:dyDescent="0.3">
      <c r="A11812" s="3" t="s">
        <v>11812</v>
      </c>
      <c r="B11812" s="1">
        <v>32.6</v>
      </c>
    </row>
    <row r="11813" spans="1:2" x14ac:dyDescent="0.3">
      <c r="A11813" s="3" t="s">
        <v>11813</v>
      </c>
      <c r="B11813" s="1">
        <v>109.97</v>
      </c>
    </row>
    <row r="11814" spans="1:2" x14ac:dyDescent="0.3">
      <c r="A11814" s="3" t="s">
        <v>11814</v>
      </c>
      <c r="B11814" s="1">
        <v>5946.2</v>
      </c>
    </row>
    <row r="11815" spans="1:2" x14ac:dyDescent="0.3">
      <c r="A11815" s="3" t="s">
        <v>11815</v>
      </c>
      <c r="B11815" s="1">
        <v>36.590000000000003</v>
      </c>
    </row>
    <row r="11816" spans="1:2" x14ac:dyDescent="0.3">
      <c r="A11816" s="3" t="s">
        <v>11816</v>
      </c>
      <c r="B11816" s="1">
        <v>6791.7496000000001</v>
      </c>
    </row>
    <row r="11817" spans="1:2" x14ac:dyDescent="0.3">
      <c r="A11817" s="3" t="s">
        <v>11817</v>
      </c>
      <c r="B11817" s="1">
        <v>5915.54</v>
      </c>
    </row>
    <row r="11818" spans="1:2" x14ac:dyDescent="0.3">
      <c r="A11818" s="3" t="s">
        <v>11818</v>
      </c>
      <c r="B11818" s="1">
        <v>64.5</v>
      </c>
    </row>
    <row r="11819" spans="1:2" x14ac:dyDescent="0.3">
      <c r="A11819" s="3" t="s">
        <v>11819</v>
      </c>
      <c r="B11819" s="1">
        <v>113.24000000000001</v>
      </c>
    </row>
    <row r="11820" spans="1:2" x14ac:dyDescent="0.3">
      <c r="A11820" s="3" t="s">
        <v>11820</v>
      </c>
      <c r="B11820" s="1">
        <v>1158.96</v>
      </c>
    </row>
    <row r="11821" spans="1:2" x14ac:dyDescent="0.3">
      <c r="A11821" s="3" t="s">
        <v>11821</v>
      </c>
      <c r="B11821" s="1">
        <v>9.99</v>
      </c>
    </row>
    <row r="11822" spans="1:2" x14ac:dyDescent="0.3">
      <c r="A11822" s="3" t="s">
        <v>11822</v>
      </c>
      <c r="B11822" s="1">
        <v>848.47</v>
      </c>
    </row>
    <row r="11823" spans="1:2" x14ac:dyDescent="0.3">
      <c r="A11823" s="3" t="s">
        <v>11823</v>
      </c>
      <c r="B11823" s="1">
        <v>3882.5524999999998</v>
      </c>
    </row>
    <row r="11824" spans="1:2" x14ac:dyDescent="0.3">
      <c r="A11824" s="3" t="s">
        <v>11824</v>
      </c>
      <c r="B11824" s="1">
        <v>5993.26</v>
      </c>
    </row>
    <row r="11825" spans="1:2" x14ac:dyDescent="0.3">
      <c r="A11825" s="3" t="s">
        <v>11825</v>
      </c>
      <c r="B11825" s="1">
        <v>12.940000000000001</v>
      </c>
    </row>
    <row r="11826" spans="1:2" x14ac:dyDescent="0.3">
      <c r="A11826" s="3" t="s">
        <v>11826</v>
      </c>
      <c r="B11826" s="1">
        <v>39.980000000000004</v>
      </c>
    </row>
    <row r="11827" spans="1:2" x14ac:dyDescent="0.3">
      <c r="A11827" s="3" t="s">
        <v>11827</v>
      </c>
      <c r="B11827" s="1">
        <v>32.6</v>
      </c>
    </row>
    <row r="11828" spans="1:2" x14ac:dyDescent="0.3">
      <c r="A11828" s="3" t="s">
        <v>11828</v>
      </c>
      <c r="B11828" s="1">
        <v>32.28</v>
      </c>
    </row>
    <row r="11829" spans="1:2" x14ac:dyDescent="0.3">
      <c r="A11829" s="3" t="s">
        <v>11829</v>
      </c>
      <c r="B11829" s="1">
        <v>2322.2799999999997</v>
      </c>
    </row>
    <row r="11830" spans="1:2" x14ac:dyDescent="0.3">
      <c r="A11830" s="3" t="s">
        <v>11830</v>
      </c>
      <c r="B11830" s="1">
        <v>3262.83</v>
      </c>
    </row>
    <row r="11831" spans="1:2" x14ac:dyDescent="0.3">
      <c r="A11831" s="3" t="s">
        <v>11831</v>
      </c>
      <c r="B11831" s="1">
        <v>1251.1199999999999</v>
      </c>
    </row>
    <row r="11832" spans="1:2" x14ac:dyDescent="0.3">
      <c r="A11832" s="3" t="s">
        <v>11832</v>
      </c>
      <c r="B11832" s="1">
        <v>32.28</v>
      </c>
    </row>
    <row r="11833" spans="1:2" x14ac:dyDescent="0.3">
      <c r="A11833" s="3" t="s">
        <v>11833</v>
      </c>
      <c r="B11833" s="1">
        <v>921.77</v>
      </c>
    </row>
    <row r="11834" spans="1:2" x14ac:dyDescent="0.3">
      <c r="A11834" s="3" t="s">
        <v>11834</v>
      </c>
      <c r="B11834" s="1">
        <v>42.95</v>
      </c>
    </row>
    <row r="11835" spans="1:2" x14ac:dyDescent="0.3">
      <c r="A11835" s="3" t="s">
        <v>11835</v>
      </c>
      <c r="B11835" s="1">
        <v>5997.33</v>
      </c>
    </row>
    <row r="11836" spans="1:2" x14ac:dyDescent="0.3">
      <c r="A11836" s="3" t="s">
        <v>11836</v>
      </c>
      <c r="B11836" s="1">
        <v>5955.23</v>
      </c>
    </row>
    <row r="11837" spans="1:2" x14ac:dyDescent="0.3">
      <c r="A11837" s="3" t="s">
        <v>11837</v>
      </c>
      <c r="B11837" s="1">
        <v>51.459999999999994</v>
      </c>
    </row>
    <row r="11838" spans="1:2" x14ac:dyDescent="0.3">
      <c r="A11838" s="3" t="s">
        <v>11838</v>
      </c>
      <c r="B11838" s="1">
        <v>1155.48</v>
      </c>
    </row>
    <row r="11839" spans="1:2" x14ac:dyDescent="0.3">
      <c r="A11839" s="3" t="s">
        <v>11839</v>
      </c>
      <c r="B11839" s="1">
        <v>89.97</v>
      </c>
    </row>
    <row r="11840" spans="1:2" x14ac:dyDescent="0.3">
      <c r="A11840" s="3" t="s">
        <v>11840</v>
      </c>
      <c r="B11840" s="1">
        <v>11.940000000000001</v>
      </c>
    </row>
    <row r="11841" spans="1:2" x14ac:dyDescent="0.3">
      <c r="A11841" s="3" t="s">
        <v>11841</v>
      </c>
      <c r="B11841" s="1">
        <v>3117.9699999999993</v>
      </c>
    </row>
    <row r="11842" spans="1:2" x14ac:dyDescent="0.3">
      <c r="A11842" s="3" t="s">
        <v>11842</v>
      </c>
      <c r="B11842" s="1">
        <v>92.27000000000001</v>
      </c>
    </row>
    <row r="11843" spans="1:2" x14ac:dyDescent="0.3">
      <c r="A11843" s="3" t="s">
        <v>11843</v>
      </c>
      <c r="B11843" s="1">
        <v>1574.46</v>
      </c>
    </row>
    <row r="11844" spans="1:2" x14ac:dyDescent="0.3">
      <c r="A11844" s="3" t="s">
        <v>11844</v>
      </c>
      <c r="B11844" s="1">
        <v>7182.66</v>
      </c>
    </row>
    <row r="11845" spans="1:2" x14ac:dyDescent="0.3">
      <c r="A11845" s="3" t="s">
        <v>11845</v>
      </c>
      <c r="B11845" s="1">
        <v>21.98</v>
      </c>
    </row>
    <row r="11846" spans="1:2" x14ac:dyDescent="0.3">
      <c r="A11846" s="3" t="s">
        <v>11846</v>
      </c>
      <c r="B11846" s="1">
        <v>3355.4174999999996</v>
      </c>
    </row>
    <row r="11847" spans="1:2" x14ac:dyDescent="0.3">
      <c r="A11847" s="3" t="s">
        <v>11847</v>
      </c>
      <c r="B11847" s="1">
        <v>49.48</v>
      </c>
    </row>
    <row r="11848" spans="1:2" x14ac:dyDescent="0.3">
      <c r="A11848" s="3" t="s">
        <v>11848</v>
      </c>
      <c r="B11848" s="1">
        <v>60.959999999999994</v>
      </c>
    </row>
    <row r="11849" spans="1:2" x14ac:dyDescent="0.3">
      <c r="A11849" s="3" t="s">
        <v>11849</v>
      </c>
      <c r="B11849" s="1">
        <v>24.99</v>
      </c>
    </row>
    <row r="11850" spans="1:2" x14ac:dyDescent="0.3">
      <c r="A11850" s="3" t="s">
        <v>11850</v>
      </c>
      <c r="B11850" s="1">
        <v>59.980000000000004</v>
      </c>
    </row>
    <row r="11851" spans="1:2" x14ac:dyDescent="0.3">
      <c r="A11851" s="3" t="s">
        <v>11851</v>
      </c>
      <c r="B11851" s="1">
        <v>33.979999999999997</v>
      </c>
    </row>
    <row r="11852" spans="1:2" x14ac:dyDescent="0.3">
      <c r="A11852" s="3" t="s">
        <v>11852</v>
      </c>
      <c r="B11852" s="1">
        <v>4760.32</v>
      </c>
    </row>
    <row r="11853" spans="1:2" x14ac:dyDescent="0.3">
      <c r="A11853" s="3" t="s">
        <v>11853</v>
      </c>
      <c r="B11853" s="1">
        <v>116.25</v>
      </c>
    </row>
    <row r="11854" spans="1:2" x14ac:dyDescent="0.3">
      <c r="A11854" s="3" t="s">
        <v>11854</v>
      </c>
      <c r="B11854" s="1">
        <v>1763.97</v>
      </c>
    </row>
    <row r="11855" spans="1:2" x14ac:dyDescent="0.3">
      <c r="A11855" s="3" t="s">
        <v>11855</v>
      </c>
      <c r="B11855" s="1">
        <v>60.47</v>
      </c>
    </row>
    <row r="11856" spans="1:2" x14ac:dyDescent="0.3">
      <c r="A11856" s="3" t="s">
        <v>11856</v>
      </c>
      <c r="B11856" s="1">
        <v>1938.47</v>
      </c>
    </row>
    <row r="11857" spans="1:2" x14ac:dyDescent="0.3">
      <c r="A11857" s="3" t="s">
        <v>11857</v>
      </c>
      <c r="B11857" s="1">
        <v>562.96</v>
      </c>
    </row>
    <row r="11858" spans="1:2" x14ac:dyDescent="0.3">
      <c r="A11858" s="3" t="s">
        <v>11858</v>
      </c>
      <c r="B11858" s="1">
        <v>6817.5981999999985</v>
      </c>
    </row>
    <row r="11859" spans="1:2" x14ac:dyDescent="0.3">
      <c r="A11859" s="3" t="s">
        <v>11859</v>
      </c>
      <c r="B11859" s="1">
        <v>1170.48</v>
      </c>
    </row>
    <row r="11860" spans="1:2" x14ac:dyDescent="0.3">
      <c r="A11860" s="3" t="s">
        <v>11860</v>
      </c>
      <c r="B11860" s="1">
        <v>139.44</v>
      </c>
    </row>
    <row r="11861" spans="1:2" x14ac:dyDescent="0.3">
      <c r="A11861" s="3" t="s">
        <v>11861</v>
      </c>
      <c r="B11861" s="1">
        <v>4891.6099999999997</v>
      </c>
    </row>
    <row r="11862" spans="1:2" x14ac:dyDescent="0.3">
      <c r="A11862" s="3" t="s">
        <v>11862</v>
      </c>
      <c r="B11862" s="1">
        <v>4391.4096</v>
      </c>
    </row>
    <row r="11863" spans="1:2" x14ac:dyDescent="0.3">
      <c r="A11863" s="3" t="s">
        <v>11863</v>
      </c>
      <c r="B11863" s="1">
        <v>1155.48</v>
      </c>
    </row>
    <row r="11864" spans="1:2" x14ac:dyDescent="0.3">
      <c r="A11864" s="3" t="s">
        <v>11864</v>
      </c>
      <c r="B11864" s="1">
        <v>6508.7099999999991</v>
      </c>
    </row>
    <row r="11865" spans="1:2" x14ac:dyDescent="0.3">
      <c r="A11865" s="3" t="s">
        <v>11865</v>
      </c>
      <c r="B11865" s="1">
        <v>32.28</v>
      </c>
    </row>
    <row r="11866" spans="1:2" x14ac:dyDescent="0.3">
      <c r="A11866" s="3" t="s">
        <v>11866</v>
      </c>
      <c r="B11866" s="1">
        <v>71.580000000000013</v>
      </c>
    </row>
    <row r="11867" spans="1:2" x14ac:dyDescent="0.3">
      <c r="A11867" s="3" t="s">
        <v>11867</v>
      </c>
      <c r="B11867" s="1">
        <v>78.959999999999994</v>
      </c>
    </row>
    <row r="11868" spans="1:2" x14ac:dyDescent="0.3">
      <c r="A11868" s="3" t="s">
        <v>11868</v>
      </c>
      <c r="B11868" s="1">
        <v>105.74999999999999</v>
      </c>
    </row>
    <row r="11869" spans="1:2" x14ac:dyDescent="0.3">
      <c r="A11869" s="3" t="s">
        <v>11869</v>
      </c>
      <c r="B11869" s="1">
        <v>4441.0381999999991</v>
      </c>
    </row>
    <row r="11870" spans="1:2" x14ac:dyDescent="0.3">
      <c r="A11870" s="3" t="s">
        <v>11870</v>
      </c>
      <c r="B11870" s="1">
        <v>2736.4174999999996</v>
      </c>
    </row>
    <row r="11871" spans="1:2" x14ac:dyDescent="0.3">
      <c r="A11871" s="3" t="s">
        <v>11871</v>
      </c>
      <c r="B11871" s="1">
        <v>68.86999999999999</v>
      </c>
    </row>
    <row r="11872" spans="1:2" x14ac:dyDescent="0.3">
      <c r="A11872" s="3" t="s">
        <v>11872</v>
      </c>
      <c r="B11872" s="1">
        <v>4172.25</v>
      </c>
    </row>
    <row r="11873" spans="1:2" x14ac:dyDescent="0.3">
      <c r="A11873" s="3" t="s">
        <v>11873</v>
      </c>
      <c r="B11873" s="1">
        <v>39.25</v>
      </c>
    </row>
    <row r="11874" spans="1:2" x14ac:dyDescent="0.3">
      <c r="A11874" s="3" t="s">
        <v>11874</v>
      </c>
      <c r="B11874" s="1">
        <v>4.99</v>
      </c>
    </row>
    <row r="11875" spans="1:2" x14ac:dyDescent="0.3">
      <c r="A11875" s="3" t="s">
        <v>11875</v>
      </c>
      <c r="B11875" s="1">
        <v>8306.2999999999993</v>
      </c>
    </row>
    <row r="11876" spans="1:2" x14ac:dyDescent="0.3">
      <c r="A11876" s="3" t="s">
        <v>11876</v>
      </c>
      <c r="B11876" s="1">
        <v>14.98</v>
      </c>
    </row>
    <row r="11877" spans="1:2" x14ac:dyDescent="0.3">
      <c r="A11877" s="3" t="s">
        <v>11877</v>
      </c>
      <c r="B11877" s="1">
        <v>1833.5682000000002</v>
      </c>
    </row>
    <row r="11878" spans="1:2" x14ac:dyDescent="0.3">
      <c r="A11878" s="3" t="s">
        <v>11878</v>
      </c>
      <c r="B11878" s="1">
        <v>4145.54</v>
      </c>
    </row>
    <row r="11879" spans="1:2" x14ac:dyDescent="0.3">
      <c r="A11879" s="3" t="s">
        <v>11879</v>
      </c>
      <c r="B11879" s="1">
        <v>4752.75</v>
      </c>
    </row>
    <row r="11880" spans="1:2" x14ac:dyDescent="0.3">
      <c r="A11880" s="3" t="s">
        <v>11880</v>
      </c>
      <c r="B11880" s="1">
        <v>69.97</v>
      </c>
    </row>
    <row r="11881" spans="1:2" x14ac:dyDescent="0.3">
      <c r="A11881" s="3" t="s">
        <v>11881</v>
      </c>
      <c r="B11881" s="1">
        <v>4413.3895999999995</v>
      </c>
    </row>
    <row r="11882" spans="1:2" x14ac:dyDescent="0.3">
      <c r="A11882" s="3" t="s">
        <v>11882</v>
      </c>
      <c r="B11882" s="1">
        <v>4900.6799999999994</v>
      </c>
    </row>
    <row r="11883" spans="1:2" x14ac:dyDescent="0.3">
      <c r="A11883" s="3" t="s">
        <v>11883</v>
      </c>
      <c r="B11883" s="1">
        <v>83.97</v>
      </c>
    </row>
    <row r="11884" spans="1:2" x14ac:dyDescent="0.3">
      <c r="A11884" s="3" t="s">
        <v>11884</v>
      </c>
      <c r="B11884" s="1">
        <v>1952.45</v>
      </c>
    </row>
    <row r="11885" spans="1:2" x14ac:dyDescent="0.3">
      <c r="A11885" s="3" t="s">
        <v>11885</v>
      </c>
      <c r="B11885" s="1">
        <v>5199.9182000000001</v>
      </c>
    </row>
    <row r="11886" spans="1:2" x14ac:dyDescent="0.3">
      <c r="A11886" s="3" t="s">
        <v>11886</v>
      </c>
      <c r="B11886" s="1">
        <v>1170.48</v>
      </c>
    </row>
    <row r="11887" spans="1:2" x14ac:dyDescent="0.3">
      <c r="A11887" s="3" t="s">
        <v>11887</v>
      </c>
      <c r="B11887" s="1">
        <v>34.92</v>
      </c>
    </row>
    <row r="11888" spans="1:2" x14ac:dyDescent="0.3">
      <c r="A11888" s="3" t="s">
        <v>11888</v>
      </c>
      <c r="B11888" s="1">
        <v>1199.46</v>
      </c>
    </row>
    <row r="11889" spans="1:2" x14ac:dyDescent="0.3">
      <c r="A11889" s="3" t="s">
        <v>11889</v>
      </c>
      <c r="B11889" s="1">
        <v>123.96000000000001</v>
      </c>
    </row>
    <row r="11890" spans="1:2" x14ac:dyDescent="0.3">
      <c r="A11890" s="3" t="s">
        <v>11890</v>
      </c>
      <c r="B11890" s="1">
        <v>3.99</v>
      </c>
    </row>
    <row r="11891" spans="1:2" x14ac:dyDescent="0.3">
      <c r="A11891" s="3" t="s">
        <v>11891</v>
      </c>
      <c r="B11891" s="1">
        <v>48.970000000000006</v>
      </c>
    </row>
    <row r="11892" spans="1:2" x14ac:dyDescent="0.3">
      <c r="A11892" s="3" t="s">
        <v>11892</v>
      </c>
      <c r="B11892" s="1">
        <v>12.940000000000001</v>
      </c>
    </row>
    <row r="11893" spans="1:2" x14ac:dyDescent="0.3">
      <c r="A11893" s="3" t="s">
        <v>11893</v>
      </c>
      <c r="B11893" s="1">
        <v>78.97999999999999</v>
      </c>
    </row>
    <row r="11894" spans="1:2" x14ac:dyDescent="0.3">
      <c r="A11894" s="3" t="s">
        <v>11894</v>
      </c>
      <c r="B11894" s="1">
        <v>6.28</v>
      </c>
    </row>
    <row r="11895" spans="1:2" x14ac:dyDescent="0.3">
      <c r="A11895" s="3" t="s">
        <v>11895</v>
      </c>
      <c r="B11895" s="1">
        <v>6054.22</v>
      </c>
    </row>
    <row r="11896" spans="1:2" x14ac:dyDescent="0.3">
      <c r="A11896" s="3" t="s">
        <v>11896</v>
      </c>
      <c r="B11896" s="1">
        <v>588.96</v>
      </c>
    </row>
    <row r="11897" spans="1:2" x14ac:dyDescent="0.3">
      <c r="A11897" s="3" t="s">
        <v>11897</v>
      </c>
      <c r="B11897" s="1">
        <v>60.47</v>
      </c>
    </row>
    <row r="11898" spans="1:2" x14ac:dyDescent="0.3">
      <c r="A11898" s="3" t="s">
        <v>11898</v>
      </c>
      <c r="B11898" s="1">
        <v>8158.0399999999991</v>
      </c>
    </row>
    <row r="11899" spans="1:2" x14ac:dyDescent="0.3">
      <c r="A11899" s="3" t="s">
        <v>11899</v>
      </c>
      <c r="B11899" s="1">
        <v>36.269999999999996</v>
      </c>
    </row>
    <row r="11900" spans="1:2" x14ac:dyDescent="0.3">
      <c r="A11900" s="3" t="s">
        <v>11900</v>
      </c>
      <c r="B11900" s="1">
        <v>6851.409599999999</v>
      </c>
    </row>
    <row r="11901" spans="1:2" x14ac:dyDescent="0.3">
      <c r="A11901" s="3" t="s">
        <v>11901</v>
      </c>
      <c r="B11901" s="1">
        <v>123.97999999999999</v>
      </c>
    </row>
    <row r="11902" spans="1:2" x14ac:dyDescent="0.3">
      <c r="A11902" s="3" t="s">
        <v>11902</v>
      </c>
      <c r="B11902" s="1">
        <v>1262.0582000000002</v>
      </c>
    </row>
    <row r="11903" spans="1:2" x14ac:dyDescent="0.3">
      <c r="A11903" s="3" t="s">
        <v>11903</v>
      </c>
      <c r="B11903" s="1">
        <v>35</v>
      </c>
    </row>
    <row r="11904" spans="1:2" x14ac:dyDescent="0.3">
      <c r="A11904" s="3" t="s">
        <v>11904</v>
      </c>
      <c r="B11904" s="1">
        <v>148.47</v>
      </c>
    </row>
    <row r="11905" spans="1:2" x14ac:dyDescent="0.3">
      <c r="A11905" s="3" t="s">
        <v>11905</v>
      </c>
      <c r="B11905" s="1">
        <v>4.99</v>
      </c>
    </row>
    <row r="11906" spans="1:2" x14ac:dyDescent="0.3">
      <c r="A11906" s="3" t="s">
        <v>11906</v>
      </c>
      <c r="B11906" s="1">
        <v>7.28</v>
      </c>
    </row>
    <row r="11907" spans="1:2" x14ac:dyDescent="0.3">
      <c r="A11907" s="3" t="s">
        <v>11907</v>
      </c>
      <c r="B11907" s="1">
        <v>71.95</v>
      </c>
    </row>
    <row r="11908" spans="1:2" x14ac:dyDescent="0.3">
      <c r="A11908" s="3" t="s">
        <v>11908</v>
      </c>
      <c r="B11908" s="1">
        <v>14.98</v>
      </c>
    </row>
    <row r="11909" spans="1:2" x14ac:dyDescent="0.3">
      <c r="A11909" s="3" t="s">
        <v>11909</v>
      </c>
      <c r="B11909" s="1">
        <v>1281.3799999999999</v>
      </c>
    </row>
    <row r="11910" spans="1:2" x14ac:dyDescent="0.3">
      <c r="A11910" s="3" t="s">
        <v>11910</v>
      </c>
      <c r="B11910" s="1">
        <v>4143.74</v>
      </c>
    </row>
    <row r="11911" spans="1:2" x14ac:dyDescent="0.3">
      <c r="A11911" s="3" t="s">
        <v>11911</v>
      </c>
      <c r="B11911" s="1">
        <v>54.980000000000004</v>
      </c>
    </row>
    <row r="11912" spans="1:2" x14ac:dyDescent="0.3">
      <c r="A11912" s="3" t="s">
        <v>11912</v>
      </c>
      <c r="B11912" s="1">
        <v>38.980000000000004</v>
      </c>
    </row>
    <row r="11913" spans="1:2" x14ac:dyDescent="0.3">
      <c r="A11913" s="3" t="s">
        <v>11913</v>
      </c>
      <c r="B11913" s="1">
        <v>196.97</v>
      </c>
    </row>
    <row r="11914" spans="1:2" x14ac:dyDescent="0.3">
      <c r="A11914" s="3" t="s">
        <v>11914</v>
      </c>
      <c r="B11914" s="1">
        <v>782.99</v>
      </c>
    </row>
    <row r="11915" spans="1:2" x14ac:dyDescent="0.3">
      <c r="A11915" s="3" t="s">
        <v>11915</v>
      </c>
      <c r="B11915" s="1">
        <v>21.49</v>
      </c>
    </row>
    <row r="11916" spans="1:2" x14ac:dyDescent="0.3">
      <c r="A11916" s="3" t="s">
        <v>11916</v>
      </c>
      <c r="B11916" s="1">
        <v>2786.5224999999991</v>
      </c>
    </row>
    <row r="11917" spans="1:2" x14ac:dyDescent="0.3">
      <c r="A11917" s="3" t="s">
        <v>11917</v>
      </c>
      <c r="B11917" s="1">
        <v>2478.3399999999997</v>
      </c>
    </row>
    <row r="11918" spans="1:2" x14ac:dyDescent="0.3">
      <c r="A11918" s="3" t="s">
        <v>11918</v>
      </c>
      <c r="B11918" s="1">
        <v>2357.2799999999997</v>
      </c>
    </row>
    <row r="11919" spans="1:2" x14ac:dyDescent="0.3">
      <c r="A11919" s="3" t="s">
        <v>11919</v>
      </c>
      <c r="B11919" s="1">
        <v>4802.1099999999997</v>
      </c>
    </row>
    <row r="11920" spans="1:2" x14ac:dyDescent="0.3">
      <c r="A11920" s="3" t="s">
        <v>11920</v>
      </c>
      <c r="B11920" s="1">
        <v>614.96</v>
      </c>
    </row>
    <row r="11921" spans="1:2" x14ac:dyDescent="0.3">
      <c r="A11921" s="3" t="s">
        <v>11921</v>
      </c>
      <c r="B11921" s="1">
        <v>2294.9899999999998</v>
      </c>
    </row>
    <row r="11922" spans="1:2" x14ac:dyDescent="0.3">
      <c r="A11922" s="3" t="s">
        <v>11922</v>
      </c>
      <c r="B11922" s="1">
        <v>1735.98</v>
      </c>
    </row>
    <row r="11923" spans="1:2" x14ac:dyDescent="0.3">
      <c r="A11923" s="3" t="s">
        <v>11923</v>
      </c>
      <c r="B11923" s="1">
        <v>13.98</v>
      </c>
    </row>
    <row r="11924" spans="1:2" x14ac:dyDescent="0.3">
      <c r="A11924" s="3" t="s">
        <v>11924</v>
      </c>
      <c r="B11924" s="1">
        <v>39.980000000000004</v>
      </c>
    </row>
    <row r="11925" spans="1:2" x14ac:dyDescent="0.3">
      <c r="A11925" s="3" t="s">
        <v>11925</v>
      </c>
      <c r="B11925" s="1">
        <v>32.269999999999996</v>
      </c>
    </row>
    <row r="11926" spans="1:2" x14ac:dyDescent="0.3">
      <c r="A11926" s="3" t="s">
        <v>11926</v>
      </c>
      <c r="B11926" s="1">
        <v>12.940000000000001</v>
      </c>
    </row>
    <row r="11927" spans="1:2" x14ac:dyDescent="0.3">
      <c r="A11927" s="3" t="s">
        <v>11927</v>
      </c>
      <c r="B11927" s="1">
        <v>2316.9699999999998</v>
      </c>
    </row>
    <row r="11928" spans="1:2" x14ac:dyDescent="0.3">
      <c r="A11928" s="3" t="s">
        <v>11928</v>
      </c>
      <c r="B11928" s="1">
        <v>32.28</v>
      </c>
    </row>
    <row r="11929" spans="1:2" x14ac:dyDescent="0.3">
      <c r="A11929" s="3" t="s">
        <v>11929</v>
      </c>
      <c r="B11929" s="1">
        <v>153.46</v>
      </c>
    </row>
    <row r="11930" spans="1:2" x14ac:dyDescent="0.3">
      <c r="A11930" s="3" t="s">
        <v>11930</v>
      </c>
      <c r="B11930" s="1">
        <v>574.98</v>
      </c>
    </row>
    <row r="11931" spans="1:2" x14ac:dyDescent="0.3">
      <c r="A11931" s="3" t="s">
        <v>11931</v>
      </c>
      <c r="B11931" s="1">
        <v>123.97999999999999</v>
      </c>
    </row>
    <row r="11932" spans="1:2" x14ac:dyDescent="0.3">
      <c r="A11932" s="3" t="s">
        <v>11932</v>
      </c>
      <c r="B11932" s="1">
        <v>1735.98</v>
      </c>
    </row>
    <row r="11933" spans="1:2" x14ac:dyDescent="0.3">
      <c r="A11933" s="3" t="s">
        <v>11933</v>
      </c>
      <c r="B11933" s="1">
        <v>3578.27</v>
      </c>
    </row>
    <row r="11934" spans="1:2" x14ac:dyDescent="0.3">
      <c r="A11934" s="3" t="s">
        <v>11934</v>
      </c>
      <c r="B11934" s="1">
        <v>44.22</v>
      </c>
    </row>
    <row r="11935" spans="1:2" x14ac:dyDescent="0.3">
      <c r="A11935" s="3" t="s">
        <v>11935</v>
      </c>
      <c r="B11935" s="1">
        <v>567.76</v>
      </c>
    </row>
    <row r="11936" spans="1:2" x14ac:dyDescent="0.3">
      <c r="A11936" s="3" t="s">
        <v>11936</v>
      </c>
      <c r="B11936" s="1">
        <v>4533.4499999999989</v>
      </c>
    </row>
    <row r="11937" spans="1:2" x14ac:dyDescent="0.3">
      <c r="A11937" s="3" t="s">
        <v>11937</v>
      </c>
      <c r="B11937" s="1">
        <v>3578.27</v>
      </c>
    </row>
    <row r="11938" spans="1:2" x14ac:dyDescent="0.3">
      <c r="A11938" s="3" t="s">
        <v>11938</v>
      </c>
      <c r="B11938" s="1">
        <v>1269.47</v>
      </c>
    </row>
    <row r="11939" spans="1:2" x14ac:dyDescent="0.3">
      <c r="A11939" s="3" t="s">
        <v>11939</v>
      </c>
      <c r="B11939" s="1">
        <v>53.99</v>
      </c>
    </row>
    <row r="11940" spans="1:2" x14ac:dyDescent="0.3">
      <c r="A11940" s="3" t="s">
        <v>11940</v>
      </c>
      <c r="B11940" s="1">
        <v>2482.2299999999996</v>
      </c>
    </row>
    <row r="11941" spans="1:2" x14ac:dyDescent="0.3">
      <c r="A11941" s="3" t="s">
        <v>11941</v>
      </c>
      <c r="B11941" s="1">
        <v>7.28</v>
      </c>
    </row>
    <row r="11942" spans="1:2" x14ac:dyDescent="0.3">
      <c r="A11942" s="3" t="s">
        <v>11942</v>
      </c>
      <c r="B11942" s="1">
        <v>5793.0499999999993</v>
      </c>
    </row>
    <row r="11943" spans="1:2" x14ac:dyDescent="0.3">
      <c r="A11943" s="3" t="s">
        <v>11943</v>
      </c>
      <c r="B11943" s="1">
        <v>1357.97</v>
      </c>
    </row>
    <row r="11944" spans="1:2" x14ac:dyDescent="0.3">
      <c r="A11944" s="3" t="s">
        <v>11944</v>
      </c>
      <c r="B11944" s="1">
        <v>4541.5324999999993</v>
      </c>
    </row>
    <row r="11945" spans="1:2" x14ac:dyDescent="0.3">
      <c r="A11945" s="3" t="s">
        <v>11945</v>
      </c>
      <c r="B11945" s="1">
        <v>197.88</v>
      </c>
    </row>
    <row r="11946" spans="1:2" x14ac:dyDescent="0.3">
      <c r="A11946" s="3" t="s">
        <v>11946</v>
      </c>
      <c r="B11946" s="1">
        <v>5976.74</v>
      </c>
    </row>
    <row r="11947" spans="1:2" x14ac:dyDescent="0.3">
      <c r="A11947" s="3" t="s">
        <v>11947</v>
      </c>
      <c r="B11947" s="1">
        <v>4492.4481999999998</v>
      </c>
    </row>
    <row r="11948" spans="1:2" x14ac:dyDescent="0.3">
      <c r="A11948" s="3" t="s">
        <v>11948</v>
      </c>
      <c r="B11948" s="1">
        <v>3578.27</v>
      </c>
    </row>
    <row r="11949" spans="1:2" x14ac:dyDescent="0.3">
      <c r="A11949" s="3" t="s">
        <v>11949</v>
      </c>
      <c r="B11949" s="1">
        <v>36.590000000000003</v>
      </c>
    </row>
    <row r="11950" spans="1:2" x14ac:dyDescent="0.3">
      <c r="A11950" s="3" t="s">
        <v>11950</v>
      </c>
      <c r="B11950" s="1">
        <v>782.99</v>
      </c>
    </row>
    <row r="11951" spans="1:2" x14ac:dyDescent="0.3">
      <c r="A11951" s="3" t="s">
        <v>11951</v>
      </c>
      <c r="B11951" s="1">
        <v>751.34</v>
      </c>
    </row>
    <row r="11952" spans="1:2" x14ac:dyDescent="0.3">
      <c r="A11952" s="3" t="s">
        <v>11952</v>
      </c>
      <c r="B11952" s="1">
        <v>1725.98</v>
      </c>
    </row>
    <row r="11953" spans="1:2" x14ac:dyDescent="0.3">
      <c r="A11953" s="3" t="s">
        <v>11953</v>
      </c>
      <c r="B11953" s="1">
        <v>39.980000000000004</v>
      </c>
    </row>
    <row r="11954" spans="1:2" x14ac:dyDescent="0.3">
      <c r="A11954" s="3" t="s">
        <v>11954</v>
      </c>
      <c r="B11954" s="1">
        <v>28.979999999999997</v>
      </c>
    </row>
    <row r="11955" spans="1:2" x14ac:dyDescent="0.3">
      <c r="A11955" s="3" t="s">
        <v>11955</v>
      </c>
      <c r="B11955" s="1">
        <v>28.99</v>
      </c>
    </row>
    <row r="11956" spans="1:2" x14ac:dyDescent="0.3">
      <c r="A11956" s="3" t="s">
        <v>11956</v>
      </c>
      <c r="B11956" s="1">
        <v>1754.98</v>
      </c>
    </row>
    <row r="11957" spans="1:2" x14ac:dyDescent="0.3">
      <c r="A11957" s="3" t="s">
        <v>11957</v>
      </c>
      <c r="B11957" s="1">
        <v>3578.27</v>
      </c>
    </row>
    <row r="11958" spans="1:2" x14ac:dyDescent="0.3">
      <c r="A11958" s="3" t="s">
        <v>11958</v>
      </c>
      <c r="B11958" s="1">
        <v>64.97</v>
      </c>
    </row>
    <row r="11959" spans="1:2" x14ac:dyDescent="0.3">
      <c r="A11959" s="3" t="s">
        <v>11959</v>
      </c>
      <c r="B11959" s="1">
        <v>2443.35</v>
      </c>
    </row>
    <row r="11960" spans="1:2" x14ac:dyDescent="0.3">
      <c r="A11960" s="3" t="s">
        <v>11960</v>
      </c>
      <c r="B11960" s="1">
        <v>21.49</v>
      </c>
    </row>
    <row r="11961" spans="1:2" x14ac:dyDescent="0.3">
      <c r="A11961" s="3" t="s">
        <v>11961</v>
      </c>
      <c r="B11961" s="1">
        <v>36.269999999999996</v>
      </c>
    </row>
    <row r="11962" spans="1:2" x14ac:dyDescent="0.3">
      <c r="A11962" s="3" t="s">
        <v>11962</v>
      </c>
      <c r="B11962" s="1">
        <v>69.989999999999995</v>
      </c>
    </row>
    <row r="11963" spans="1:2" x14ac:dyDescent="0.3">
      <c r="A11963" s="3" t="s">
        <v>11963</v>
      </c>
      <c r="B11963" s="1">
        <v>38.979999999999997</v>
      </c>
    </row>
    <row r="11964" spans="1:2" x14ac:dyDescent="0.3">
      <c r="A11964" s="3" t="s">
        <v>11964</v>
      </c>
      <c r="B11964" s="1">
        <v>98.97</v>
      </c>
    </row>
    <row r="11965" spans="1:2" x14ac:dyDescent="0.3">
      <c r="A11965" s="3" t="s">
        <v>11965</v>
      </c>
      <c r="B11965" s="1">
        <v>48.96</v>
      </c>
    </row>
    <row r="11966" spans="1:2" x14ac:dyDescent="0.3">
      <c r="A11966" s="3" t="s">
        <v>11966</v>
      </c>
      <c r="B11966" s="1">
        <v>6.28</v>
      </c>
    </row>
    <row r="11967" spans="1:2" x14ac:dyDescent="0.3">
      <c r="A11967" s="3" t="s">
        <v>11967</v>
      </c>
      <c r="B11967" s="1">
        <v>1735.98</v>
      </c>
    </row>
    <row r="11968" spans="1:2" x14ac:dyDescent="0.3">
      <c r="A11968" s="3" t="s">
        <v>11968</v>
      </c>
      <c r="B11968" s="1">
        <v>44.980000000000004</v>
      </c>
    </row>
    <row r="11969" spans="1:2" x14ac:dyDescent="0.3">
      <c r="A11969" s="3" t="s">
        <v>11969</v>
      </c>
      <c r="B11969" s="1">
        <v>141.97999999999999</v>
      </c>
    </row>
    <row r="11970" spans="1:2" x14ac:dyDescent="0.3">
      <c r="A11970" s="3" t="s">
        <v>11970</v>
      </c>
      <c r="B11970" s="1">
        <v>4183.2299999999996</v>
      </c>
    </row>
    <row r="11971" spans="1:2" x14ac:dyDescent="0.3">
      <c r="A11971" s="3" t="s">
        <v>11971</v>
      </c>
      <c r="B11971" s="1">
        <v>4416.3795999999993</v>
      </c>
    </row>
    <row r="11972" spans="1:2" x14ac:dyDescent="0.3">
      <c r="A11972" s="3" t="s">
        <v>11972</v>
      </c>
      <c r="B11972" s="1">
        <v>831.33</v>
      </c>
    </row>
    <row r="11973" spans="1:2" x14ac:dyDescent="0.3">
      <c r="A11973" s="3" t="s">
        <v>11973</v>
      </c>
      <c r="B11973" s="1">
        <v>4828.1099999999997</v>
      </c>
    </row>
    <row r="11974" spans="1:2" x14ac:dyDescent="0.3">
      <c r="A11974" s="3" t="s">
        <v>11974</v>
      </c>
      <c r="B11974" s="1">
        <v>42.95</v>
      </c>
    </row>
    <row r="11975" spans="1:2" x14ac:dyDescent="0.3">
      <c r="A11975" s="3" t="s">
        <v>11975</v>
      </c>
      <c r="B11975" s="1">
        <v>565.47</v>
      </c>
    </row>
    <row r="11976" spans="1:2" x14ac:dyDescent="0.3">
      <c r="A11976" s="3" t="s">
        <v>11976</v>
      </c>
      <c r="B11976" s="1">
        <v>1700.99</v>
      </c>
    </row>
    <row r="11977" spans="1:2" x14ac:dyDescent="0.3">
      <c r="A11977" s="3" t="s">
        <v>11977</v>
      </c>
      <c r="B11977" s="1">
        <v>1151.76</v>
      </c>
    </row>
    <row r="11978" spans="1:2" x14ac:dyDescent="0.3">
      <c r="A11978" s="3" t="s">
        <v>11978</v>
      </c>
      <c r="B11978" s="1">
        <v>4.99</v>
      </c>
    </row>
    <row r="11979" spans="1:2" x14ac:dyDescent="0.3">
      <c r="A11979" s="3" t="s">
        <v>11979</v>
      </c>
      <c r="B11979" s="1">
        <v>2427.0399999999995</v>
      </c>
    </row>
    <row r="11980" spans="1:2" x14ac:dyDescent="0.3">
      <c r="A11980" s="3" t="s">
        <v>11980</v>
      </c>
      <c r="B11980" s="1">
        <v>191.87</v>
      </c>
    </row>
    <row r="11981" spans="1:2" x14ac:dyDescent="0.3">
      <c r="A11981" s="3" t="s">
        <v>11981</v>
      </c>
      <c r="B11981" s="1">
        <v>64.91</v>
      </c>
    </row>
    <row r="11982" spans="1:2" x14ac:dyDescent="0.3">
      <c r="A11982" s="3" t="s">
        <v>11982</v>
      </c>
      <c r="B11982" s="1">
        <v>79.97</v>
      </c>
    </row>
    <row r="11983" spans="1:2" x14ac:dyDescent="0.3">
      <c r="A11983" s="3" t="s">
        <v>11983</v>
      </c>
      <c r="B11983" s="1">
        <v>174.45</v>
      </c>
    </row>
    <row r="11984" spans="1:2" x14ac:dyDescent="0.3">
      <c r="A11984" s="3" t="s">
        <v>11984</v>
      </c>
      <c r="B11984" s="1">
        <v>3078.6099999999992</v>
      </c>
    </row>
    <row r="11985" spans="1:2" x14ac:dyDescent="0.3">
      <c r="A11985" s="3" t="s">
        <v>11985</v>
      </c>
      <c r="B11985" s="1">
        <v>14.98</v>
      </c>
    </row>
    <row r="11986" spans="1:2" x14ac:dyDescent="0.3">
      <c r="A11986" s="3" t="s">
        <v>11986</v>
      </c>
      <c r="B11986" s="1">
        <v>1676.46</v>
      </c>
    </row>
    <row r="11987" spans="1:2" x14ac:dyDescent="0.3">
      <c r="A11987" s="3" t="s">
        <v>11987</v>
      </c>
      <c r="B11987" s="1">
        <v>1188.46</v>
      </c>
    </row>
    <row r="11988" spans="1:2" x14ac:dyDescent="0.3">
      <c r="A11988" s="3" t="s">
        <v>11988</v>
      </c>
      <c r="B11988" s="1">
        <v>77.959999999999994</v>
      </c>
    </row>
    <row r="11989" spans="1:2" x14ac:dyDescent="0.3">
      <c r="A11989" s="3" t="s">
        <v>11989</v>
      </c>
      <c r="B11989" s="1">
        <v>1228.83</v>
      </c>
    </row>
    <row r="11990" spans="1:2" x14ac:dyDescent="0.3">
      <c r="A11990" s="3" t="s">
        <v>11990</v>
      </c>
      <c r="B11990" s="1">
        <v>49.97</v>
      </c>
    </row>
    <row r="11991" spans="1:2" x14ac:dyDescent="0.3">
      <c r="A11991" s="3" t="s">
        <v>11991</v>
      </c>
      <c r="B11991" s="1">
        <v>342.03000000000003</v>
      </c>
    </row>
    <row r="11992" spans="1:2" x14ac:dyDescent="0.3">
      <c r="A11992" s="3" t="s">
        <v>11992</v>
      </c>
      <c r="B11992" s="1">
        <v>123.97999999999999</v>
      </c>
    </row>
    <row r="11993" spans="1:2" x14ac:dyDescent="0.3">
      <c r="A11993" s="3" t="s">
        <v>11993</v>
      </c>
      <c r="B11993" s="1">
        <v>24.99</v>
      </c>
    </row>
    <row r="11994" spans="1:2" x14ac:dyDescent="0.3">
      <c r="A11994" s="3" t="s">
        <v>11994</v>
      </c>
      <c r="B11994" s="1">
        <v>2405.4699999999998</v>
      </c>
    </row>
    <row r="11995" spans="1:2" x14ac:dyDescent="0.3">
      <c r="A11995" s="3" t="s">
        <v>11995</v>
      </c>
      <c r="B11995" s="1">
        <v>4142.75</v>
      </c>
    </row>
    <row r="11996" spans="1:2" x14ac:dyDescent="0.3">
      <c r="A11996" s="3" t="s">
        <v>11996</v>
      </c>
      <c r="B11996" s="1">
        <v>158.95000000000002</v>
      </c>
    </row>
    <row r="11997" spans="1:2" x14ac:dyDescent="0.3">
      <c r="A11997" s="3" t="s">
        <v>11997</v>
      </c>
      <c r="B11997" s="1">
        <v>2319.2599999999998</v>
      </c>
    </row>
    <row r="11998" spans="1:2" x14ac:dyDescent="0.3">
      <c r="A11998" s="3" t="s">
        <v>11998</v>
      </c>
      <c r="B11998" s="1">
        <v>39.980000000000004</v>
      </c>
    </row>
    <row r="11999" spans="1:2" x14ac:dyDescent="0.3">
      <c r="A11999" s="3" t="s">
        <v>11999</v>
      </c>
      <c r="B11999" s="1">
        <v>2376.9599999999996</v>
      </c>
    </row>
    <row r="12000" spans="1:2" x14ac:dyDescent="0.3">
      <c r="A12000" s="3" t="s">
        <v>12000</v>
      </c>
      <c r="B12000" s="1">
        <v>3399.99</v>
      </c>
    </row>
    <row r="12001" spans="1:2" x14ac:dyDescent="0.3">
      <c r="A12001" s="3" t="s">
        <v>12001</v>
      </c>
      <c r="B12001" s="1">
        <v>4.99</v>
      </c>
    </row>
    <row r="12002" spans="1:2" x14ac:dyDescent="0.3">
      <c r="A12002" s="3" t="s">
        <v>12002</v>
      </c>
      <c r="B12002" s="1">
        <v>37.269999999999996</v>
      </c>
    </row>
    <row r="12003" spans="1:2" x14ac:dyDescent="0.3">
      <c r="A12003" s="3" t="s">
        <v>12003</v>
      </c>
      <c r="B12003" s="1">
        <v>4.99</v>
      </c>
    </row>
    <row r="12004" spans="1:2" x14ac:dyDescent="0.3">
      <c r="A12004" s="3" t="s">
        <v>12004</v>
      </c>
      <c r="B12004" s="1">
        <v>607.96</v>
      </c>
    </row>
    <row r="12005" spans="1:2" x14ac:dyDescent="0.3">
      <c r="A12005" s="3" t="s">
        <v>12005</v>
      </c>
      <c r="B12005" s="1">
        <v>28.99</v>
      </c>
    </row>
    <row r="12006" spans="1:2" x14ac:dyDescent="0.3">
      <c r="A12006" s="3" t="s">
        <v>12006</v>
      </c>
      <c r="B12006" s="1">
        <v>21.98</v>
      </c>
    </row>
    <row r="12007" spans="1:2" x14ac:dyDescent="0.3">
      <c r="A12007" s="3" t="s">
        <v>12007</v>
      </c>
      <c r="B12007" s="1">
        <v>1151.76</v>
      </c>
    </row>
    <row r="12008" spans="1:2" x14ac:dyDescent="0.3">
      <c r="A12008" s="3" t="s">
        <v>12008</v>
      </c>
      <c r="B12008" s="1">
        <v>223.19</v>
      </c>
    </row>
    <row r="12009" spans="1:2" x14ac:dyDescent="0.3">
      <c r="A12009" s="3" t="s">
        <v>12009</v>
      </c>
      <c r="B12009" s="1">
        <v>8.99</v>
      </c>
    </row>
    <row r="12010" spans="1:2" x14ac:dyDescent="0.3">
      <c r="A12010" s="3" t="s">
        <v>12010</v>
      </c>
      <c r="B12010" s="1">
        <v>65.97</v>
      </c>
    </row>
    <row r="12011" spans="1:2" x14ac:dyDescent="0.3">
      <c r="A12011" s="3" t="s">
        <v>12011</v>
      </c>
      <c r="B12011" s="1">
        <v>32.28</v>
      </c>
    </row>
    <row r="12012" spans="1:2" x14ac:dyDescent="0.3">
      <c r="A12012" s="3" t="s">
        <v>12012</v>
      </c>
      <c r="B12012" s="1">
        <v>69.97</v>
      </c>
    </row>
    <row r="12013" spans="1:2" x14ac:dyDescent="0.3">
      <c r="A12013" s="3" t="s">
        <v>12013</v>
      </c>
      <c r="B12013" s="1">
        <v>14.98</v>
      </c>
    </row>
    <row r="12014" spans="1:2" x14ac:dyDescent="0.3">
      <c r="A12014" s="3" t="s">
        <v>12014</v>
      </c>
      <c r="B12014" s="1">
        <v>1957.47</v>
      </c>
    </row>
    <row r="12015" spans="1:2" x14ac:dyDescent="0.3">
      <c r="A12015" s="3" t="s">
        <v>12015</v>
      </c>
      <c r="B12015" s="1">
        <v>563.77</v>
      </c>
    </row>
    <row r="12016" spans="1:2" x14ac:dyDescent="0.3">
      <c r="A12016" s="3" t="s">
        <v>12016</v>
      </c>
      <c r="B12016" s="1">
        <v>801.7700000000001</v>
      </c>
    </row>
    <row r="12017" spans="1:2" x14ac:dyDescent="0.3">
      <c r="A12017" s="3" t="s">
        <v>12017</v>
      </c>
      <c r="B12017" s="1">
        <v>2443.35</v>
      </c>
    </row>
    <row r="12018" spans="1:2" x14ac:dyDescent="0.3">
      <c r="A12018" s="3" t="s">
        <v>12018</v>
      </c>
      <c r="B12018" s="1">
        <v>71.580000000000013</v>
      </c>
    </row>
    <row r="12019" spans="1:2" x14ac:dyDescent="0.3">
      <c r="A12019" s="3" t="s">
        <v>12019</v>
      </c>
      <c r="B12019" s="1">
        <v>1789.97</v>
      </c>
    </row>
    <row r="12020" spans="1:2" x14ac:dyDescent="0.3">
      <c r="A12020" s="3" t="s">
        <v>12020</v>
      </c>
      <c r="B12020" s="1">
        <v>39.980000000000004</v>
      </c>
    </row>
    <row r="12021" spans="1:2" x14ac:dyDescent="0.3">
      <c r="A12021" s="3" t="s">
        <v>12021</v>
      </c>
      <c r="B12021" s="1">
        <v>94.45</v>
      </c>
    </row>
    <row r="12022" spans="1:2" x14ac:dyDescent="0.3">
      <c r="A12022" s="3" t="s">
        <v>12022</v>
      </c>
      <c r="B12022" s="1">
        <v>7.28</v>
      </c>
    </row>
    <row r="12023" spans="1:2" x14ac:dyDescent="0.3">
      <c r="A12023" s="3" t="s">
        <v>12023</v>
      </c>
      <c r="B12023" s="1">
        <v>153.21</v>
      </c>
    </row>
    <row r="12024" spans="1:2" x14ac:dyDescent="0.3">
      <c r="A12024" s="3" t="s">
        <v>12024</v>
      </c>
      <c r="B12024" s="1">
        <v>128.97</v>
      </c>
    </row>
    <row r="12025" spans="1:2" x14ac:dyDescent="0.3">
      <c r="A12025" s="3" t="s">
        <v>12025</v>
      </c>
      <c r="B12025" s="1">
        <v>574.98</v>
      </c>
    </row>
    <row r="12026" spans="1:2" x14ac:dyDescent="0.3">
      <c r="A12026" s="3" t="s">
        <v>12026</v>
      </c>
      <c r="B12026" s="1">
        <v>1891.26</v>
      </c>
    </row>
    <row r="12027" spans="1:2" x14ac:dyDescent="0.3">
      <c r="A12027" s="3" t="s">
        <v>12027</v>
      </c>
      <c r="B12027" s="1">
        <v>200.73000000000002</v>
      </c>
    </row>
    <row r="12028" spans="1:2" x14ac:dyDescent="0.3">
      <c r="A12028" s="3" t="s">
        <v>12028</v>
      </c>
      <c r="B12028" s="1">
        <v>124.99</v>
      </c>
    </row>
    <row r="12029" spans="1:2" x14ac:dyDescent="0.3">
      <c r="A12029" s="3" t="s">
        <v>12029</v>
      </c>
      <c r="B12029" s="1">
        <v>1371.95</v>
      </c>
    </row>
    <row r="12030" spans="1:2" x14ac:dyDescent="0.3">
      <c r="A12030" s="3" t="s">
        <v>12030</v>
      </c>
      <c r="B12030" s="1">
        <v>1798.96</v>
      </c>
    </row>
    <row r="12031" spans="1:2" x14ac:dyDescent="0.3">
      <c r="A12031" s="3" t="s">
        <v>12031</v>
      </c>
      <c r="B12031" s="1">
        <v>5978.61</v>
      </c>
    </row>
    <row r="12032" spans="1:2" x14ac:dyDescent="0.3">
      <c r="A12032" s="3" t="s">
        <v>12032</v>
      </c>
      <c r="B12032" s="1">
        <v>23.779999999999998</v>
      </c>
    </row>
    <row r="12033" spans="1:2" x14ac:dyDescent="0.3">
      <c r="A12033" s="3" t="s">
        <v>12033</v>
      </c>
      <c r="B12033" s="1">
        <v>4.99</v>
      </c>
    </row>
    <row r="12034" spans="1:2" x14ac:dyDescent="0.3">
      <c r="A12034" s="3" t="s">
        <v>12034</v>
      </c>
      <c r="B12034" s="1">
        <v>59.47</v>
      </c>
    </row>
    <row r="12035" spans="1:2" x14ac:dyDescent="0.3">
      <c r="A12035" s="3" t="s">
        <v>12035</v>
      </c>
      <c r="B12035" s="1">
        <v>119.97999999999999</v>
      </c>
    </row>
    <row r="12036" spans="1:2" x14ac:dyDescent="0.3">
      <c r="A12036" s="3" t="s">
        <v>12036</v>
      </c>
      <c r="B12036" s="1">
        <v>5661.8981999999987</v>
      </c>
    </row>
    <row r="12037" spans="1:2" x14ac:dyDescent="0.3">
      <c r="A12037" s="3" t="s">
        <v>12037</v>
      </c>
      <c r="B12037" s="1">
        <v>99.960000000000008</v>
      </c>
    </row>
    <row r="12038" spans="1:2" x14ac:dyDescent="0.3">
      <c r="A12038" s="3" t="s">
        <v>12038</v>
      </c>
      <c r="B12038" s="1">
        <v>1595.41</v>
      </c>
    </row>
    <row r="12039" spans="1:2" x14ac:dyDescent="0.3">
      <c r="A12039" s="3" t="s">
        <v>12039</v>
      </c>
      <c r="B12039" s="1">
        <v>14.98</v>
      </c>
    </row>
    <row r="12040" spans="1:2" x14ac:dyDescent="0.3">
      <c r="A12040" s="3" t="s">
        <v>12040</v>
      </c>
      <c r="B12040" s="1">
        <v>35.229999999999997</v>
      </c>
    </row>
    <row r="12041" spans="1:2" x14ac:dyDescent="0.3">
      <c r="A12041" s="3" t="s">
        <v>12041</v>
      </c>
      <c r="B12041" s="1">
        <v>69.989999999999995</v>
      </c>
    </row>
    <row r="12042" spans="1:2" x14ac:dyDescent="0.3">
      <c r="A12042" s="3" t="s">
        <v>12042</v>
      </c>
      <c r="B12042" s="1">
        <v>4.99</v>
      </c>
    </row>
    <row r="12043" spans="1:2" x14ac:dyDescent="0.3">
      <c r="A12043" s="3" t="s">
        <v>12043</v>
      </c>
      <c r="B12043" s="1">
        <v>4347.76</v>
      </c>
    </row>
    <row r="12044" spans="1:2" x14ac:dyDescent="0.3">
      <c r="A12044" s="3" t="s">
        <v>12044</v>
      </c>
      <c r="B12044" s="1">
        <v>2049.0981999999999</v>
      </c>
    </row>
    <row r="12045" spans="1:2" x14ac:dyDescent="0.3">
      <c r="A12045" s="3" t="s">
        <v>12045</v>
      </c>
      <c r="B12045" s="1">
        <v>2442.5399999999995</v>
      </c>
    </row>
    <row r="12046" spans="1:2" x14ac:dyDescent="0.3">
      <c r="A12046" s="3" t="s">
        <v>12046</v>
      </c>
      <c r="B12046" s="1">
        <v>31.92</v>
      </c>
    </row>
    <row r="12047" spans="1:2" x14ac:dyDescent="0.3">
      <c r="A12047" s="3" t="s">
        <v>12047</v>
      </c>
      <c r="B12047" s="1">
        <v>562.96</v>
      </c>
    </row>
    <row r="12048" spans="1:2" x14ac:dyDescent="0.3">
      <c r="A12048" s="3" t="s">
        <v>12048</v>
      </c>
      <c r="B12048" s="1">
        <v>40.22</v>
      </c>
    </row>
    <row r="12049" spans="1:2" x14ac:dyDescent="0.3">
      <c r="A12049" s="3" t="s">
        <v>12049</v>
      </c>
      <c r="B12049" s="1">
        <v>1700.99</v>
      </c>
    </row>
    <row r="12050" spans="1:2" x14ac:dyDescent="0.3">
      <c r="A12050" s="3" t="s">
        <v>12050</v>
      </c>
      <c r="B12050" s="1">
        <v>60.47</v>
      </c>
    </row>
    <row r="12051" spans="1:2" x14ac:dyDescent="0.3">
      <c r="A12051" s="3" t="s">
        <v>12051</v>
      </c>
      <c r="B12051" s="1">
        <v>34.979999999999997</v>
      </c>
    </row>
    <row r="12052" spans="1:2" x14ac:dyDescent="0.3">
      <c r="A12052" s="3" t="s">
        <v>12052</v>
      </c>
      <c r="B12052" s="1">
        <v>3907.0424999999996</v>
      </c>
    </row>
    <row r="12053" spans="1:2" x14ac:dyDescent="0.3">
      <c r="A12053" s="3" t="s">
        <v>12053</v>
      </c>
      <c r="B12053" s="1">
        <v>3105.2699999999995</v>
      </c>
    </row>
    <row r="12054" spans="1:2" x14ac:dyDescent="0.3">
      <c r="A12054" s="3" t="s">
        <v>12054</v>
      </c>
      <c r="B12054" s="1">
        <v>13.98</v>
      </c>
    </row>
    <row r="12055" spans="1:2" x14ac:dyDescent="0.3">
      <c r="A12055" s="3" t="s">
        <v>12055</v>
      </c>
      <c r="B12055" s="1">
        <v>271.95</v>
      </c>
    </row>
    <row r="12056" spans="1:2" x14ac:dyDescent="0.3">
      <c r="A12056" s="3" t="s">
        <v>12056</v>
      </c>
      <c r="B12056" s="1">
        <v>6710.5499999999993</v>
      </c>
    </row>
    <row r="12057" spans="1:2" x14ac:dyDescent="0.3">
      <c r="A12057" s="3" t="s">
        <v>12057</v>
      </c>
      <c r="B12057" s="1">
        <v>13.98</v>
      </c>
    </row>
    <row r="12058" spans="1:2" x14ac:dyDescent="0.3">
      <c r="A12058" s="3" t="s">
        <v>12058</v>
      </c>
      <c r="B12058" s="1">
        <v>45.58</v>
      </c>
    </row>
    <row r="12059" spans="1:2" x14ac:dyDescent="0.3">
      <c r="A12059" s="3" t="s">
        <v>12059</v>
      </c>
      <c r="B12059" s="1">
        <v>30.97</v>
      </c>
    </row>
    <row r="12060" spans="1:2" x14ac:dyDescent="0.3">
      <c r="A12060" s="3" t="s">
        <v>12060</v>
      </c>
      <c r="B12060" s="1">
        <v>192.53</v>
      </c>
    </row>
    <row r="12061" spans="1:2" x14ac:dyDescent="0.3">
      <c r="A12061" s="3" t="s">
        <v>12061</v>
      </c>
      <c r="B12061" s="1">
        <v>68.97</v>
      </c>
    </row>
    <row r="12062" spans="1:2" x14ac:dyDescent="0.3">
      <c r="A12062" s="3" t="s">
        <v>12062</v>
      </c>
      <c r="B12062" s="1">
        <v>5913.24</v>
      </c>
    </row>
    <row r="12063" spans="1:2" x14ac:dyDescent="0.3">
      <c r="A12063" s="3" t="s">
        <v>12063</v>
      </c>
      <c r="B12063" s="1">
        <v>155</v>
      </c>
    </row>
    <row r="12064" spans="1:2" x14ac:dyDescent="0.3">
      <c r="A12064" s="3" t="s">
        <v>12064</v>
      </c>
      <c r="B12064" s="1">
        <v>2447.0499999999997</v>
      </c>
    </row>
    <row r="12065" spans="1:2" x14ac:dyDescent="0.3">
      <c r="A12065" s="3" t="s">
        <v>12065</v>
      </c>
      <c r="B12065" s="1">
        <v>2349.9799999999996</v>
      </c>
    </row>
    <row r="12066" spans="1:2" x14ac:dyDescent="0.3">
      <c r="A12066" s="3" t="s">
        <v>12066</v>
      </c>
      <c r="B12066" s="1">
        <v>34.89</v>
      </c>
    </row>
    <row r="12067" spans="1:2" x14ac:dyDescent="0.3">
      <c r="A12067" s="3" t="s">
        <v>12067</v>
      </c>
      <c r="B12067" s="1">
        <v>91.580000000000013</v>
      </c>
    </row>
    <row r="12068" spans="1:2" x14ac:dyDescent="0.3">
      <c r="A12068" s="3" t="s">
        <v>12068</v>
      </c>
      <c r="B12068" s="1">
        <v>7259.5599999999995</v>
      </c>
    </row>
    <row r="12069" spans="1:2" x14ac:dyDescent="0.3">
      <c r="A12069" s="3" t="s">
        <v>12069</v>
      </c>
      <c r="B12069" s="1">
        <v>128.97</v>
      </c>
    </row>
    <row r="12070" spans="1:2" x14ac:dyDescent="0.3">
      <c r="A12070" s="3" t="s">
        <v>12070</v>
      </c>
      <c r="B12070" s="1">
        <v>3102.7999999999993</v>
      </c>
    </row>
    <row r="12071" spans="1:2" x14ac:dyDescent="0.3">
      <c r="A12071" s="3" t="s">
        <v>12071</v>
      </c>
      <c r="B12071" s="1">
        <v>2329.9799999999996</v>
      </c>
    </row>
    <row r="12072" spans="1:2" x14ac:dyDescent="0.3">
      <c r="A12072" s="3" t="s">
        <v>12072</v>
      </c>
      <c r="B12072" s="1">
        <v>402.53000000000003</v>
      </c>
    </row>
    <row r="12073" spans="1:2" x14ac:dyDescent="0.3">
      <c r="A12073" s="3" t="s">
        <v>12073</v>
      </c>
      <c r="B12073" s="1">
        <v>902.46</v>
      </c>
    </row>
    <row r="12074" spans="1:2" x14ac:dyDescent="0.3">
      <c r="A12074" s="3" t="s">
        <v>12074</v>
      </c>
      <c r="B12074" s="1">
        <v>2537.9699999999998</v>
      </c>
    </row>
    <row r="12075" spans="1:2" x14ac:dyDescent="0.3">
      <c r="A12075" s="3" t="s">
        <v>12075</v>
      </c>
      <c r="B12075" s="1">
        <v>4.99</v>
      </c>
    </row>
    <row r="12076" spans="1:2" x14ac:dyDescent="0.3">
      <c r="A12076" s="3" t="s">
        <v>12076</v>
      </c>
      <c r="B12076" s="1">
        <v>15.23</v>
      </c>
    </row>
    <row r="12077" spans="1:2" x14ac:dyDescent="0.3">
      <c r="A12077" s="3" t="s">
        <v>12077</v>
      </c>
      <c r="B12077" s="1">
        <v>161.94</v>
      </c>
    </row>
    <row r="12078" spans="1:2" x14ac:dyDescent="0.3">
      <c r="A12078" s="3" t="s">
        <v>12078</v>
      </c>
      <c r="B12078" s="1">
        <v>29.479999999999997</v>
      </c>
    </row>
    <row r="12079" spans="1:2" x14ac:dyDescent="0.3">
      <c r="A12079" s="3" t="s">
        <v>12079</v>
      </c>
      <c r="B12079" s="1">
        <v>2362.2699999999995</v>
      </c>
    </row>
    <row r="12080" spans="1:2" x14ac:dyDescent="0.3">
      <c r="A12080" s="3" t="s">
        <v>12080</v>
      </c>
      <c r="B12080" s="1">
        <v>56.97</v>
      </c>
    </row>
    <row r="12081" spans="1:2" x14ac:dyDescent="0.3">
      <c r="A12081" s="3" t="s">
        <v>12081</v>
      </c>
      <c r="B12081" s="1">
        <v>574.98</v>
      </c>
    </row>
    <row r="12082" spans="1:2" x14ac:dyDescent="0.3">
      <c r="A12082" s="3" t="s">
        <v>12082</v>
      </c>
      <c r="B12082" s="1">
        <v>1155.48</v>
      </c>
    </row>
    <row r="12083" spans="1:2" x14ac:dyDescent="0.3">
      <c r="A12083" s="3" t="s">
        <v>12083</v>
      </c>
      <c r="B12083" s="1">
        <v>32.6</v>
      </c>
    </row>
    <row r="12084" spans="1:2" x14ac:dyDescent="0.3">
      <c r="A12084" s="3" t="s">
        <v>12084</v>
      </c>
      <c r="B12084" s="1">
        <v>109.24000000000001</v>
      </c>
    </row>
    <row r="12085" spans="1:2" x14ac:dyDescent="0.3">
      <c r="A12085" s="3" t="s">
        <v>12085</v>
      </c>
      <c r="B12085" s="1">
        <v>21.98</v>
      </c>
    </row>
    <row r="12086" spans="1:2" x14ac:dyDescent="0.3">
      <c r="A12086" s="3" t="s">
        <v>12086</v>
      </c>
      <c r="B12086" s="1">
        <v>1274.0782000000002</v>
      </c>
    </row>
    <row r="12087" spans="1:2" x14ac:dyDescent="0.3">
      <c r="A12087" s="3" t="s">
        <v>12087</v>
      </c>
      <c r="B12087" s="1">
        <v>39.980000000000004</v>
      </c>
    </row>
    <row r="12088" spans="1:2" x14ac:dyDescent="0.3">
      <c r="A12088" s="3" t="s">
        <v>12088</v>
      </c>
      <c r="B12088" s="1">
        <v>45.95</v>
      </c>
    </row>
    <row r="12089" spans="1:2" x14ac:dyDescent="0.3">
      <c r="A12089" s="3" t="s">
        <v>12089</v>
      </c>
      <c r="B12089" s="1">
        <v>84.990000000000009</v>
      </c>
    </row>
    <row r="12090" spans="1:2" x14ac:dyDescent="0.3">
      <c r="A12090" s="3" t="s">
        <v>12090</v>
      </c>
      <c r="B12090" s="1">
        <v>31.269999999999996</v>
      </c>
    </row>
    <row r="12091" spans="1:2" x14ac:dyDescent="0.3">
      <c r="A12091" s="3" t="s">
        <v>12091</v>
      </c>
      <c r="B12091" s="1">
        <v>68.97</v>
      </c>
    </row>
    <row r="12092" spans="1:2" x14ac:dyDescent="0.3">
      <c r="A12092" s="3" t="s">
        <v>12092</v>
      </c>
      <c r="B12092" s="1">
        <v>5768.0499999999993</v>
      </c>
    </row>
    <row r="12093" spans="1:2" x14ac:dyDescent="0.3">
      <c r="A12093" s="3" t="s">
        <v>12093</v>
      </c>
      <c r="B12093" s="1">
        <v>64.97</v>
      </c>
    </row>
    <row r="12094" spans="1:2" x14ac:dyDescent="0.3">
      <c r="A12094" s="3" t="s">
        <v>12094</v>
      </c>
      <c r="B12094" s="1">
        <v>2983.34</v>
      </c>
    </row>
    <row r="12095" spans="1:2" x14ac:dyDescent="0.3">
      <c r="A12095" s="3" t="s">
        <v>12095</v>
      </c>
      <c r="B12095" s="1">
        <v>7.28</v>
      </c>
    </row>
    <row r="12096" spans="1:2" x14ac:dyDescent="0.3">
      <c r="A12096" s="3" t="s">
        <v>12096</v>
      </c>
      <c r="B12096" s="1">
        <v>882.70000000000027</v>
      </c>
    </row>
    <row r="12097" spans="1:2" x14ac:dyDescent="0.3">
      <c r="A12097" s="3" t="s">
        <v>12097</v>
      </c>
      <c r="B12097" s="1">
        <v>39.980000000000004</v>
      </c>
    </row>
    <row r="12098" spans="1:2" x14ac:dyDescent="0.3">
      <c r="A12098" s="3" t="s">
        <v>12098</v>
      </c>
      <c r="B12098" s="1">
        <v>37.21</v>
      </c>
    </row>
    <row r="12099" spans="1:2" x14ac:dyDescent="0.3">
      <c r="A12099" s="3" t="s">
        <v>12099</v>
      </c>
      <c r="B12099" s="1">
        <v>4923.29</v>
      </c>
    </row>
    <row r="12100" spans="1:2" x14ac:dyDescent="0.3">
      <c r="A12100" s="3" t="s">
        <v>12100</v>
      </c>
      <c r="B12100" s="1">
        <v>600.46</v>
      </c>
    </row>
    <row r="12101" spans="1:2" x14ac:dyDescent="0.3">
      <c r="A12101" s="3" t="s">
        <v>12101</v>
      </c>
      <c r="B12101" s="1">
        <v>5794.0499999999993</v>
      </c>
    </row>
    <row r="12102" spans="1:2" x14ac:dyDescent="0.3">
      <c r="A12102" s="3" t="s">
        <v>12102</v>
      </c>
      <c r="B12102" s="1">
        <v>23.779999999999998</v>
      </c>
    </row>
    <row r="12103" spans="1:2" x14ac:dyDescent="0.3">
      <c r="A12103" s="3" t="s">
        <v>12103</v>
      </c>
      <c r="B12103" s="1">
        <v>27.279999999999998</v>
      </c>
    </row>
    <row r="12104" spans="1:2" x14ac:dyDescent="0.3">
      <c r="A12104" s="3" t="s">
        <v>12104</v>
      </c>
      <c r="B12104" s="1">
        <v>85.220000000000013</v>
      </c>
    </row>
    <row r="12105" spans="1:2" x14ac:dyDescent="0.3">
      <c r="A12105" s="3" t="s">
        <v>12105</v>
      </c>
      <c r="B12105" s="1">
        <v>24.27</v>
      </c>
    </row>
    <row r="12106" spans="1:2" x14ac:dyDescent="0.3">
      <c r="A12106" s="3" t="s">
        <v>12106</v>
      </c>
      <c r="B12106" s="1">
        <v>32.28</v>
      </c>
    </row>
    <row r="12107" spans="1:2" x14ac:dyDescent="0.3">
      <c r="A12107" s="3" t="s">
        <v>12107</v>
      </c>
      <c r="B12107" s="1">
        <v>71.97</v>
      </c>
    </row>
    <row r="12108" spans="1:2" x14ac:dyDescent="0.3">
      <c r="A12108" s="3" t="s">
        <v>12108</v>
      </c>
      <c r="B12108" s="1">
        <v>3578.27</v>
      </c>
    </row>
    <row r="12109" spans="1:2" x14ac:dyDescent="0.3">
      <c r="A12109" s="3" t="s">
        <v>12109</v>
      </c>
      <c r="B12109" s="1">
        <v>69.989999999999995</v>
      </c>
    </row>
    <row r="12110" spans="1:2" x14ac:dyDescent="0.3">
      <c r="A12110" s="3" t="s">
        <v>12110</v>
      </c>
      <c r="B12110" s="1">
        <v>60.47</v>
      </c>
    </row>
    <row r="12111" spans="1:2" x14ac:dyDescent="0.3">
      <c r="A12111" s="3" t="s">
        <v>12111</v>
      </c>
      <c r="B12111" s="1">
        <v>2071.4196000000002</v>
      </c>
    </row>
    <row r="12112" spans="1:2" x14ac:dyDescent="0.3">
      <c r="A12112" s="3" t="s">
        <v>12112</v>
      </c>
      <c r="B12112" s="1">
        <v>2354.4699999999993</v>
      </c>
    </row>
    <row r="12113" spans="1:2" x14ac:dyDescent="0.3">
      <c r="A12113" s="3" t="s">
        <v>12113</v>
      </c>
      <c r="B12113" s="1">
        <v>1750.98</v>
      </c>
    </row>
    <row r="12114" spans="1:2" x14ac:dyDescent="0.3">
      <c r="A12114" s="3" t="s">
        <v>12114</v>
      </c>
      <c r="B12114" s="1">
        <v>2071.4196000000002</v>
      </c>
    </row>
    <row r="12115" spans="1:2" x14ac:dyDescent="0.3">
      <c r="A12115" s="3" t="s">
        <v>12115</v>
      </c>
      <c r="B12115" s="1">
        <v>3578.27</v>
      </c>
    </row>
    <row r="12116" spans="1:2" x14ac:dyDescent="0.3">
      <c r="A12116" s="3" t="s">
        <v>12116</v>
      </c>
      <c r="B12116" s="1">
        <v>553.97</v>
      </c>
    </row>
    <row r="12117" spans="1:2" x14ac:dyDescent="0.3">
      <c r="A12117" s="3" t="s">
        <v>12117</v>
      </c>
      <c r="B12117" s="1">
        <v>2418.0499999999997</v>
      </c>
    </row>
    <row r="12118" spans="1:2" x14ac:dyDescent="0.3">
      <c r="A12118" s="3" t="s">
        <v>12118</v>
      </c>
      <c r="B12118" s="1">
        <v>778.62</v>
      </c>
    </row>
    <row r="12119" spans="1:2" x14ac:dyDescent="0.3">
      <c r="A12119" s="3" t="s">
        <v>12119</v>
      </c>
      <c r="B12119" s="1">
        <v>5181.6995999999981</v>
      </c>
    </row>
    <row r="12120" spans="1:2" x14ac:dyDescent="0.3">
      <c r="A12120" s="3" t="s">
        <v>12120</v>
      </c>
      <c r="B12120" s="1">
        <v>3.99</v>
      </c>
    </row>
    <row r="12121" spans="1:2" x14ac:dyDescent="0.3">
      <c r="A12121" s="3" t="s">
        <v>12121</v>
      </c>
      <c r="B12121" s="1">
        <v>3807.3995999999997</v>
      </c>
    </row>
    <row r="12122" spans="1:2" x14ac:dyDescent="0.3">
      <c r="A12122" s="3" t="s">
        <v>12122</v>
      </c>
      <c r="B12122" s="1">
        <v>4.99</v>
      </c>
    </row>
    <row r="12123" spans="1:2" x14ac:dyDescent="0.3">
      <c r="A12123" s="3" t="s">
        <v>12123</v>
      </c>
      <c r="B12123" s="1">
        <v>2735.5324999999993</v>
      </c>
    </row>
    <row r="12124" spans="1:2" x14ac:dyDescent="0.3">
      <c r="A12124" s="3" t="s">
        <v>12124</v>
      </c>
      <c r="B12124" s="1">
        <v>6114.8099999999995</v>
      </c>
    </row>
    <row r="12125" spans="1:2" x14ac:dyDescent="0.3">
      <c r="A12125" s="3" t="s">
        <v>12125</v>
      </c>
      <c r="B12125" s="1">
        <v>539.99</v>
      </c>
    </row>
    <row r="12126" spans="1:2" x14ac:dyDescent="0.3">
      <c r="A12126" s="3" t="s">
        <v>12126</v>
      </c>
      <c r="B12126" s="1">
        <v>39.980000000000004</v>
      </c>
    </row>
    <row r="12127" spans="1:2" x14ac:dyDescent="0.3">
      <c r="A12127" s="3" t="s">
        <v>12127</v>
      </c>
      <c r="B12127" s="1">
        <v>539.99</v>
      </c>
    </row>
    <row r="12128" spans="1:2" x14ac:dyDescent="0.3">
      <c r="A12128" s="3" t="s">
        <v>12128</v>
      </c>
      <c r="B12128" s="1">
        <v>13.98</v>
      </c>
    </row>
    <row r="12129" spans="1:2" x14ac:dyDescent="0.3">
      <c r="A12129" s="3" t="s">
        <v>12129</v>
      </c>
      <c r="B12129" s="1">
        <v>2589.0882000000001</v>
      </c>
    </row>
    <row r="12130" spans="1:2" x14ac:dyDescent="0.3">
      <c r="A12130" s="3" t="s">
        <v>12130</v>
      </c>
      <c r="B12130" s="1">
        <v>1898.8975</v>
      </c>
    </row>
    <row r="12131" spans="1:2" x14ac:dyDescent="0.3">
      <c r="A12131" s="3" t="s">
        <v>12131</v>
      </c>
      <c r="B12131" s="1">
        <v>6815.078199999999</v>
      </c>
    </row>
    <row r="12132" spans="1:2" x14ac:dyDescent="0.3">
      <c r="A12132" s="3" t="s">
        <v>12132</v>
      </c>
      <c r="B12132" s="1">
        <v>2443.35</v>
      </c>
    </row>
    <row r="12133" spans="1:2" x14ac:dyDescent="0.3">
      <c r="A12133" s="3" t="s">
        <v>12133</v>
      </c>
      <c r="B12133" s="1">
        <v>812.42000000000007</v>
      </c>
    </row>
    <row r="12134" spans="1:2" x14ac:dyDescent="0.3">
      <c r="A12134" s="3" t="s">
        <v>12134</v>
      </c>
      <c r="B12134" s="1">
        <v>4.99</v>
      </c>
    </row>
    <row r="12135" spans="1:2" x14ac:dyDescent="0.3">
      <c r="A12135" s="3" t="s">
        <v>12135</v>
      </c>
      <c r="B12135" s="1">
        <v>3.99</v>
      </c>
    </row>
    <row r="12136" spans="1:2" x14ac:dyDescent="0.3">
      <c r="A12136" s="3" t="s">
        <v>12136</v>
      </c>
      <c r="B12136" s="1">
        <v>1174.48</v>
      </c>
    </row>
    <row r="12137" spans="1:2" x14ac:dyDescent="0.3">
      <c r="A12137" s="3" t="s">
        <v>12137</v>
      </c>
      <c r="B12137" s="1">
        <v>62.95</v>
      </c>
    </row>
    <row r="12138" spans="1:2" x14ac:dyDescent="0.3">
      <c r="A12138" s="3" t="s">
        <v>12138</v>
      </c>
      <c r="B12138" s="1">
        <v>21.98</v>
      </c>
    </row>
    <row r="12139" spans="1:2" x14ac:dyDescent="0.3">
      <c r="A12139" s="3" t="s">
        <v>12139</v>
      </c>
      <c r="B12139" s="1">
        <v>38.880000000000003</v>
      </c>
    </row>
    <row r="12140" spans="1:2" x14ac:dyDescent="0.3">
      <c r="A12140" s="3" t="s">
        <v>12140</v>
      </c>
      <c r="B12140" s="1">
        <v>7.28</v>
      </c>
    </row>
    <row r="12141" spans="1:2" x14ac:dyDescent="0.3">
      <c r="A12141" s="3" t="s">
        <v>12141</v>
      </c>
      <c r="B12141" s="1">
        <v>46.830000000000005</v>
      </c>
    </row>
    <row r="12142" spans="1:2" x14ac:dyDescent="0.3">
      <c r="A12142" s="3" t="s">
        <v>12142</v>
      </c>
      <c r="B12142" s="1">
        <v>2483.98</v>
      </c>
    </row>
    <row r="12143" spans="1:2" x14ac:dyDescent="0.3">
      <c r="A12143" s="3" t="s">
        <v>12143</v>
      </c>
      <c r="B12143" s="1">
        <v>21.259999999999998</v>
      </c>
    </row>
    <row r="12144" spans="1:2" x14ac:dyDescent="0.3">
      <c r="A12144" s="3" t="s">
        <v>12144</v>
      </c>
      <c r="B12144" s="1">
        <v>185.04000000000002</v>
      </c>
    </row>
    <row r="12145" spans="1:2" x14ac:dyDescent="0.3">
      <c r="A12145" s="3" t="s">
        <v>12145</v>
      </c>
      <c r="B12145" s="1">
        <v>2294.9899999999998</v>
      </c>
    </row>
    <row r="12146" spans="1:2" x14ac:dyDescent="0.3">
      <c r="A12146" s="3" t="s">
        <v>12146</v>
      </c>
      <c r="B12146" s="1">
        <v>38.880000000000003</v>
      </c>
    </row>
    <row r="12147" spans="1:2" x14ac:dyDescent="0.3">
      <c r="A12147" s="3" t="s">
        <v>12147</v>
      </c>
      <c r="B12147" s="1">
        <v>539.99</v>
      </c>
    </row>
    <row r="12148" spans="1:2" x14ac:dyDescent="0.3">
      <c r="A12148" s="3" t="s">
        <v>12148</v>
      </c>
      <c r="B12148" s="1">
        <v>6058.21</v>
      </c>
    </row>
    <row r="12149" spans="1:2" x14ac:dyDescent="0.3">
      <c r="A12149" s="3" t="s">
        <v>12149</v>
      </c>
      <c r="B12149" s="1">
        <v>553.97</v>
      </c>
    </row>
    <row r="12150" spans="1:2" x14ac:dyDescent="0.3">
      <c r="A12150" s="3" t="s">
        <v>12150</v>
      </c>
      <c r="B12150" s="1">
        <v>1732.26</v>
      </c>
    </row>
    <row r="12151" spans="1:2" x14ac:dyDescent="0.3">
      <c r="A12151" s="3" t="s">
        <v>12151</v>
      </c>
      <c r="B12151" s="1">
        <v>49.97</v>
      </c>
    </row>
    <row r="12152" spans="1:2" x14ac:dyDescent="0.3">
      <c r="A12152" s="3" t="s">
        <v>12152</v>
      </c>
      <c r="B12152" s="1">
        <v>3148.2199999999993</v>
      </c>
    </row>
    <row r="12153" spans="1:2" x14ac:dyDescent="0.3">
      <c r="A12153" s="3" t="s">
        <v>12153</v>
      </c>
      <c r="B12153" s="1">
        <v>74.98</v>
      </c>
    </row>
    <row r="12154" spans="1:2" x14ac:dyDescent="0.3">
      <c r="A12154" s="3" t="s">
        <v>12154</v>
      </c>
      <c r="B12154" s="1">
        <v>41.95</v>
      </c>
    </row>
    <row r="12155" spans="1:2" x14ac:dyDescent="0.3">
      <c r="A12155" s="3" t="s">
        <v>12155</v>
      </c>
      <c r="B12155" s="1">
        <v>258.48</v>
      </c>
    </row>
    <row r="12156" spans="1:2" x14ac:dyDescent="0.3">
      <c r="A12156" s="3" t="s">
        <v>12156</v>
      </c>
      <c r="B12156" s="1">
        <v>222.19</v>
      </c>
    </row>
    <row r="12157" spans="1:2" x14ac:dyDescent="0.3">
      <c r="A12157" s="3" t="s">
        <v>12157</v>
      </c>
      <c r="B12157" s="1">
        <v>2071.4196000000002</v>
      </c>
    </row>
    <row r="12158" spans="1:2" x14ac:dyDescent="0.3">
      <c r="A12158" s="3" t="s">
        <v>12158</v>
      </c>
      <c r="B12158" s="1">
        <v>66.97</v>
      </c>
    </row>
    <row r="12159" spans="1:2" x14ac:dyDescent="0.3">
      <c r="A12159" s="3" t="s">
        <v>12159</v>
      </c>
      <c r="B12159" s="1">
        <v>589.26</v>
      </c>
    </row>
    <row r="12160" spans="1:2" x14ac:dyDescent="0.3">
      <c r="A12160" s="3" t="s">
        <v>12160</v>
      </c>
      <c r="B12160" s="1">
        <v>3244.9599999999996</v>
      </c>
    </row>
    <row r="12161" spans="1:2" x14ac:dyDescent="0.3">
      <c r="A12161" s="3" t="s">
        <v>12161</v>
      </c>
      <c r="B12161" s="1">
        <v>539.99</v>
      </c>
    </row>
    <row r="12162" spans="1:2" x14ac:dyDescent="0.3">
      <c r="A12162" s="3" t="s">
        <v>12162</v>
      </c>
      <c r="B12162" s="1">
        <v>1322.98</v>
      </c>
    </row>
    <row r="12163" spans="1:2" x14ac:dyDescent="0.3">
      <c r="A12163" s="3" t="s">
        <v>12163</v>
      </c>
      <c r="B12163" s="1">
        <v>64.97</v>
      </c>
    </row>
    <row r="12164" spans="1:2" x14ac:dyDescent="0.3">
      <c r="A12164" s="3" t="s">
        <v>12164</v>
      </c>
      <c r="B12164" s="1">
        <v>7212.8599999999988</v>
      </c>
    </row>
    <row r="12165" spans="1:2" x14ac:dyDescent="0.3">
      <c r="A12165" s="3" t="s">
        <v>12165</v>
      </c>
      <c r="B12165" s="1">
        <v>572.26</v>
      </c>
    </row>
    <row r="12166" spans="1:2" x14ac:dyDescent="0.3">
      <c r="A12166" s="3" t="s">
        <v>12166</v>
      </c>
      <c r="B12166" s="1">
        <v>2344.9599999999991</v>
      </c>
    </row>
    <row r="12167" spans="1:2" x14ac:dyDescent="0.3">
      <c r="A12167" s="3" t="s">
        <v>12167</v>
      </c>
      <c r="B12167" s="1">
        <v>13.98</v>
      </c>
    </row>
    <row r="12168" spans="1:2" x14ac:dyDescent="0.3">
      <c r="A12168" s="3" t="s">
        <v>12168</v>
      </c>
      <c r="B12168" s="1">
        <v>2492.3199999999993</v>
      </c>
    </row>
    <row r="12169" spans="1:2" x14ac:dyDescent="0.3">
      <c r="A12169" s="3" t="s">
        <v>12169</v>
      </c>
      <c r="B12169" s="1">
        <v>293.40000000000003</v>
      </c>
    </row>
    <row r="12170" spans="1:2" x14ac:dyDescent="0.3">
      <c r="A12170" s="3" t="s">
        <v>12170</v>
      </c>
      <c r="B12170" s="1">
        <v>1468.5882000000001</v>
      </c>
    </row>
    <row r="12171" spans="1:2" x14ac:dyDescent="0.3">
      <c r="A12171" s="3" t="s">
        <v>12171</v>
      </c>
      <c r="B12171" s="1">
        <v>14.98</v>
      </c>
    </row>
    <row r="12172" spans="1:2" x14ac:dyDescent="0.3">
      <c r="A12172" s="3" t="s">
        <v>12172</v>
      </c>
      <c r="B12172" s="1">
        <v>42.93</v>
      </c>
    </row>
    <row r="12173" spans="1:2" x14ac:dyDescent="0.3">
      <c r="A12173" s="3" t="s">
        <v>12173</v>
      </c>
      <c r="B12173" s="1">
        <v>69.989999999999995</v>
      </c>
    </row>
    <row r="12174" spans="1:2" x14ac:dyDescent="0.3">
      <c r="A12174" s="3" t="s">
        <v>12174</v>
      </c>
      <c r="B12174" s="1">
        <v>5873.26</v>
      </c>
    </row>
    <row r="12175" spans="1:2" x14ac:dyDescent="0.3">
      <c r="A12175" s="3" t="s">
        <v>12175</v>
      </c>
      <c r="B12175" s="1">
        <v>570.47</v>
      </c>
    </row>
    <row r="12176" spans="1:2" x14ac:dyDescent="0.3">
      <c r="A12176" s="3" t="s">
        <v>12176</v>
      </c>
      <c r="B12176" s="1">
        <v>1754.98</v>
      </c>
    </row>
    <row r="12177" spans="1:2" x14ac:dyDescent="0.3">
      <c r="A12177" s="3" t="s">
        <v>12177</v>
      </c>
      <c r="B12177" s="1">
        <v>60.47</v>
      </c>
    </row>
    <row r="12178" spans="1:2" x14ac:dyDescent="0.3">
      <c r="A12178" s="3" t="s">
        <v>12178</v>
      </c>
      <c r="B12178" s="1">
        <v>2589.0882000000001</v>
      </c>
    </row>
    <row r="12179" spans="1:2" x14ac:dyDescent="0.3">
      <c r="A12179" s="3" t="s">
        <v>12179</v>
      </c>
      <c r="B12179" s="1">
        <v>69.989999999999995</v>
      </c>
    </row>
    <row r="12180" spans="1:2" x14ac:dyDescent="0.3">
      <c r="A12180" s="3" t="s">
        <v>12180</v>
      </c>
      <c r="B12180" s="1">
        <v>68.97</v>
      </c>
    </row>
    <row r="12181" spans="1:2" x14ac:dyDescent="0.3">
      <c r="A12181" s="3" t="s">
        <v>12181</v>
      </c>
      <c r="B12181" s="1">
        <v>2326.9599999999996</v>
      </c>
    </row>
    <row r="12182" spans="1:2" x14ac:dyDescent="0.3">
      <c r="A12182" s="3" t="s">
        <v>12182</v>
      </c>
      <c r="B12182" s="1">
        <v>539.99</v>
      </c>
    </row>
    <row r="12183" spans="1:2" x14ac:dyDescent="0.3">
      <c r="A12183" s="3" t="s">
        <v>12183</v>
      </c>
      <c r="B12183" s="1">
        <v>664.95</v>
      </c>
    </row>
    <row r="12184" spans="1:2" x14ac:dyDescent="0.3">
      <c r="A12184" s="3" t="s">
        <v>12184</v>
      </c>
      <c r="B12184" s="1">
        <v>5958.74</v>
      </c>
    </row>
    <row r="12185" spans="1:2" x14ac:dyDescent="0.3">
      <c r="A12185" s="3" t="s">
        <v>12185</v>
      </c>
      <c r="B12185" s="1">
        <v>4456.1381999999994</v>
      </c>
    </row>
    <row r="12186" spans="1:2" x14ac:dyDescent="0.3">
      <c r="A12186" s="3" t="s">
        <v>12186</v>
      </c>
      <c r="B12186" s="1">
        <v>39.980000000000004</v>
      </c>
    </row>
    <row r="12187" spans="1:2" x14ac:dyDescent="0.3">
      <c r="A12187" s="3" t="s">
        <v>12187</v>
      </c>
      <c r="B12187" s="1">
        <v>46.47</v>
      </c>
    </row>
    <row r="12188" spans="1:2" x14ac:dyDescent="0.3">
      <c r="A12188" s="3" t="s">
        <v>12188</v>
      </c>
      <c r="B12188" s="1">
        <v>113.47</v>
      </c>
    </row>
    <row r="12189" spans="1:2" x14ac:dyDescent="0.3">
      <c r="A12189" s="3" t="s">
        <v>12189</v>
      </c>
      <c r="B12189" s="1">
        <v>105.95</v>
      </c>
    </row>
    <row r="12190" spans="1:2" x14ac:dyDescent="0.3">
      <c r="A12190" s="3" t="s">
        <v>12190</v>
      </c>
      <c r="B12190" s="1">
        <v>4.99</v>
      </c>
    </row>
    <row r="12191" spans="1:2" x14ac:dyDescent="0.3">
      <c r="A12191" s="3" t="s">
        <v>12191</v>
      </c>
      <c r="B12191" s="1">
        <v>6006.32</v>
      </c>
    </row>
    <row r="12192" spans="1:2" x14ac:dyDescent="0.3">
      <c r="A12192" s="3" t="s">
        <v>12192</v>
      </c>
      <c r="B12192" s="1">
        <v>4795.3099999999995</v>
      </c>
    </row>
    <row r="12193" spans="1:2" x14ac:dyDescent="0.3">
      <c r="A12193" s="3" t="s">
        <v>12193</v>
      </c>
      <c r="B12193" s="1">
        <v>27.279999999999998</v>
      </c>
    </row>
    <row r="12194" spans="1:2" x14ac:dyDescent="0.3">
      <c r="A12194" s="3" t="s">
        <v>12194</v>
      </c>
      <c r="B12194" s="1">
        <v>3300.2495999999996</v>
      </c>
    </row>
    <row r="12195" spans="1:2" x14ac:dyDescent="0.3">
      <c r="A12195" s="3" t="s">
        <v>12195</v>
      </c>
      <c r="B12195" s="1">
        <v>87.280000000000015</v>
      </c>
    </row>
    <row r="12196" spans="1:2" x14ac:dyDescent="0.3">
      <c r="A12196" s="3" t="s">
        <v>12196</v>
      </c>
      <c r="B12196" s="1">
        <v>5962.34</v>
      </c>
    </row>
    <row r="12197" spans="1:2" x14ac:dyDescent="0.3">
      <c r="A12197" s="3" t="s">
        <v>12197</v>
      </c>
      <c r="B12197" s="1">
        <v>2318.9599999999991</v>
      </c>
    </row>
    <row r="12198" spans="1:2" x14ac:dyDescent="0.3">
      <c r="A12198" s="3" t="s">
        <v>12198</v>
      </c>
      <c r="B12198" s="1">
        <v>21.49</v>
      </c>
    </row>
    <row r="12199" spans="1:2" x14ac:dyDescent="0.3">
      <c r="A12199" s="3" t="s">
        <v>12199</v>
      </c>
      <c r="B12199" s="1">
        <v>603.49</v>
      </c>
    </row>
    <row r="12200" spans="1:2" x14ac:dyDescent="0.3">
      <c r="A12200" s="3" t="s">
        <v>12200</v>
      </c>
      <c r="B12200" s="1">
        <v>607.96</v>
      </c>
    </row>
    <row r="12201" spans="1:2" x14ac:dyDescent="0.3">
      <c r="A12201" s="3" t="s">
        <v>12201</v>
      </c>
      <c r="B12201" s="1">
        <v>1793.47</v>
      </c>
    </row>
    <row r="12202" spans="1:2" x14ac:dyDescent="0.3">
      <c r="A12202" s="3" t="s">
        <v>12202</v>
      </c>
      <c r="B12202" s="1">
        <v>5647.9181999999992</v>
      </c>
    </row>
    <row r="12203" spans="1:2" x14ac:dyDescent="0.3">
      <c r="A12203" s="3" t="s">
        <v>12203</v>
      </c>
      <c r="B12203" s="1">
        <v>2181.5625</v>
      </c>
    </row>
    <row r="12204" spans="1:2" x14ac:dyDescent="0.3">
      <c r="A12204" s="3" t="s">
        <v>12204</v>
      </c>
      <c r="B12204" s="1">
        <v>83.97</v>
      </c>
    </row>
    <row r="12205" spans="1:2" x14ac:dyDescent="0.3">
      <c r="A12205" s="3" t="s">
        <v>12205</v>
      </c>
      <c r="B12205" s="1">
        <v>600.46</v>
      </c>
    </row>
    <row r="12206" spans="1:2" x14ac:dyDescent="0.3">
      <c r="A12206" s="3" t="s">
        <v>12206</v>
      </c>
      <c r="B12206" s="1">
        <v>215.29</v>
      </c>
    </row>
    <row r="12207" spans="1:2" x14ac:dyDescent="0.3">
      <c r="A12207" s="3" t="s">
        <v>12207</v>
      </c>
      <c r="B12207" s="1">
        <v>3385.3974999999991</v>
      </c>
    </row>
    <row r="12208" spans="1:2" x14ac:dyDescent="0.3">
      <c r="A12208" s="3" t="s">
        <v>12208</v>
      </c>
      <c r="B12208" s="1">
        <v>1700.99</v>
      </c>
    </row>
    <row r="12209" spans="1:2" x14ac:dyDescent="0.3">
      <c r="A12209" s="3" t="s">
        <v>12209</v>
      </c>
      <c r="B12209" s="1">
        <v>21.98</v>
      </c>
    </row>
    <row r="12210" spans="1:2" x14ac:dyDescent="0.3">
      <c r="A12210" s="3" t="s">
        <v>12210</v>
      </c>
      <c r="B12210" s="1">
        <v>49.97</v>
      </c>
    </row>
    <row r="12211" spans="1:2" x14ac:dyDescent="0.3">
      <c r="A12211" s="3" t="s">
        <v>12211</v>
      </c>
      <c r="B12211" s="1">
        <v>7.28</v>
      </c>
    </row>
    <row r="12212" spans="1:2" x14ac:dyDescent="0.3">
      <c r="A12212" s="3" t="s">
        <v>12212</v>
      </c>
      <c r="B12212" s="1">
        <v>7.28</v>
      </c>
    </row>
    <row r="12213" spans="1:2" x14ac:dyDescent="0.3">
      <c r="A12213" s="3" t="s">
        <v>12213</v>
      </c>
      <c r="B12213" s="1">
        <v>642.91000000000008</v>
      </c>
    </row>
    <row r="12214" spans="1:2" x14ac:dyDescent="0.3">
      <c r="A12214" s="3" t="s">
        <v>12214</v>
      </c>
      <c r="B12214" s="1">
        <v>71.97</v>
      </c>
    </row>
    <row r="12215" spans="1:2" x14ac:dyDescent="0.3">
      <c r="A12215" s="3" t="s">
        <v>12215</v>
      </c>
      <c r="B12215" s="1">
        <v>73.25</v>
      </c>
    </row>
    <row r="12216" spans="1:2" x14ac:dyDescent="0.3">
      <c r="A12216" s="3" t="s">
        <v>12216</v>
      </c>
      <c r="B12216" s="1">
        <v>562.96</v>
      </c>
    </row>
    <row r="12217" spans="1:2" x14ac:dyDescent="0.3">
      <c r="A12217" s="3" t="s">
        <v>12217</v>
      </c>
      <c r="B12217" s="1">
        <v>769.49</v>
      </c>
    </row>
    <row r="12218" spans="1:2" x14ac:dyDescent="0.3">
      <c r="A12218" s="3" t="s">
        <v>12218</v>
      </c>
      <c r="B12218" s="1">
        <v>6819.118199999999</v>
      </c>
    </row>
    <row r="12219" spans="1:2" x14ac:dyDescent="0.3">
      <c r="A12219" s="3" t="s">
        <v>12219</v>
      </c>
      <c r="B12219" s="1">
        <v>78.97999999999999</v>
      </c>
    </row>
    <row r="12220" spans="1:2" x14ac:dyDescent="0.3">
      <c r="A12220" s="3" t="s">
        <v>12220</v>
      </c>
      <c r="B12220" s="1">
        <v>32.6</v>
      </c>
    </row>
    <row r="12221" spans="1:2" x14ac:dyDescent="0.3">
      <c r="A12221" s="3" t="s">
        <v>12221</v>
      </c>
      <c r="B12221" s="1">
        <v>21.98</v>
      </c>
    </row>
    <row r="12222" spans="1:2" x14ac:dyDescent="0.3">
      <c r="A12222" s="3" t="s">
        <v>12222</v>
      </c>
      <c r="B12222" s="1">
        <v>3341.8099999999995</v>
      </c>
    </row>
    <row r="12223" spans="1:2" x14ac:dyDescent="0.3">
      <c r="A12223" s="3" t="s">
        <v>12223</v>
      </c>
      <c r="B12223" s="1">
        <v>194.91</v>
      </c>
    </row>
    <row r="12224" spans="1:2" x14ac:dyDescent="0.3">
      <c r="A12224" s="3" t="s">
        <v>12224</v>
      </c>
      <c r="B12224" s="1">
        <v>8319.2999999999993</v>
      </c>
    </row>
    <row r="12225" spans="1:2" x14ac:dyDescent="0.3">
      <c r="A12225" s="3" t="s">
        <v>12225</v>
      </c>
      <c r="B12225" s="1">
        <v>51.27</v>
      </c>
    </row>
    <row r="12226" spans="1:2" x14ac:dyDescent="0.3">
      <c r="A12226" s="3" t="s">
        <v>12226</v>
      </c>
      <c r="B12226" s="1">
        <v>39.980000000000004</v>
      </c>
    </row>
    <row r="12227" spans="1:2" x14ac:dyDescent="0.3">
      <c r="A12227" s="3" t="s">
        <v>12227</v>
      </c>
      <c r="B12227" s="1">
        <v>69.97</v>
      </c>
    </row>
    <row r="12228" spans="1:2" x14ac:dyDescent="0.3">
      <c r="A12228" s="3" t="s">
        <v>12228</v>
      </c>
      <c r="B12228" s="1">
        <v>4181.76</v>
      </c>
    </row>
    <row r="12229" spans="1:2" x14ac:dyDescent="0.3">
      <c r="A12229" s="3" t="s">
        <v>12229</v>
      </c>
      <c r="B12229" s="1">
        <v>1205.47</v>
      </c>
    </row>
    <row r="12230" spans="1:2" x14ac:dyDescent="0.3">
      <c r="A12230" s="3" t="s">
        <v>12230</v>
      </c>
      <c r="B12230" s="1">
        <v>846.46</v>
      </c>
    </row>
    <row r="12231" spans="1:2" x14ac:dyDescent="0.3">
      <c r="A12231" s="3" t="s">
        <v>12231</v>
      </c>
      <c r="B12231" s="1">
        <v>2351.9599999999996</v>
      </c>
    </row>
    <row r="12232" spans="1:2" x14ac:dyDescent="0.3">
      <c r="A12232" s="3" t="s">
        <v>12232</v>
      </c>
      <c r="B12232" s="1">
        <v>82.93</v>
      </c>
    </row>
    <row r="12233" spans="1:2" x14ac:dyDescent="0.3">
      <c r="A12233" s="3" t="s">
        <v>12233</v>
      </c>
      <c r="B12233" s="1">
        <v>68.97</v>
      </c>
    </row>
    <row r="12234" spans="1:2" x14ac:dyDescent="0.3">
      <c r="A12234" s="3" t="s">
        <v>12234</v>
      </c>
      <c r="B12234" s="1">
        <v>54.980000000000004</v>
      </c>
    </row>
    <row r="12235" spans="1:2" x14ac:dyDescent="0.3">
      <c r="A12235" s="3" t="s">
        <v>12235</v>
      </c>
      <c r="B12235" s="1">
        <v>638.95000000000005</v>
      </c>
    </row>
    <row r="12236" spans="1:2" x14ac:dyDescent="0.3">
      <c r="A12236" s="3" t="s">
        <v>12236</v>
      </c>
      <c r="B12236" s="1">
        <v>89.97</v>
      </c>
    </row>
    <row r="12237" spans="1:2" x14ac:dyDescent="0.3">
      <c r="A12237" s="3" t="s">
        <v>12237</v>
      </c>
      <c r="B12237" s="1">
        <v>115.94999999999999</v>
      </c>
    </row>
    <row r="12238" spans="1:2" x14ac:dyDescent="0.3">
      <c r="A12238" s="3" t="s">
        <v>12238</v>
      </c>
      <c r="B12238" s="1">
        <v>39.980000000000004</v>
      </c>
    </row>
    <row r="12239" spans="1:2" x14ac:dyDescent="0.3">
      <c r="A12239" s="3" t="s">
        <v>12239</v>
      </c>
      <c r="B12239" s="1">
        <v>37.269999999999996</v>
      </c>
    </row>
    <row r="12240" spans="1:2" x14ac:dyDescent="0.3">
      <c r="A12240" s="3" t="s">
        <v>12240</v>
      </c>
      <c r="B12240" s="1">
        <v>69.97</v>
      </c>
    </row>
    <row r="12241" spans="1:2" x14ac:dyDescent="0.3">
      <c r="A12241" s="3" t="s">
        <v>12241</v>
      </c>
      <c r="B12241" s="1">
        <v>73.959999999999994</v>
      </c>
    </row>
    <row r="12242" spans="1:2" x14ac:dyDescent="0.3">
      <c r="A12242" s="3" t="s">
        <v>12242</v>
      </c>
      <c r="B12242" s="1">
        <v>4250.2074999999986</v>
      </c>
    </row>
    <row r="12243" spans="1:2" x14ac:dyDescent="0.3">
      <c r="A12243" s="3" t="s">
        <v>12243</v>
      </c>
      <c r="B12243" s="1">
        <v>56.97</v>
      </c>
    </row>
    <row r="12244" spans="1:2" x14ac:dyDescent="0.3">
      <c r="A12244" s="3" t="s">
        <v>12244</v>
      </c>
      <c r="B12244" s="1">
        <v>4.99</v>
      </c>
    </row>
    <row r="12245" spans="1:2" x14ac:dyDescent="0.3">
      <c r="A12245" s="3" t="s">
        <v>12245</v>
      </c>
      <c r="B12245" s="1">
        <v>3578.27</v>
      </c>
    </row>
    <row r="12246" spans="1:2" x14ac:dyDescent="0.3">
      <c r="A12246" s="3" t="s">
        <v>12246</v>
      </c>
      <c r="B12246" s="1">
        <v>2478.0399999999995</v>
      </c>
    </row>
    <row r="12247" spans="1:2" x14ac:dyDescent="0.3">
      <c r="A12247" s="3" t="s">
        <v>12247</v>
      </c>
      <c r="B12247" s="1">
        <v>100.09</v>
      </c>
    </row>
    <row r="12248" spans="1:2" x14ac:dyDescent="0.3">
      <c r="A12248" s="3" t="s">
        <v>12248</v>
      </c>
      <c r="B12248" s="1">
        <v>2394.9699999999993</v>
      </c>
    </row>
    <row r="12249" spans="1:2" x14ac:dyDescent="0.3">
      <c r="A12249" s="3" t="s">
        <v>12249</v>
      </c>
      <c r="B12249" s="1">
        <v>83.44</v>
      </c>
    </row>
    <row r="12250" spans="1:2" x14ac:dyDescent="0.3">
      <c r="A12250" s="3" t="s">
        <v>12250</v>
      </c>
      <c r="B12250" s="1">
        <v>1170.48</v>
      </c>
    </row>
    <row r="12251" spans="1:2" x14ac:dyDescent="0.3">
      <c r="A12251" s="3" t="s">
        <v>12251</v>
      </c>
      <c r="B12251" s="1">
        <v>1778.47</v>
      </c>
    </row>
    <row r="12252" spans="1:2" x14ac:dyDescent="0.3">
      <c r="A12252" s="3" t="s">
        <v>12252</v>
      </c>
      <c r="B12252" s="1">
        <v>34.99</v>
      </c>
    </row>
    <row r="12253" spans="1:2" x14ac:dyDescent="0.3">
      <c r="A12253" s="3" t="s">
        <v>12253</v>
      </c>
      <c r="B12253" s="1">
        <v>751.34</v>
      </c>
    </row>
    <row r="12254" spans="1:2" x14ac:dyDescent="0.3">
      <c r="A12254" s="3" t="s">
        <v>12254</v>
      </c>
      <c r="B12254" s="1">
        <v>54.26</v>
      </c>
    </row>
    <row r="12255" spans="1:2" x14ac:dyDescent="0.3">
      <c r="A12255" s="3" t="s">
        <v>12255</v>
      </c>
      <c r="B12255" s="1">
        <v>6047.32</v>
      </c>
    </row>
    <row r="12256" spans="1:2" x14ac:dyDescent="0.3">
      <c r="A12256" s="3" t="s">
        <v>12256</v>
      </c>
      <c r="B12256" s="1">
        <v>6.28</v>
      </c>
    </row>
    <row r="12257" spans="1:2" x14ac:dyDescent="0.3">
      <c r="A12257" s="3" t="s">
        <v>12257</v>
      </c>
      <c r="B12257" s="1">
        <v>563.77</v>
      </c>
    </row>
    <row r="12258" spans="1:2" x14ac:dyDescent="0.3">
      <c r="A12258" s="3" t="s">
        <v>12258</v>
      </c>
      <c r="B12258" s="1">
        <v>1754.98</v>
      </c>
    </row>
    <row r="12259" spans="1:2" x14ac:dyDescent="0.3">
      <c r="A12259" s="3" t="s">
        <v>12259</v>
      </c>
      <c r="B12259" s="1">
        <v>4329.6099999999997</v>
      </c>
    </row>
    <row r="12260" spans="1:2" x14ac:dyDescent="0.3">
      <c r="A12260" s="3" t="s">
        <v>12260</v>
      </c>
      <c r="B12260" s="1">
        <v>26.97</v>
      </c>
    </row>
    <row r="12261" spans="1:2" x14ac:dyDescent="0.3">
      <c r="A12261" s="3" t="s">
        <v>12261</v>
      </c>
      <c r="B12261" s="1">
        <v>2443.35</v>
      </c>
    </row>
    <row r="12262" spans="1:2" x14ac:dyDescent="0.3">
      <c r="A12262" s="3" t="s">
        <v>12262</v>
      </c>
      <c r="B12262" s="1">
        <v>98.719999999999985</v>
      </c>
    </row>
    <row r="12263" spans="1:2" x14ac:dyDescent="0.3">
      <c r="A12263" s="3" t="s">
        <v>12263</v>
      </c>
      <c r="B12263" s="1">
        <v>1120.49</v>
      </c>
    </row>
    <row r="12264" spans="1:2" x14ac:dyDescent="0.3">
      <c r="A12264" s="3" t="s">
        <v>12264</v>
      </c>
      <c r="B12264" s="1">
        <v>71.580000000000013</v>
      </c>
    </row>
    <row r="12265" spans="1:2" x14ac:dyDescent="0.3">
      <c r="A12265" s="3" t="s">
        <v>12265</v>
      </c>
      <c r="B12265" s="1">
        <v>5935.55</v>
      </c>
    </row>
    <row r="12266" spans="1:2" x14ac:dyDescent="0.3">
      <c r="A12266" s="3" t="s">
        <v>12266</v>
      </c>
      <c r="B12266" s="1">
        <v>64.97</v>
      </c>
    </row>
    <row r="12267" spans="1:2" x14ac:dyDescent="0.3">
      <c r="A12267" s="3" t="s">
        <v>12267</v>
      </c>
      <c r="B12267" s="1">
        <v>2376.9599999999996</v>
      </c>
    </row>
    <row r="12268" spans="1:2" x14ac:dyDescent="0.3">
      <c r="A12268" s="3" t="s">
        <v>12268</v>
      </c>
      <c r="B12268" s="1">
        <v>134.97999999999999</v>
      </c>
    </row>
    <row r="12269" spans="1:2" x14ac:dyDescent="0.3">
      <c r="A12269" s="3" t="s">
        <v>12269</v>
      </c>
      <c r="B12269" s="1">
        <v>115.94</v>
      </c>
    </row>
    <row r="12270" spans="1:2" x14ac:dyDescent="0.3">
      <c r="A12270" s="3" t="s">
        <v>12270</v>
      </c>
      <c r="B12270" s="1">
        <v>572.26</v>
      </c>
    </row>
    <row r="12271" spans="1:2" x14ac:dyDescent="0.3">
      <c r="A12271" s="3" t="s">
        <v>12271</v>
      </c>
      <c r="B12271" s="1">
        <v>67.97</v>
      </c>
    </row>
    <row r="12272" spans="1:2" x14ac:dyDescent="0.3">
      <c r="A12272" s="3" t="s">
        <v>12272</v>
      </c>
      <c r="B12272" s="1">
        <v>4696.4925000000003</v>
      </c>
    </row>
    <row r="12273" spans="1:2" x14ac:dyDescent="0.3">
      <c r="A12273" s="3" t="s">
        <v>12273</v>
      </c>
      <c r="B12273" s="1">
        <v>7.28</v>
      </c>
    </row>
    <row r="12274" spans="1:2" x14ac:dyDescent="0.3">
      <c r="A12274" s="3" t="s">
        <v>12274</v>
      </c>
      <c r="B12274" s="1">
        <v>1903.48</v>
      </c>
    </row>
    <row r="12275" spans="1:2" x14ac:dyDescent="0.3">
      <c r="A12275" s="3" t="s">
        <v>12275</v>
      </c>
      <c r="B12275" s="1">
        <v>2354.9799999999996</v>
      </c>
    </row>
    <row r="12276" spans="1:2" x14ac:dyDescent="0.3">
      <c r="A12276" s="3" t="s">
        <v>12276</v>
      </c>
      <c r="B12276" s="1">
        <v>756.33</v>
      </c>
    </row>
    <row r="12277" spans="1:2" x14ac:dyDescent="0.3">
      <c r="A12277" s="3" t="s">
        <v>12277</v>
      </c>
      <c r="B12277" s="1">
        <v>7212.0599999999995</v>
      </c>
    </row>
    <row r="12278" spans="1:2" x14ac:dyDescent="0.3">
      <c r="A12278" s="3" t="s">
        <v>12278</v>
      </c>
      <c r="B12278" s="1">
        <v>56.959999999999994</v>
      </c>
    </row>
    <row r="12279" spans="1:2" x14ac:dyDescent="0.3">
      <c r="A12279" s="3" t="s">
        <v>12279</v>
      </c>
      <c r="B12279" s="1">
        <v>2390.9499999999994</v>
      </c>
    </row>
    <row r="12280" spans="1:2" x14ac:dyDescent="0.3">
      <c r="A12280" s="3" t="s">
        <v>12280</v>
      </c>
      <c r="B12280" s="1">
        <v>128.94</v>
      </c>
    </row>
    <row r="12281" spans="1:2" x14ac:dyDescent="0.3">
      <c r="A12281" s="3" t="s">
        <v>12281</v>
      </c>
      <c r="B12281" s="1">
        <v>2049.0981999999999</v>
      </c>
    </row>
    <row r="12282" spans="1:2" x14ac:dyDescent="0.3">
      <c r="A12282" s="3" t="s">
        <v>12282</v>
      </c>
      <c r="B12282" s="1">
        <v>3331.0324999999993</v>
      </c>
    </row>
    <row r="12283" spans="1:2" x14ac:dyDescent="0.3">
      <c r="A12283" s="3" t="s">
        <v>12283</v>
      </c>
      <c r="B12283" s="1">
        <v>230.16</v>
      </c>
    </row>
    <row r="12284" spans="1:2" x14ac:dyDescent="0.3">
      <c r="A12284" s="3" t="s">
        <v>12284</v>
      </c>
      <c r="B12284" s="1">
        <v>4659.9025000000001</v>
      </c>
    </row>
    <row r="12285" spans="1:2" x14ac:dyDescent="0.3">
      <c r="A12285" s="3" t="s">
        <v>12285</v>
      </c>
      <c r="B12285" s="1">
        <v>7.28</v>
      </c>
    </row>
    <row r="12286" spans="1:2" x14ac:dyDescent="0.3">
      <c r="A12286" s="3" t="s">
        <v>12286</v>
      </c>
      <c r="B12286" s="1">
        <v>69.989999999999995</v>
      </c>
    </row>
    <row r="12287" spans="1:2" x14ac:dyDescent="0.3">
      <c r="A12287" s="3" t="s">
        <v>12287</v>
      </c>
      <c r="B12287" s="1">
        <v>71.580000000000013</v>
      </c>
    </row>
    <row r="12288" spans="1:2" x14ac:dyDescent="0.3">
      <c r="A12288" s="3" t="s">
        <v>12288</v>
      </c>
      <c r="B12288" s="1">
        <v>88.96</v>
      </c>
    </row>
    <row r="12289" spans="1:2" x14ac:dyDescent="0.3">
      <c r="A12289" s="3" t="s">
        <v>12289</v>
      </c>
      <c r="B12289" s="1">
        <v>107.96999999999998</v>
      </c>
    </row>
    <row r="12290" spans="1:2" x14ac:dyDescent="0.3">
      <c r="A12290" s="3" t="s">
        <v>12290</v>
      </c>
      <c r="B12290" s="1">
        <v>106.95</v>
      </c>
    </row>
    <row r="12291" spans="1:2" x14ac:dyDescent="0.3">
      <c r="A12291" s="3" t="s">
        <v>12291</v>
      </c>
      <c r="B12291" s="1">
        <v>5676.239599999999</v>
      </c>
    </row>
    <row r="12292" spans="1:2" x14ac:dyDescent="0.3">
      <c r="A12292" s="3" t="s">
        <v>12292</v>
      </c>
      <c r="B12292" s="1">
        <v>88.97</v>
      </c>
    </row>
    <row r="12293" spans="1:2" x14ac:dyDescent="0.3">
      <c r="A12293" s="3" t="s">
        <v>12293</v>
      </c>
      <c r="B12293" s="1">
        <v>2771.5424999999996</v>
      </c>
    </row>
    <row r="12294" spans="1:2" x14ac:dyDescent="0.3">
      <c r="A12294" s="3" t="s">
        <v>12294</v>
      </c>
      <c r="B12294" s="1">
        <v>1725.98</v>
      </c>
    </row>
    <row r="12295" spans="1:2" x14ac:dyDescent="0.3">
      <c r="A12295" s="3" t="s">
        <v>12295</v>
      </c>
      <c r="B12295" s="1">
        <v>2183.9074999999993</v>
      </c>
    </row>
    <row r="12296" spans="1:2" x14ac:dyDescent="0.3">
      <c r="A12296" s="3" t="s">
        <v>12296</v>
      </c>
      <c r="B12296" s="1">
        <v>34.47</v>
      </c>
    </row>
    <row r="12297" spans="1:2" x14ac:dyDescent="0.3">
      <c r="A12297" s="3" t="s">
        <v>12297</v>
      </c>
      <c r="B12297" s="1">
        <v>93.97</v>
      </c>
    </row>
    <row r="12298" spans="1:2" x14ac:dyDescent="0.3">
      <c r="A12298" s="3" t="s">
        <v>12298</v>
      </c>
      <c r="B12298" s="1">
        <v>72.259999999999991</v>
      </c>
    </row>
    <row r="12299" spans="1:2" x14ac:dyDescent="0.3">
      <c r="A12299" s="3" t="s">
        <v>12299</v>
      </c>
      <c r="B12299" s="1">
        <v>40.230000000000004</v>
      </c>
    </row>
    <row r="12300" spans="1:2" x14ac:dyDescent="0.3">
      <c r="A12300" s="3" t="s">
        <v>12300</v>
      </c>
      <c r="B12300" s="1">
        <v>66.960000000000008</v>
      </c>
    </row>
    <row r="12301" spans="1:2" x14ac:dyDescent="0.3">
      <c r="A12301" s="3" t="s">
        <v>12301</v>
      </c>
      <c r="B12301" s="1">
        <v>78.2</v>
      </c>
    </row>
    <row r="12302" spans="1:2" x14ac:dyDescent="0.3">
      <c r="A12302" s="3" t="s">
        <v>12302</v>
      </c>
      <c r="B12302" s="1">
        <v>539.99</v>
      </c>
    </row>
    <row r="12303" spans="1:2" x14ac:dyDescent="0.3">
      <c r="A12303" s="3" t="s">
        <v>12303</v>
      </c>
      <c r="B12303" s="1">
        <v>29.979999999999997</v>
      </c>
    </row>
    <row r="12304" spans="1:2" x14ac:dyDescent="0.3">
      <c r="A12304" s="3" t="s">
        <v>12304</v>
      </c>
      <c r="B12304" s="1">
        <v>71.27</v>
      </c>
    </row>
    <row r="12305" spans="1:2" x14ac:dyDescent="0.3">
      <c r="A12305" s="3" t="s">
        <v>12305</v>
      </c>
      <c r="B12305" s="1">
        <v>5636.8981999999996</v>
      </c>
    </row>
    <row r="12306" spans="1:2" x14ac:dyDescent="0.3">
      <c r="A12306" s="3" t="s">
        <v>12306</v>
      </c>
      <c r="B12306" s="1">
        <v>186.28</v>
      </c>
    </row>
    <row r="12307" spans="1:2" x14ac:dyDescent="0.3">
      <c r="A12307" s="3" t="s">
        <v>12307</v>
      </c>
      <c r="B12307" s="1">
        <v>6090.5899999999992</v>
      </c>
    </row>
    <row r="12308" spans="1:2" x14ac:dyDescent="0.3">
      <c r="A12308" s="3" t="s">
        <v>12308</v>
      </c>
      <c r="B12308" s="1">
        <v>777.34</v>
      </c>
    </row>
    <row r="12309" spans="1:2" x14ac:dyDescent="0.3">
      <c r="A12309" s="3" t="s">
        <v>12309</v>
      </c>
      <c r="B12309" s="1">
        <v>14.98</v>
      </c>
    </row>
    <row r="12310" spans="1:2" x14ac:dyDescent="0.3">
      <c r="A12310" s="3" t="s">
        <v>12310</v>
      </c>
      <c r="B12310" s="1">
        <v>1394.93</v>
      </c>
    </row>
    <row r="12311" spans="1:2" x14ac:dyDescent="0.3">
      <c r="A12311" s="3" t="s">
        <v>12311</v>
      </c>
      <c r="B12311" s="1">
        <v>39.980000000000004</v>
      </c>
    </row>
    <row r="12312" spans="1:2" x14ac:dyDescent="0.3">
      <c r="A12312" s="3" t="s">
        <v>12312</v>
      </c>
      <c r="B12312" s="1">
        <v>89.97</v>
      </c>
    </row>
    <row r="12313" spans="1:2" x14ac:dyDescent="0.3">
      <c r="A12313" s="3" t="s">
        <v>12313</v>
      </c>
      <c r="B12313" s="1">
        <v>12.98</v>
      </c>
    </row>
    <row r="12314" spans="1:2" x14ac:dyDescent="0.3">
      <c r="A12314" s="3" t="s">
        <v>12314</v>
      </c>
      <c r="B12314" s="1">
        <v>4761.74</v>
      </c>
    </row>
    <row r="12315" spans="1:2" x14ac:dyDescent="0.3">
      <c r="A12315" s="3" t="s">
        <v>12315</v>
      </c>
      <c r="B12315" s="1">
        <v>1170.48</v>
      </c>
    </row>
    <row r="12316" spans="1:2" x14ac:dyDescent="0.3">
      <c r="A12316" s="3" t="s">
        <v>12316</v>
      </c>
      <c r="B12316" s="1">
        <v>28.99</v>
      </c>
    </row>
    <row r="12317" spans="1:2" x14ac:dyDescent="0.3">
      <c r="A12317" s="3" t="s">
        <v>12317</v>
      </c>
      <c r="B12317" s="1">
        <v>7147.07</v>
      </c>
    </row>
    <row r="12318" spans="1:2" x14ac:dyDescent="0.3">
      <c r="A12318" s="3" t="s">
        <v>12318</v>
      </c>
      <c r="B12318" s="1">
        <v>49.97</v>
      </c>
    </row>
    <row r="12319" spans="1:2" x14ac:dyDescent="0.3">
      <c r="A12319" s="3" t="s">
        <v>12319</v>
      </c>
      <c r="B12319" s="1">
        <v>3063.0024999999991</v>
      </c>
    </row>
    <row r="12320" spans="1:2" x14ac:dyDescent="0.3">
      <c r="A12320" s="3" t="s">
        <v>12320</v>
      </c>
      <c r="B12320" s="1">
        <v>2611.4096</v>
      </c>
    </row>
    <row r="12321" spans="1:2" x14ac:dyDescent="0.3">
      <c r="A12321" s="3" t="s">
        <v>12321</v>
      </c>
      <c r="B12321" s="1">
        <v>5650.239599999999</v>
      </c>
    </row>
    <row r="12322" spans="1:2" x14ac:dyDescent="0.3">
      <c r="A12322" s="3" t="s">
        <v>12322</v>
      </c>
      <c r="B12322" s="1">
        <v>69.97</v>
      </c>
    </row>
    <row r="12323" spans="1:2" x14ac:dyDescent="0.3">
      <c r="A12323" s="3" t="s">
        <v>12323</v>
      </c>
      <c r="B12323" s="1">
        <v>3242.83</v>
      </c>
    </row>
    <row r="12324" spans="1:2" x14ac:dyDescent="0.3">
      <c r="A12324" s="3" t="s">
        <v>12324</v>
      </c>
      <c r="B12324" s="1">
        <v>69.460000000000008</v>
      </c>
    </row>
    <row r="12325" spans="1:2" x14ac:dyDescent="0.3">
      <c r="A12325" s="3" t="s">
        <v>12325</v>
      </c>
      <c r="B12325" s="1">
        <v>1735.98</v>
      </c>
    </row>
    <row r="12326" spans="1:2" x14ac:dyDescent="0.3">
      <c r="A12326" s="3" t="s">
        <v>12326</v>
      </c>
      <c r="B12326" s="1">
        <v>1764.96</v>
      </c>
    </row>
    <row r="12327" spans="1:2" x14ac:dyDescent="0.3">
      <c r="A12327" s="3" t="s">
        <v>12327</v>
      </c>
      <c r="B12327" s="1">
        <v>8.99</v>
      </c>
    </row>
    <row r="12328" spans="1:2" x14ac:dyDescent="0.3">
      <c r="A12328" s="3" t="s">
        <v>12328</v>
      </c>
      <c r="B12328" s="1">
        <v>59.980000000000004</v>
      </c>
    </row>
    <row r="12329" spans="1:2" x14ac:dyDescent="0.3">
      <c r="A12329" s="3" t="s">
        <v>12329</v>
      </c>
      <c r="B12329" s="1">
        <v>548.98</v>
      </c>
    </row>
    <row r="12330" spans="1:2" x14ac:dyDescent="0.3">
      <c r="A12330" s="3" t="s">
        <v>12330</v>
      </c>
      <c r="B12330" s="1">
        <v>86.26</v>
      </c>
    </row>
    <row r="12331" spans="1:2" x14ac:dyDescent="0.3">
      <c r="A12331" s="3" t="s">
        <v>12331</v>
      </c>
      <c r="B12331" s="1">
        <v>67.459999999999994</v>
      </c>
    </row>
    <row r="12332" spans="1:2" x14ac:dyDescent="0.3">
      <c r="A12332" s="3" t="s">
        <v>12332</v>
      </c>
      <c r="B12332" s="1">
        <v>2790.5224999999991</v>
      </c>
    </row>
    <row r="12333" spans="1:2" x14ac:dyDescent="0.3">
      <c r="A12333" s="3" t="s">
        <v>12333</v>
      </c>
      <c r="B12333" s="1">
        <v>27.769999999999996</v>
      </c>
    </row>
    <row r="12334" spans="1:2" x14ac:dyDescent="0.3">
      <c r="A12334" s="3" t="s">
        <v>12334</v>
      </c>
      <c r="B12334" s="1">
        <v>45.95</v>
      </c>
    </row>
    <row r="12335" spans="1:2" x14ac:dyDescent="0.3">
      <c r="A12335" s="3" t="s">
        <v>12335</v>
      </c>
      <c r="B12335" s="1">
        <v>2155.9174999999996</v>
      </c>
    </row>
    <row r="12336" spans="1:2" x14ac:dyDescent="0.3">
      <c r="A12336" s="3" t="s">
        <v>12336</v>
      </c>
      <c r="B12336" s="1">
        <v>603.49</v>
      </c>
    </row>
    <row r="12337" spans="1:2" x14ac:dyDescent="0.3">
      <c r="A12337" s="3" t="s">
        <v>12337</v>
      </c>
      <c r="B12337" s="1">
        <v>119.45</v>
      </c>
    </row>
    <row r="12338" spans="1:2" x14ac:dyDescent="0.3">
      <c r="A12338" s="3" t="s">
        <v>12338</v>
      </c>
      <c r="B12338" s="1">
        <v>8248.0199999999986</v>
      </c>
    </row>
    <row r="12339" spans="1:2" x14ac:dyDescent="0.3">
      <c r="A12339" s="3" t="s">
        <v>12339</v>
      </c>
      <c r="B12339" s="1">
        <v>58.980000000000004</v>
      </c>
    </row>
    <row r="12340" spans="1:2" x14ac:dyDescent="0.3">
      <c r="A12340" s="3" t="s">
        <v>12340</v>
      </c>
      <c r="B12340" s="1">
        <v>82.85</v>
      </c>
    </row>
    <row r="12341" spans="1:2" x14ac:dyDescent="0.3">
      <c r="A12341" s="3" t="s">
        <v>12341</v>
      </c>
      <c r="B12341" s="1">
        <v>56.97</v>
      </c>
    </row>
    <row r="12342" spans="1:2" x14ac:dyDescent="0.3">
      <c r="A12342" s="3" t="s">
        <v>12342</v>
      </c>
      <c r="B12342" s="1">
        <v>3600.7699999999995</v>
      </c>
    </row>
    <row r="12343" spans="1:2" x14ac:dyDescent="0.3">
      <c r="A12343" s="3" t="s">
        <v>12343</v>
      </c>
      <c r="B12343" s="1">
        <v>778.62</v>
      </c>
    </row>
    <row r="12344" spans="1:2" x14ac:dyDescent="0.3">
      <c r="A12344" s="3" t="s">
        <v>12344</v>
      </c>
      <c r="B12344" s="1">
        <v>750.30000000000007</v>
      </c>
    </row>
    <row r="12345" spans="1:2" x14ac:dyDescent="0.3">
      <c r="A12345" s="3" t="s">
        <v>12345</v>
      </c>
      <c r="B12345" s="1">
        <v>8.99</v>
      </c>
    </row>
    <row r="12346" spans="1:2" x14ac:dyDescent="0.3">
      <c r="A12346" s="3" t="s">
        <v>12346</v>
      </c>
      <c r="B12346" s="1">
        <v>39.99</v>
      </c>
    </row>
    <row r="12347" spans="1:2" x14ac:dyDescent="0.3">
      <c r="A12347" s="3" t="s">
        <v>12347</v>
      </c>
      <c r="B12347" s="1">
        <v>6636.579999999999</v>
      </c>
    </row>
    <row r="12348" spans="1:2" x14ac:dyDescent="0.3">
      <c r="A12348" s="3" t="s">
        <v>12348</v>
      </c>
      <c r="B12348" s="1">
        <v>2665.0581999999999</v>
      </c>
    </row>
    <row r="12349" spans="1:2" x14ac:dyDescent="0.3">
      <c r="A12349" s="3" t="s">
        <v>12349</v>
      </c>
      <c r="B12349" s="1">
        <v>37.549999999999997</v>
      </c>
    </row>
    <row r="12350" spans="1:2" x14ac:dyDescent="0.3">
      <c r="A12350" s="3" t="s">
        <v>12350</v>
      </c>
      <c r="B12350" s="1">
        <v>6029.57</v>
      </c>
    </row>
    <row r="12351" spans="1:2" x14ac:dyDescent="0.3">
      <c r="A12351" s="3" t="s">
        <v>12351</v>
      </c>
      <c r="B12351" s="1">
        <v>2071.4196000000002</v>
      </c>
    </row>
    <row r="12352" spans="1:2" x14ac:dyDescent="0.3">
      <c r="A12352" s="3" t="s">
        <v>12352</v>
      </c>
      <c r="B12352" s="1">
        <v>5111.4382000000005</v>
      </c>
    </row>
    <row r="12353" spans="1:2" x14ac:dyDescent="0.3">
      <c r="A12353" s="3" t="s">
        <v>12353</v>
      </c>
      <c r="B12353" s="1">
        <v>4.99</v>
      </c>
    </row>
    <row r="12354" spans="1:2" x14ac:dyDescent="0.3">
      <c r="A12354" s="3" t="s">
        <v>12354</v>
      </c>
      <c r="B12354" s="1">
        <v>23.779999999999998</v>
      </c>
    </row>
    <row r="12355" spans="1:2" x14ac:dyDescent="0.3">
      <c r="A12355" s="3" t="s">
        <v>12355</v>
      </c>
      <c r="B12355" s="1">
        <v>8143.0299999999988</v>
      </c>
    </row>
    <row r="12356" spans="1:2" x14ac:dyDescent="0.3">
      <c r="A12356" s="3" t="s">
        <v>12356</v>
      </c>
      <c r="B12356" s="1">
        <v>141.97999999999999</v>
      </c>
    </row>
    <row r="12357" spans="1:2" x14ac:dyDescent="0.3">
      <c r="A12357" s="3" t="s">
        <v>12357</v>
      </c>
      <c r="B12357" s="1">
        <v>771.34</v>
      </c>
    </row>
    <row r="12358" spans="1:2" x14ac:dyDescent="0.3">
      <c r="A12358" s="3" t="s">
        <v>12358</v>
      </c>
      <c r="B12358" s="1">
        <v>1528.0682000000002</v>
      </c>
    </row>
    <row r="12359" spans="1:2" x14ac:dyDescent="0.3">
      <c r="A12359" s="3" t="s">
        <v>12359</v>
      </c>
      <c r="B12359" s="1">
        <v>119.97999999999999</v>
      </c>
    </row>
    <row r="12360" spans="1:2" x14ac:dyDescent="0.3">
      <c r="A12360" s="3" t="s">
        <v>12360</v>
      </c>
      <c r="B12360" s="1">
        <v>6039.2999999999993</v>
      </c>
    </row>
    <row r="12361" spans="1:2" x14ac:dyDescent="0.3">
      <c r="A12361" s="3" t="s">
        <v>12361</v>
      </c>
      <c r="B12361" s="1">
        <v>3310.4074999999993</v>
      </c>
    </row>
    <row r="12362" spans="1:2" x14ac:dyDescent="0.3">
      <c r="A12362" s="3" t="s">
        <v>12362</v>
      </c>
      <c r="B12362" s="1">
        <v>115.92999999999999</v>
      </c>
    </row>
    <row r="12363" spans="1:2" x14ac:dyDescent="0.3">
      <c r="A12363" s="3" t="s">
        <v>12363</v>
      </c>
      <c r="B12363" s="1">
        <v>39.980000000000004</v>
      </c>
    </row>
    <row r="12364" spans="1:2" x14ac:dyDescent="0.3">
      <c r="A12364" s="3" t="s">
        <v>12364</v>
      </c>
      <c r="B12364" s="1">
        <v>53.99</v>
      </c>
    </row>
    <row r="12365" spans="1:2" x14ac:dyDescent="0.3">
      <c r="A12365" s="3" t="s">
        <v>12365</v>
      </c>
      <c r="B12365" s="1">
        <v>1744.97</v>
      </c>
    </row>
    <row r="12366" spans="1:2" x14ac:dyDescent="0.3">
      <c r="A12366" s="3" t="s">
        <v>12366</v>
      </c>
      <c r="B12366" s="1">
        <v>556.26</v>
      </c>
    </row>
    <row r="12367" spans="1:2" x14ac:dyDescent="0.3">
      <c r="A12367" s="3" t="s">
        <v>12367</v>
      </c>
      <c r="B12367" s="1">
        <v>7.28</v>
      </c>
    </row>
    <row r="12368" spans="1:2" x14ac:dyDescent="0.3">
      <c r="A12368" s="3" t="s">
        <v>12368</v>
      </c>
      <c r="B12368" s="1">
        <v>13.98</v>
      </c>
    </row>
    <row r="12369" spans="1:2" x14ac:dyDescent="0.3">
      <c r="A12369" s="3" t="s">
        <v>12369</v>
      </c>
      <c r="B12369" s="1">
        <v>86.26</v>
      </c>
    </row>
    <row r="12370" spans="1:2" x14ac:dyDescent="0.3">
      <c r="A12370" s="3" t="s">
        <v>12370</v>
      </c>
      <c r="B12370" s="1">
        <v>805.33</v>
      </c>
    </row>
    <row r="12371" spans="1:2" x14ac:dyDescent="0.3">
      <c r="A12371" s="3" t="s">
        <v>12371</v>
      </c>
      <c r="B12371" s="1">
        <v>60.04999999999999</v>
      </c>
    </row>
    <row r="12372" spans="1:2" x14ac:dyDescent="0.3">
      <c r="A12372" s="3" t="s">
        <v>12372</v>
      </c>
      <c r="B12372" s="1">
        <v>96.75</v>
      </c>
    </row>
    <row r="12373" spans="1:2" x14ac:dyDescent="0.3">
      <c r="A12373" s="3" t="s">
        <v>12373</v>
      </c>
      <c r="B12373" s="1">
        <v>10468.379599999998</v>
      </c>
    </row>
    <row r="12374" spans="1:2" x14ac:dyDescent="0.3">
      <c r="A12374" s="3" t="s">
        <v>12374</v>
      </c>
      <c r="B12374" s="1">
        <v>56.97</v>
      </c>
    </row>
    <row r="12375" spans="1:2" x14ac:dyDescent="0.3">
      <c r="A12375" s="3" t="s">
        <v>12375</v>
      </c>
      <c r="B12375" s="1">
        <v>27.769999999999996</v>
      </c>
    </row>
    <row r="12376" spans="1:2" x14ac:dyDescent="0.3">
      <c r="A12376" s="3" t="s">
        <v>12376</v>
      </c>
      <c r="B12376" s="1">
        <v>8210.9999999999982</v>
      </c>
    </row>
    <row r="12377" spans="1:2" x14ac:dyDescent="0.3">
      <c r="A12377" s="3" t="s">
        <v>12377</v>
      </c>
      <c r="B12377" s="1">
        <v>59.980000000000004</v>
      </c>
    </row>
    <row r="12378" spans="1:2" x14ac:dyDescent="0.3">
      <c r="A12378" s="3" t="s">
        <v>12378</v>
      </c>
      <c r="B12378" s="1">
        <v>29.479999999999997</v>
      </c>
    </row>
    <row r="12379" spans="1:2" x14ac:dyDescent="0.3">
      <c r="A12379" s="3" t="s">
        <v>12379</v>
      </c>
      <c r="B12379" s="1">
        <v>47.260000000000005</v>
      </c>
    </row>
    <row r="12380" spans="1:2" x14ac:dyDescent="0.3">
      <c r="A12380" s="3" t="s">
        <v>12380</v>
      </c>
      <c r="B12380" s="1">
        <v>91.92</v>
      </c>
    </row>
    <row r="12381" spans="1:2" x14ac:dyDescent="0.3">
      <c r="A12381" s="3" t="s">
        <v>12381</v>
      </c>
      <c r="B12381" s="1">
        <v>23.779999999999998</v>
      </c>
    </row>
    <row r="12382" spans="1:2" x14ac:dyDescent="0.3">
      <c r="A12382" s="3" t="s">
        <v>12382</v>
      </c>
      <c r="B12382" s="1">
        <v>5251.3399999999992</v>
      </c>
    </row>
    <row r="12383" spans="1:2" x14ac:dyDescent="0.3">
      <c r="A12383" s="3" t="s">
        <v>12383</v>
      </c>
      <c r="B12383" s="1">
        <v>59.980000000000004</v>
      </c>
    </row>
    <row r="12384" spans="1:2" x14ac:dyDescent="0.3">
      <c r="A12384" s="3" t="s">
        <v>12384</v>
      </c>
      <c r="B12384" s="1">
        <v>47.970000000000006</v>
      </c>
    </row>
    <row r="12385" spans="1:2" x14ac:dyDescent="0.3">
      <c r="A12385" s="3" t="s">
        <v>12385</v>
      </c>
      <c r="B12385" s="1">
        <v>69.989999999999995</v>
      </c>
    </row>
    <row r="12386" spans="1:2" x14ac:dyDescent="0.3">
      <c r="A12386" s="3" t="s">
        <v>12386</v>
      </c>
      <c r="B12386" s="1">
        <v>2316.9699999999998</v>
      </c>
    </row>
    <row r="12387" spans="1:2" x14ac:dyDescent="0.3">
      <c r="A12387" s="3" t="s">
        <v>12387</v>
      </c>
      <c r="B12387" s="1">
        <v>2325.9599999999996</v>
      </c>
    </row>
    <row r="12388" spans="1:2" x14ac:dyDescent="0.3">
      <c r="A12388" s="3" t="s">
        <v>12388</v>
      </c>
      <c r="B12388" s="1">
        <v>146.94</v>
      </c>
    </row>
    <row r="12389" spans="1:2" x14ac:dyDescent="0.3">
      <c r="A12389" s="3" t="s">
        <v>12389</v>
      </c>
      <c r="B12389" s="1">
        <v>6037.8899999999994</v>
      </c>
    </row>
    <row r="12390" spans="1:2" x14ac:dyDescent="0.3">
      <c r="A12390" s="3" t="s">
        <v>12390</v>
      </c>
      <c r="B12390" s="1">
        <v>108.46</v>
      </c>
    </row>
    <row r="12391" spans="1:2" x14ac:dyDescent="0.3">
      <c r="A12391" s="3" t="s">
        <v>12391</v>
      </c>
      <c r="B12391" s="1">
        <v>578.46</v>
      </c>
    </row>
    <row r="12392" spans="1:2" x14ac:dyDescent="0.3">
      <c r="A12392" s="3" t="s">
        <v>12392</v>
      </c>
      <c r="B12392" s="1">
        <v>4.99</v>
      </c>
    </row>
    <row r="12393" spans="1:2" x14ac:dyDescent="0.3">
      <c r="A12393" s="3" t="s">
        <v>12393</v>
      </c>
      <c r="B12393" s="1">
        <v>3062.33</v>
      </c>
    </row>
    <row r="12394" spans="1:2" x14ac:dyDescent="0.3">
      <c r="A12394" s="3" t="s">
        <v>12394</v>
      </c>
      <c r="B12394" s="1">
        <v>29.479999999999997</v>
      </c>
    </row>
    <row r="12395" spans="1:2" x14ac:dyDescent="0.3">
      <c r="A12395" s="3" t="s">
        <v>12395</v>
      </c>
      <c r="B12395" s="1">
        <v>208.40999999999997</v>
      </c>
    </row>
    <row r="12396" spans="1:2" x14ac:dyDescent="0.3">
      <c r="A12396" s="3" t="s">
        <v>12396</v>
      </c>
      <c r="B12396" s="1">
        <v>564.48</v>
      </c>
    </row>
    <row r="12397" spans="1:2" x14ac:dyDescent="0.3">
      <c r="A12397" s="3" t="s">
        <v>12397</v>
      </c>
      <c r="B12397" s="1">
        <v>2294.9899999999998</v>
      </c>
    </row>
    <row r="12398" spans="1:2" x14ac:dyDescent="0.3">
      <c r="A12398" s="3" t="s">
        <v>12398</v>
      </c>
      <c r="B12398" s="1">
        <v>539.99</v>
      </c>
    </row>
    <row r="12399" spans="1:2" x14ac:dyDescent="0.3">
      <c r="A12399" s="3" t="s">
        <v>12399</v>
      </c>
      <c r="B12399" s="1">
        <v>6060.83</v>
      </c>
    </row>
    <row r="12400" spans="1:2" x14ac:dyDescent="0.3">
      <c r="A12400" s="3" t="s">
        <v>12400</v>
      </c>
      <c r="B12400" s="1">
        <v>35.229999999999997</v>
      </c>
    </row>
    <row r="12401" spans="1:2" x14ac:dyDescent="0.3">
      <c r="A12401" s="3" t="s">
        <v>12401</v>
      </c>
      <c r="B12401" s="1">
        <v>78.97999999999999</v>
      </c>
    </row>
    <row r="12402" spans="1:2" x14ac:dyDescent="0.3">
      <c r="A12402" s="3" t="s">
        <v>12402</v>
      </c>
      <c r="B12402" s="1">
        <v>71.580000000000013</v>
      </c>
    </row>
    <row r="12403" spans="1:2" x14ac:dyDescent="0.3">
      <c r="A12403" s="3" t="s">
        <v>12403</v>
      </c>
      <c r="B12403" s="1">
        <v>68.960000000000008</v>
      </c>
    </row>
    <row r="12404" spans="1:2" x14ac:dyDescent="0.3">
      <c r="A12404" s="3" t="s">
        <v>12404</v>
      </c>
      <c r="B12404" s="1">
        <v>38.979999999999997</v>
      </c>
    </row>
    <row r="12405" spans="1:2" x14ac:dyDescent="0.3">
      <c r="A12405" s="3" t="s">
        <v>12405</v>
      </c>
      <c r="B12405" s="1">
        <v>147.28</v>
      </c>
    </row>
    <row r="12406" spans="1:2" x14ac:dyDescent="0.3">
      <c r="A12406" s="3" t="s">
        <v>12406</v>
      </c>
      <c r="B12406" s="1">
        <v>39.980000000000004</v>
      </c>
    </row>
    <row r="12407" spans="1:2" x14ac:dyDescent="0.3">
      <c r="A12407" s="3" t="s">
        <v>12407</v>
      </c>
      <c r="B12407" s="1">
        <v>29.99</v>
      </c>
    </row>
    <row r="12408" spans="1:2" x14ac:dyDescent="0.3">
      <c r="A12408" s="3" t="s">
        <v>12408</v>
      </c>
      <c r="B12408" s="1">
        <v>28.99</v>
      </c>
    </row>
    <row r="12409" spans="1:2" x14ac:dyDescent="0.3">
      <c r="A12409" s="3" t="s">
        <v>12409</v>
      </c>
      <c r="B12409" s="1">
        <v>49.48</v>
      </c>
    </row>
    <row r="12410" spans="1:2" x14ac:dyDescent="0.3">
      <c r="A12410" s="3" t="s">
        <v>12410</v>
      </c>
      <c r="B12410" s="1">
        <v>13.98</v>
      </c>
    </row>
    <row r="12411" spans="1:2" x14ac:dyDescent="0.3">
      <c r="A12411" s="3" t="s">
        <v>12411</v>
      </c>
      <c r="B12411" s="1">
        <v>38.980000000000004</v>
      </c>
    </row>
    <row r="12412" spans="1:2" x14ac:dyDescent="0.3">
      <c r="A12412" s="3" t="s">
        <v>12412</v>
      </c>
      <c r="B12412" s="1">
        <v>1243.44</v>
      </c>
    </row>
    <row r="12413" spans="1:2" x14ac:dyDescent="0.3">
      <c r="A12413" s="3" t="s">
        <v>12413</v>
      </c>
      <c r="B12413" s="1">
        <v>2329.9899999999998</v>
      </c>
    </row>
    <row r="12414" spans="1:2" x14ac:dyDescent="0.3">
      <c r="A12414" s="3" t="s">
        <v>12414</v>
      </c>
      <c r="B12414" s="1">
        <v>34.559999999999995</v>
      </c>
    </row>
    <row r="12415" spans="1:2" x14ac:dyDescent="0.3">
      <c r="A12415" s="3" t="s">
        <v>12415</v>
      </c>
      <c r="B12415" s="1">
        <v>2821.7195999999999</v>
      </c>
    </row>
    <row r="12416" spans="1:2" x14ac:dyDescent="0.3">
      <c r="A12416" s="3" t="s">
        <v>12416</v>
      </c>
      <c r="B12416" s="1">
        <v>1155.48</v>
      </c>
    </row>
    <row r="12417" spans="1:2" x14ac:dyDescent="0.3">
      <c r="A12417" s="3" t="s">
        <v>12417</v>
      </c>
      <c r="B12417" s="1">
        <v>48.970000000000006</v>
      </c>
    </row>
    <row r="12418" spans="1:2" x14ac:dyDescent="0.3">
      <c r="A12418" s="3" t="s">
        <v>12418</v>
      </c>
      <c r="B12418" s="1">
        <v>2329.9899999999998</v>
      </c>
    </row>
    <row r="12419" spans="1:2" x14ac:dyDescent="0.3">
      <c r="A12419" s="3" t="s">
        <v>12419</v>
      </c>
      <c r="B12419" s="1">
        <v>1735.98</v>
      </c>
    </row>
    <row r="12420" spans="1:2" x14ac:dyDescent="0.3">
      <c r="A12420" s="3" t="s">
        <v>12420</v>
      </c>
      <c r="B12420" s="1">
        <v>2443.35</v>
      </c>
    </row>
    <row r="12421" spans="1:2" x14ac:dyDescent="0.3">
      <c r="A12421" s="3" t="s">
        <v>12421</v>
      </c>
      <c r="B12421" s="1">
        <v>192.47000000000003</v>
      </c>
    </row>
    <row r="12422" spans="1:2" x14ac:dyDescent="0.3">
      <c r="A12422" s="3" t="s">
        <v>12422</v>
      </c>
      <c r="B12422" s="1">
        <v>13.98</v>
      </c>
    </row>
    <row r="12423" spans="1:2" x14ac:dyDescent="0.3">
      <c r="A12423" s="3" t="s">
        <v>12423</v>
      </c>
      <c r="B12423" s="1">
        <v>1903.48</v>
      </c>
    </row>
    <row r="12424" spans="1:2" x14ac:dyDescent="0.3">
      <c r="A12424" s="3" t="s">
        <v>12424</v>
      </c>
      <c r="B12424" s="1">
        <v>21.98</v>
      </c>
    </row>
    <row r="12425" spans="1:2" x14ac:dyDescent="0.3">
      <c r="A12425" s="3" t="s">
        <v>12425</v>
      </c>
      <c r="B12425" s="1">
        <v>603.96</v>
      </c>
    </row>
    <row r="12426" spans="1:2" x14ac:dyDescent="0.3">
      <c r="A12426" s="3" t="s">
        <v>12426</v>
      </c>
      <c r="B12426" s="1">
        <v>618.98</v>
      </c>
    </row>
    <row r="12427" spans="1:2" x14ac:dyDescent="0.3">
      <c r="A12427" s="3" t="s">
        <v>12427</v>
      </c>
      <c r="B12427" s="1">
        <v>1205.47</v>
      </c>
    </row>
    <row r="12428" spans="1:2" x14ac:dyDescent="0.3">
      <c r="A12428" s="3" t="s">
        <v>12428</v>
      </c>
      <c r="B12428" s="1">
        <v>146.53</v>
      </c>
    </row>
    <row r="12429" spans="1:2" x14ac:dyDescent="0.3">
      <c r="A12429" s="3" t="s">
        <v>12429</v>
      </c>
      <c r="B12429" s="1">
        <v>782.99</v>
      </c>
    </row>
    <row r="12430" spans="1:2" x14ac:dyDescent="0.3">
      <c r="A12430" s="3" t="s">
        <v>12430</v>
      </c>
      <c r="B12430" s="1">
        <v>31.97</v>
      </c>
    </row>
    <row r="12431" spans="1:2" x14ac:dyDescent="0.3">
      <c r="A12431" s="3" t="s">
        <v>12431</v>
      </c>
      <c r="B12431" s="1">
        <v>2334.9699999999993</v>
      </c>
    </row>
    <row r="12432" spans="1:2" x14ac:dyDescent="0.3">
      <c r="A12432" s="3" t="s">
        <v>12432</v>
      </c>
      <c r="B12432" s="1">
        <v>565.47</v>
      </c>
    </row>
    <row r="12433" spans="1:2" x14ac:dyDescent="0.3">
      <c r="A12433" s="3" t="s">
        <v>12433</v>
      </c>
      <c r="B12433" s="1">
        <v>1249.8399999999999</v>
      </c>
    </row>
    <row r="12434" spans="1:2" x14ac:dyDescent="0.3">
      <c r="A12434" s="3" t="s">
        <v>12434</v>
      </c>
      <c r="B12434" s="1">
        <v>4813.32</v>
      </c>
    </row>
    <row r="12435" spans="1:2" x14ac:dyDescent="0.3">
      <c r="A12435" s="3" t="s">
        <v>12435</v>
      </c>
      <c r="B12435" s="1">
        <v>3245.8995999999997</v>
      </c>
    </row>
    <row r="12436" spans="1:2" x14ac:dyDescent="0.3">
      <c r="A12436" s="3" t="s">
        <v>12436</v>
      </c>
      <c r="B12436" s="1">
        <v>1759.97</v>
      </c>
    </row>
    <row r="12437" spans="1:2" x14ac:dyDescent="0.3">
      <c r="A12437" s="3" t="s">
        <v>12437</v>
      </c>
      <c r="B12437" s="1">
        <v>3127.9499999999989</v>
      </c>
    </row>
    <row r="12438" spans="1:2" x14ac:dyDescent="0.3">
      <c r="A12438" s="3" t="s">
        <v>12438</v>
      </c>
      <c r="B12438" s="1">
        <v>3524.3574999999992</v>
      </c>
    </row>
    <row r="12439" spans="1:2" x14ac:dyDescent="0.3">
      <c r="A12439" s="3" t="s">
        <v>12439</v>
      </c>
      <c r="B12439" s="1">
        <v>4618.5324999999993</v>
      </c>
    </row>
    <row r="12440" spans="1:2" x14ac:dyDescent="0.3">
      <c r="A12440" s="3" t="s">
        <v>12440</v>
      </c>
      <c r="B12440" s="1">
        <v>1120.49</v>
      </c>
    </row>
    <row r="12441" spans="1:2" x14ac:dyDescent="0.3">
      <c r="A12441" s="3" t="s">
        <v>12441</v>
      </c>
      <c r="B12441" s="1">
        <v>32.269999999999996</v>
      </c>
    </row>
    <row r="12442" spans="1:2" x14ac:dyDescent="0.3">
      <c r="A12442" s="3" t="s">
        <v>12442</v>
      </c>
      <c r="B12442" s="1">
        <v>234.44000000000003</v>
      </c>
    </row>
    <row r="12443" spans="1:2" x14ac:dyDescent="0.3">
      <c r="A12443" s="3" t="s">
        <v>12443</v>
      </c>
      <c r="B12443" s="1">
        <v>563.96</v>
      </c>
    </row>
    <row r="12444" spans="1:2" x14ac:dyDescent="0.3">
      <c r="A12444" s="3" t="s">
        <v>12444</v>
      </c>
      <c r="B12444" s="1">
        <v>4.99</v>
      </c>
    </row>
    <row r="12445" spans="1:2" x14ac:dyDescent="0.3">
      <c r="A12445" s="3" t="s">
        <v>12445</v>
      </c>
      <c r="B12445" s="1">
        <v>2398.0499999999997</v>
      </c>
    </row>
    <row r="12446" spans="1:2" x14ac:dyDescent="0.3">
      <c r="A12446" s="3" t="s">
        <v>12446</v>
      </c>
      <c r="B12446" s="1">
        <v>4397.75</v>
      </c>
    </row>
    <row r="12447" spans="1:2" x14ac:dyDescent="0.3">
      <c r="A12447" s="3" t="s">
        <v>12447</v>
      </c>
      <c r="B12447" s="1">
        <v>4490.4796000000006</v>
      </c>
    </row>
    <row r="12448" spans="1:2" x14ac:dyDescent="0.3">
      <c r="A12448" s="3" t="s">
        <v>12448</v>
      </c>
      <c r="B12448" s="1">
        <v>2071.4196000000002</v>
      </c>
    </row>
    <row r="12449" spans="1:2" x14ac:dyDescent="0.3">
      <c r="A12449" s="3" t="s">
        <v>12449</v>
      </c>
      <c r="B12449" s="1">
        <v>4468.1581999999999</v>
      </c>
    </row>
    <row r="12450" spans="1:2" x14ac:dyDescent="0.3">
      <c r="A12450" s="3" t="s">
        <v>12450</v>
      </c>
      <c r="B12450" s="1">
        <v>125.46000000000001</v>
      </c>
    </row>
    <row r="12451" spans="1:2" x14ac:dyDescent="0.3">
      <c r="A12451" s="3" t="s">
        <v>12451</v>
      </c>
      <c r="B12451" s="1">
        <v>3177.9399999999987</v>
      </c>
    </row>
    <row r="12452" spans="1:2" x14ac:dyDescent="0.3">
      <c r="A12452" s="3" t="s">
        <v>12452</v>
      </c>
      <c r="B12452" s="1">
        <v>27.279999999999998</v>
      </c>
    </row>
    <row r="12453" spans="1:2" x14ac:dyDescent="0.3">
      <c r="A12453" s="3" t="s">
        <v>12453</v>
      </c>
      <c r="B12453" s="1">
        <v>1143.46</v>
      </c>
    </row>
    <row r="12454" spans="1:2" x14ac:dyDescent="0.3">
      <c r="A12454" s="3" t="s">
        <v>12454</v>
      </c>
      <c r="B12454" s="1">
        <v>14.98</v>
      </c>
    </row>
    <row r="12455" spans="1:2" x14ac:dyDescent="0.3">
      <c r="A12455" s="3" t="s">
        <v>12455</v>
      </c>
      <c r="B12455" s="1">
        <v>69.97</v>
      </c>
    </row>
    <row r="12456" spans="1:2" x14ac:dyDescent="0.3">
      <c r="A12456" s="3" t="s">
        <v>12456</v>
      </c>
      <c r="B12456" s="1">
        <v>29.99</v>
      </c>
    </row>
    <row r="12457" spans="1:2" x14ac:dyDescent="0.3">
      <c r="A12457" s="3" t="s">
        <v>12457</v>
      </c>
      <c r="B12457" s="1">
        <v>2393.06</v>
      </c>
    </row>
    <row r="12458" spans="1:2" x14ac:dyDescent="0.3">
      <c r="A12458" s="3" t="s">
        <v>12458</v>
      </c>
      <c r="B12458" s="1">
        <v>93.97</v>
      </c>
    </row>
    <row r="12459" spans="1:2" x14ac:dyDescent="0.3">
      <c r="A12459" s="3" t="s">
        <v>12459</v>
      </c>
      <c r="B12459" s="1">
        <v>21.98</v>
      </c>
    </row>
    <row r="12460" spans="1:2" x14ac:dyDescent="0.3">
      <c r="A12460" s="3" t="s">
        <v>12460</v>
      </c>
      <c r="B12460" s="1">
        <v>111.78999999999999</v>
      </c>
    </row>
    <row r="12461" spans="1:2" x14ac:dyDescent="0.3">
      <c r="A12461" s="3" t="s">
        <v>12461</v>
      </c>
      <c r="B12461" s="1">
        <v>49.48</v>
      </c>
    </row>
    <row r="12462" spans="1:2" x14ac:dyDescent="0.3">
      <c r="A12462" s="3" t="s">
        <v>12462</v>
      </c>
      <c r="B12462" s="1">
        <v>2345.2199999999993</v>
      </c>
    </row>
    <row r="12463" spans="1:2" x14ac:dyDescent="0.3">
      <c r="A12463" s="3" t="s">
        <v>12463</v>
      </c>
      <c r="B12463" s="1">
        <v>64.97</v>
      </c>
    </row>
    <row r="12464" spans="1:2" x14ac:dyDescent="0.3">
      <c r="A12464" s="3" t="s">
        <v>12464</v>
      </c>
      <c r="B12464" s="1">
        <v>1750.98</v>
      </c>
    </row>
    <row r="12465" spans="1:2" x14ac:dyDescent="0.3">
      <c r="A12465" s="3" t="s">
        <v>12465</v>
      </c>
      <c r="B12465" s="1">
        <v>36.269999999999996</v>
      </c>
    </row>
    <row r="12466" spans="1:2" x14ac:dyDescent="0.3">
      <c r="A12466" s="3" t="s">
        <v>12466</v>
      </c>
      <c r="B12466" s="1">
        <v>123.90999999999998</v>
      </c>
    </row>
    <row r="12467" spans="1:2" x14ac:dyDescent="0.3">
      <c r="A12467" s="3" t="s">
        <v>12467</v>
      </c>
      <c r="B12467" s="1">
        <v>2401.4499999999994</v>
      </c>
    </row>
    <row r="12468" spans="1:2" x14ac:dyDescent="0.3">
      <c r="A12468" s="3" t="s">
        <v>12468</v>
      </c>
      <c r="B12468" s="1">
        <v>89.97</v>
      </c>
    </row>
    <row r="12469" spans="1:2" x14ac:dyDescent="0.3">
      <c r="A12469" s="3" t="s">
        <v>12469</v>
      </c>
      <c r="B12469" s="1">
        <v>1700.99</v>
      </c>
    </row>
    <row r="12470" spans="1:2" x14ac:dyDescent="0.3">
      <c r="A12470" s="3" t="s">
        <v>12470</v>
      </c>
      <c r="B12470" s="1">
        <v>78.97999999999999</v>
      </c>
    </row>
    <row r="12471" spans="1:2" x14ac:dyDescent="0.3">
      <c r="A12471" s="3" t="s">
        <v>12471</v>
      </c>
      <c r="B12471" s="1">
        <v>2.29</v>
      </c>
    </row>
    <row r="12472" spans="1:2" x14ac:dyDescent="0.3">
      <c r="A12472" s="3" t="s">
        <v>12472</v>
      </c>
      <c r="B12472" s="1">
        <v>1120.49</v>
      </c>
    </row>
    <row r="12473" spans="1:2" x14ac:dyDescent="0.3">
      <c r="A12473" s="3" t="s">
        <v>12473</v>
      </c>
      <c r="B12473" s="1">
        <v>6.28</v>
      </c>
    </row>
    <row r="12474" spans="1:2" x14ac:dyDescent="0.3">
      <c r="A12474" s="3" t="s">
        <v>12474</v>
      </c>
      <c r="B12474" s="1">
        <v>85.48</v>
      </c>
    </row>
    <row r="12475" spans="1:2" x14ac:dyDescent="0.3">
      <c r="A12475" s="3" t="s">
        <v>12475</v>
      </c>
      <c r="B12475" s="1">
        <v>1170.48</v>
      </c>
    </row>
    <row r="12476" spans="1:2" x14ac:dyDescent="0.3">
      <c r="A12476" s="3" t="s">
        <v>12476</v>
      </c>
      <c r="B12476" s="1">
        <v>4558.5224999999991</v>
      </c>
    </row>
    <row r="12477" spans="1:2" x14ac:dyDescent="0.3">
      <c r="A12477" s="3" t="s">
        <v>12477</v>
      </c>
      <c r="B12477" s="1">
        <v>38.980000000000004</v>
      </c>
    </row>
    <row r="12478" spans="1:2" x14ac:dyDescent="0.3">
      <c r="A12478" s="3" t="s">
        <v>12478</v>
      </c>
      <c r="B12478" s="1">
        <v>87.77</v>
      </c>
    </row>
    <row r="12479" spans="1:2" x14ac:dyDescent="0.3">
      <c r="A12479" s="3" t="s">
        <v>12479</v>
      </c>
      <c r="B12479" s="1">
        <v>574.98</v>
      </c>
    </row>
    <row r="12480" spans="1:2" x14ac:dyDescent="0.3">
      <c r="A12480" s="3" t="s">
        <v>12480</v>
      </c>
      <c r="B12480" s="1">
        <v>4186.2299999999996</v>
      </c>
    </row>
    <row r="12481" spans="1:2" x14ac:dyDescent="0.3">
      <c r="A12481" s="3" t="s">
        <v>12481</v>
      </c>
      <c r="B12481" s="1">
        <v>5393.3099999999995</v>
      </c>
    </row>
    <row r="12482" spans="1:2" x14ac:dyDescent="0.3">
      <c r="A12482" s="3" t="s">
        <v>12482</v>
      </c>
      <c r="B12482" s="1">
        <v>15.23</v>
      </c>
    </row>
    <row r="12483" spans="1:2" x14ac:dyDescent="0.3">
      <c r="A12483" s="3" t="s">
        <v>12483</v>
      </c>
      <c r="B12483" s="1">
        <v>2781.5424999999996</v>
      </c>
    </row>
    <row r="12484" spans="1:2" x14ac:dyDescent="0.3">
      <c r="A12484" s="3" t="s">
        <v>12484</v>
      </c>
      <c r="B12484" s="1">
        <v>38.25</v>
      </c>
    </row>
    <row r="12485" spans="1:2" x14ac:dyDescent="0.3">
      <c r="A12485" s="3" t="s">
        <v>12485</v>
      </c>
      <c r="B12485" s="1">
        <v>102.25</v>
      </c>
    </row>
    <row r="12486" spans="1:2" x14ac:dyDescent="0.3">
      <c r="A12486" s="3" t="s">
        <v>12486</v>
      </c>
      <c r="B12486" s="1">
        <v>4158.32</v>
      </c>
    </row>
    <row r="12487" spans="1:2" x14ac:dyDescent="0.3">
      <c r="A12487" s="3" t="s">
        <v>12487</v>
      </c>
      <c r="B12487" s="1">
        <v>123.96000000000001</v>
      </c>
    </row>
    <row r="12488" spans="1:2" x14ac:dyDescent="0.3">
      <c r="A12488" s="3" t="s">
        <v>12488</v>
      </c>
      <c r="B12488" s="1">
        <v>13269.269999999999</v>
      </c>
    </row>
    <row r="12489" spans="1:2" x14ac:dyDescent="0.3">
      <c r="A12489" s="3" t="s">
        <v>12489</v>
      </c>
      <c r="B12489" s="1">
        <v>43.97</v>
      </c>
    </row>
    <row r="12490" spans="1:2" x14ac:dyDescent="0.3">
      <c r="A12490" s="3" t="s">
        <v>12490</v>
      </c>
      <c r="B12490" s="1">
        <v>49.97</v>
      </c>
    </row>
    <row r="12491" spans="1:2" x14ac:dyDescent="0.3">
      <c r="A12491" s="3" t="s">
        <v>12491</v>
      </c>
      <c r="B12491" s="1">
        <v>39.980000000000004</v>
      </c>
    </row>
    <row r="12492" spans="1:2" x14ac:dyDescent="0.3">
      <c r="A12492" s="3" t="s">
        <v>12492</v>
      </c>
      <c r="B12492" s="1">
        <v>4399.0781999999999</v>
      </c>
    </row>
    <row r="12493" spans="1:2" x14ac:dyDescent="0.3">
      <c r="A12493" s="3" t="s">
        <v>12493</v>
      </c>
      <c r="B12493" s="1">
        <v>147.47999999999999</v>
      </c>
    </row>
    <row r="12494" spans="1:2" x14ac:dyDescent="0.3">
      <c r="A12494" s="3" t="s">
        <v>12494</v>
      </c>
      <c r="B12494" s="1">
        <v>26.97</v>
      </c>
    </row>
    <row r="12495" spans="1:2" x14ac:dyDescent="0.3">
      <c r="A12495" s="3" t="s">
        <v>12495</v>
      </c>
      <c r="B12495" s="1">
        <v>69.989999999999995</v>
      </c>
    </row>
    <row r="12496" spans="1:2" x14ac:dyDescent="0.3">
      <c r="A12496" s="3" t="s">
        <v>12496</v>
      </c>
      <c r="B12496" s="1">
        <v>12.98</v>
      </c>
    </row>
    <row r="12497" spans="1:2" x14ac:dyDescent="0.3">
      <c r="A12497" s="3" t="s">
        <v>12497</v>
      </c>
      <c r="B12497" s="1">
        <v>56.97</v>
      </c>
    </row>
    <row r="12498" spans="1:2" x14ac:dyDescent="0.3">
      <c r="A12498" s="3" t="s">
        <v>12498</v>
      </c>
      <c r="B12498" s="1">
        <v>21.49</v>
      </c>
    </row>
    <row r="12499" spans="1:2" x14ac:dyDescent="0.3">
      <c r="A12499" s="3" t="s">
        <v>12499</v>
      </c>
      <c r="B12499" s="1">
        <v>49.97</v>
      </c>
    </row>
    <row r="12500" spans="1:2" x14ac:dyDescent="0.3">
      <c r="A12500" s="3" t="s">
        <v>12500</v>
      </c>
      <c r="B12500" s="1">
        <v>4.99</v>
      </c>
    </row>
    <row r="12501" spans="1:2" x14ac:dyDescent="0.3">
      <c r="A12501" s="3" t="s">
        <v>12501</v>
      </c>
      <c r="B12501" s="1">
        <v>2983.34</v>
      </c>
    </row>
    <row r="12502" spans="1:2" x14ac:dyDescent="0.3">
      <c r="A12502" s="3" t="s">
        <v>12502</v>
      </c>
      <c r="B12502" s="1">
        <v>2473.0499999999997</v>
      </c>
    </row>
    <row r="12503" spans="1:2" x14ac:dyDescent="0.3">
      <c r="A12503" s="3" t="s">
        <v>12503</v>
      </c>
      <c r="B12503" s="1">
        <v>901.35</v>
      </c>
    </row>
    <row r="12504" spans="1:2" x14ac:dyDescent="0.3">
      <c r="A12504" s="3" t="s">
        <v>12504</v>
      </c>
      <c r="B12504" s="1">
        <v>3174.9499999999994</v>
      </c>
    </row>
    <row r="12505" spans="1:2" x14ac:dyDescent="0.3">
      <c r="A12505" s="3" t="s">
        <v>12505</v>
      </c>
      <c r="B12505" s="1">
        <v>25.479999999999997</v>
      </c>
    </row>
    <row r="12506" spans="1:2" x14ac:dyDescent="0.3">
      <c r="A12506" s="3" t="s">
        <v>12506</v>
      </c>
      <c r="B12506" s="1">
        <v>7.28</v>
      </c>
    </row>
    <row r="12507" spans="1:2" x14ac:dyDescent="0.3">
      <c r="A12507" s="3" t="s">
        <v>12507</v>
      </c>
      <c r="B12507" s="1">
        <v>1134.47</v>
      </c>
    </row>
    <row r="12508" spans="1:2" x14ac:dyDescent="0.3">
      <c r="A12508" s="3" t="s">
        <v>12508</v>
      </c>
      <c r="B12508" s="1">
        <v>664.8900000000001</v>
      </c>
    </row>
    <row r="12509" spans="1:2" x14ac:dyDescent="0.3">
      <c r="A12509" s="3" t="s">
        <v>12509</v>
      </c>
      <c r="B12509" s="1">
        <v>65.949999999999989</v>
      </c>
    </row>
    <row r="12510" spans="1:2" x14ac:dyDescent="0.3">
      <c r="A12510" s="3" t="s">
        <v>12510</v>
      </c>
      <c r="B12510" s="1">
        <v>2354.9799999999996</v>
      </c>
    </row>
    <row r="12511" spans="1:2" x14ac:dyDescent="0.3">
      <c r="A12511" s="3" t="s">
        <v>12511</v>
      </c>
      <c r="B12511" s="1">
        <v>2398.0499999999997</v>
      </c>
    </row>
    <row r="12512" spans="1:2" x14ac:dyDescent="0.3">
      <c r="A12512" s="3" t="s">
        <v>12512</v>
      </c>
      <c r="B12512" s="1">
        <v>588.96</v>
      </c>
    </row>
    <row r="12513" spans="1:2" x14ac:dyDescent="0.3">
      <c r="A12513" s="3" t="s">
        <v>12513</v>
      </c>
      <c r="B12513" s="1">
        <v>2755.4174999999996</v>
      </c>
    </row>
    <row r="12514" spans="1:2" x14ac:dyDescent="0.3">
      <c r="A12514" s="3" t="s">
        <v>12514</v>
      </c>
      <c r="B12514" s="1">
        <v>1249.8399999999999</v>
      </c>
    </row>
    <row r="12515" spans="1:2" x14ac:dyDescent="0.3">
      <c r="A12515" s="3" t="s">
        <v>12515</v>
      </c>
      <c r="B12515" s="1">
        <v>782.99</v>
      </c>
    </row>
    <row r="12516" spans="1:2" x14ac:dyDescent="0.3">
      <c r="A12516" s="3" t="s">
        <v>12516</v>
      </c>
      <c r="B12516" s="1">
        <v>4.99</v>
      </c>
    </row>
    <row r="12517" spans="1:2" x14ac:dyDescent="0.3">
      <c r="A12517" s="3" t="s">
        <v>12517</v>
      </c>
      <c r="B12517" s="1">
        <v>548.98</v>
      </c>
    </row>
    <row r="12518" spans="1:2" x14ac:dyDescent="0.3">
      <c r="A12518" s="3" t="s">
        <v>12518</v>
      </c>
      <c r="B12518" s="1">
        <v>7.28</v>
      </c>
    </row>
    <row r="12519" spans="1:2" x14ac:dyDescent="0.3">
      <c r="A12519" s="3" t="s">
        <v>12519</v>
      </c>
      <c r="B12519" s="1">
        <v>23.779999999999998</v>
      </c>
    </row>
    <row r="12520" spans="1:2" x14ac:dyDescent="0.3">
      <c r="A12520" s="3" t="s">
        <v>12520</v>
      </c>
      <c r="B12520" s="1">
        <v>588.96</v>
      </c>
    </row>
    <row r="12521" spans="1:2" x14ac:dyDescent="0.3">
      <c r="A12521" s="3" t="s">
        <v>12521</v>
      </c>
      <c r="B12521" s="1">
        <v>5998.61</v>
      </c>
    </row>
    <row r="12522" spans="1:2" x14ac:dyDescent="0.3">
      <c r="A12522" s="3" t="s">
        <v>12522</v>
      </c>
      <c r="B12522" s="1">
        <v>2419.06</v>
      </c>
    </row>
    <row r="12523" spans="1:2" x14ac:dyDescent="0.3">
      <c r="A12523" s="3" t="s">
        <v>12523</v>
      </c>
      <c r="B12523" s="1">
        <v>1149.47</v>
      </c>
    </row>
    <row r="12524" spans="1:2" x14ac:dyDescent="0.3">
      <c r="A12524" s="3" t="s">
        <v>12524</v>
      </c>
      <c r="B12524" s="1">
        <v>1700.99</v>
      </c>
    </row>
    <row r="12525" spans="1:2" x14ac:dyDescent="0.3">
      <c r="A12525" s="3" t="s">
        <v>12525</v>
      </c>
      <c r="B12525" s="1">
        <v>124.99</v>
      </c>
    </row>
    <row r="12526" spans="1:2" x14ac:dyDescent="0.3">
      <c r="A12526" s="3" t="s">
        <v>12526</v>
      </c>
      <c r="B12526" s="1">
        <v>127.28</v>
      </c>
    </row>
    <row r="12527" spans="1:2" x14ac:dyDescent="0.3">
      <c r="A12527" s="3" t="s">
        <v>12527</v>
      </c>
      <c r="B12527" s="1">
        <v>3374.99</v>
      </c>
    </row>
    <row r="12528" spans="1:2" x14ac:dyDescent="0.3">
      <c r="A12528" s="3" t="s">
        <v>12528</v>
      </c>
      <c r="B12528" s="1">
        <v>39.980000000000004</v>
      </c>
    </row>
    <row r="12529" spans="1:2" x14ac:dyDescent="0.3">
      <c r="A12529" s="3" t="s">
        <v>12529</v>
      </c>
      <c r="B12529" s="1">
        <v>7.28</v>
      </c>
    </row>
    <row r="12530" spans="1:2" x14ac:dyDescent="0.3">
      <c r="A12530" s="3" t="s">
        <v>12530</v>
      </c>
      <c r="B12530" s="1">
        <v>4828.1099999999997</v>
      </c>
    </row>
    <row r="12531" spans="1:2" x14ac:dyDescent="0.3">
      <c r="A12531" s="3" t="s">
        <v>12531</v>
      </c>
      <c r="B12531" s="1">
        <v>94.949999999999989</v>
      </c>
    </row>
    <row r="12532" spans="1:2" x14ac:dyDescent="0.3">
      <c r="A12532" s="3" t="s">
        <v>12532</v>
      </c>
      <c r="B12532" s="1">
        <v>63.249999999999993</v>
      </c>
    </row>
    <row r="12533" spans="1:2" x14ac:dyDescent="0.3">
      <c r="A12533" s="3" t="s">
        <v>12533</v>
      </c>
      <c r="B12533" s="1">
        <v>1777.8775000000001</v>
      </c>
    </row>
    <row r="12534" spans="1:2" x14ac:dyDescent="0.3">
      <c r="A12534" s="3" t="s">
        <v>12534</v>
      </c>
      <c r="B12534" s="1">
        <v>6709.5899999999992</v>
      </c>
    </row>
    <row r="12535" spans="1:2" x14ac:dyDescent="0.3">
      <c r="A12535" s="3" t="s">
        <v>12535</v>
      </c>
      <c r="B12535" s="1">
        <v>561.92000000000007</v>
      </c>
    </row>
    <row r="12536" spans="1:2" x14ac:dyDescent="0.3">
      <c r="A12536" s="3" t="s">
        <v>12536</v>
      </c>
      <c r="B12536" s="1">
        <v>1249.8399999999999</v>
      </c>
    </row>
    <row r="12537" spans="1:2" x14ac:dyDescent="0.3">
      <c r="A12537" s="3" t="s">
        <v>12537</v>
      </c>
      <c r="B12537" s="1">
        <v>2376.9599999999996</v>
      </c>
    </row>
    <row r="12538" spans="1:2" x14ac:dyDescent="0.3">
      <c r="A12538" s="3" t="s">
        <v>12538</v>
      </c>
      <c r="B12538" s="1">
        <v>1155.48</v>
      </c>
    </row>
    <row r="12539" spans="1:2" x14ac:dyDescent="0.3">
      <c r="A12539" s="3" t="s">
        <v>12539</v>
      </c>
      <c r="B12539" s="1">
        <v>1735.98</v>
      </c>
    </row>
    <row r="12540" spans="1:2" x14ac:dyDescent="0.3">
      <c r="A12540" s="3" t="s">
        <v>12540</v>
      </c>
      <c r="B12540" s="1">
        <v>91.97</v>
      </c>
    </row>
    <row r="12541" spans="1:2" x14ac:dyDescent="0.3">
      <c r="A12541" s="3" t="s">
        <v>12541</v>
      </c>
      <c r="B12541" s="1">
        <v>26.97</v>
      </c>
    </row>
    <row r="12542" spans="1:2" x14ac:dyDescent="0.3">
      <c r="A12542" s="3" t="s">
        <v>12542</v>
      </c>
      <c r="B12542" s="1">
        <v>24.99</v>
      </c>
    </row>
    <row r="12543" spans="1:2" x14ac:dyDescent="0.3">
      <c r="A12543" s="3" t="s">
        <v>12543</v>
      </c>
      <c r="B12543" s="1">
        <v>1147.77</v>
      </c>
    </row>
    <row r="12544" spans="1:2" x14ac:dyDescent="0.3">
      <c r="A12544" s="3" t="s">
        <v>12544</v>
      </c>
      <c r="B12544" s="1">
        <v>3578.27</v>
      </c>
    </row>
    <row r="12545" spans="1:2" x14ac:dyDescent="0.3">
      <c r="A12545" s="3" t="s">
        <v>12545</v>
      </c>
      <c r="B12545" s="1">
        <v>93.98</v>
      </c>
    </row>
    <row r="12546" spans="1:2" x14ac:dyDescent="0.3">
      <c r="A12546" s="3" t="s">
        <v>12546</v>
      </c>
      <c r="B12546" s="1">
        <v>32.28</v>
      </c>
    </row>
    <row r="12547" spans="1:2" x14ac:dyDescent="0.3">
      <c r="A12547" s="3" t="s">
        <v>12547</v>
      </c>
      <c r="B12547" s="1">
        <v>61.96</v>
      </c>
    </row>
    <row r="12548" spans="1:2" x14ac:dyDescent="0.3">
      <c r="A12548" s="3" t="s">
        <v>12548</v>
      </c>
      <c r="B12548" s="1">
        <v>553.97</v>
      </c>
    </row>
    <row r="12549" spans="1:2" x14ac:dyDescent="0.3">
      <c r="A12549" s="3" t="s">
        <v>12549</v>
      </c>
      <c r="B12549" s="1">
        <v>1717.26</v>
      </c>
    </row>
    <row r="12550" spans="1:2" x14ac:dyDescent="0.3">
      <c r="A12550" s="3" t="s">
        <v>12550</v>
      </c>
      <c r="B12550" s="1">
        <v>78.97999999999999</v>
      </c>
    </row>
    <row r="12551" spans="1:2" x14ac:dyDescent="0.3">
      <c r="A12551" s="3" t="s">
        <v>12551</v>
      </c>
      <c r="B12551" s="1">
        <v>34.89</v>
      </c>
    </row>
    <row r="12552" spans="1:2" x14ac:dyDescent="0.3">
      <c r="A12552" s="3" t="s">
        <v>12552</v>
      </c>
      <c r="B12552" s="1">
        <v>4818.33</v>
      </c>
    </row>
    <row r="12553" spans="1:2" x14ac:dyDescent="0.3">
      <c r="A12553" s="3" t="s">
        <v>12553</v>
      </c>
      <c r="B12553" s="1">
        <v>3657.2599999999989</v>
      </c>
    </row>
    <row r="12554" spans="1:2" x14ac:dyDescent="0.3">
      <c r="A12554" s="3" t="s">
        <v>12554</v>
      </c>
      <c r="B12554" s="1">
        <v>73.959999999999994</v>
      </c>
    </row>
    <row r="12555" spans="1:2" x14ac:dyDescent="0.3">
      <c r="A12555" s="3" t="s">
        <v>12555</v>
      </c>
      <c r="B12555" s="1">
        <v>119.97999999999999</v>
      </c>
    </row>
    <row r="12556" spans="1:2" x14ac:dyDescent="0.3">
      <c r="A12556" s="3" t="s">
        <v>12556</v>
      </c>
      <c r="B12556" s="1">
        <v>4730.03</v>
      </c>
    </row>
    <row r="12557" spans="1:2" x14ac:dyDescent="0.3">
      <c r="A12557" s="3" t="s">
        <v>12557</v>
      </c>
      <c r="B12557" s="1">
        <v>1938.47</v>
      </c>
    </row>
    <row r="12558" spans="1:2" x14ac:dyDescent="0.3">
      <c r="A12558" s="3" t="s">
        <v>12558</v>
      </c>
      <c r="B12558" s="1">
        <v>78.97999999999999</v>
      </c>
    </row>
    <row r="12559" spans="1:2" x14ac:dyDescent="0.3">
      <c r="A12559" s="3" t="s">
        <v>12559</v>
      </c>
      <c r="B12559" s="1">
        <v>134.22999999999999</v>
      </c>
    </row>
    <row r="12560" spans="1:2" x14ac:dyDescent="0.3">
      <c r="A12560" s="3" t="s">
        <v>12560</v>
      </c>
      <c r="B12560" s="1">
        <v>2389.9699999999993</v>
      </c>
    </row>
    <row r="12561" spans="1:2" x14ac:dyDescent="0.3">
      <c r="A12561" s="3" t="s">
        <v>12561</v>
      </c>
      <c r="B12561" s="1">
        <v>1854.5782000000002</v>
      </c>
    </row>
    <row r="12562" spans="1:2" x14ac:dyDescent="0.3">
      <c r="A12562" s="3" t="s">
        <v>12562</v>
      </c>
      <c r="B12562" s="1">
        <v>47.96</v>
      </c>
    </row>
    <row r="12563" spans="1:2" x14ac:dyDescent="0.3">
      <c r="A12563" s="3" t="s">
        <v>12563</v>
      </c>
      <c r="B12563" s="1">
        <v>14.98</v>
      </c>
    </row>
    <row r="12564" spans="1:2" x14ac:dyDescent="0.3">
      <c r="A12564" s="3" t="s">
        <v>12564</v>
      </c>
      <c r="B12564" s="1">
        <v>5905.48</v>
      </c>
    </row>
    <row r="12565" spans="1:2" x14ac:dyDescent="0.3">
      <c r="A12565" s="3" t="s">
        <v>12565</v>
      </c>
      <c r="B12565" s="1">
        <v>1735.98</v>
      </c>
    </row>
    <row r="12566" spans="1:2" x14ac:dyDescent="0.3">
      <c r="A12566" s="3" t="s">
        <v>12566</v>
      </c>
      <c r="B12566" s="1">
        <v>3295.4274999999998</v>
      </c>
    </row>
    <row r="12567" spans="1:2" x14ac:dyDescent="0.3">
      <c r="A12567" s="3" t="s">
        <v>12567</v>
      </c>
      <c r="B12567" s="1">
        <v>4471.74</v>
      </c>
    </row>
    <row r="12568" spans="1:2" x14ac:dyDescent="0.3">
      <c r="A12568" s="3" t="s">
        <v>12568</v>
      </c>
      <c r="B12568" s="1">
        <v>6813.118199999999</v>
      </c>
    </row>
    <row r="12569" spans="1:2" x14ac:dyDescent="0.3">
      <c r="A12569" s="3" t="s">
        <v>12569</v>
      </c>
      <c r="B12569" s="1">
        <v>46.830000000000005</v>
      </c>
    </row>
    <row r="12570" spans="1:2" x14ac:dyDescent="0.3">
      <c r="A12570" s="3" t="s">
        <v>12570</v>
      </c>
      <c r="B12570" s="1">
        <v>2620.3995999999997</v>
      </c>
    </row>
    <row r="12571" spans="1:2" x14ac:dyDescent="0.3">
      <c r="A12571" s="3" t="s">
        <v>12571</v>
      </c>
      <c r="B12571" s="1">
        <v>4778.33</v>
      </c>
    </row>
    <row r="12572" spans="1:2" x14ac:dyDescent="0.3">
      <c r="A12572" s="3" t="s">
        <v>12572</v>
      </c>
      <c r="B12572" s="1">
        <v>140.94</v>
      </c>
    </row>
    <row r="12573" spans="1:2" x14ac:dyDescent="0.3">
      <c r="A12573" s="3" t="s">
        <v>12573</v>
      </c>
      <c r="B12573" s="1">
        <v>113.95</v>
      </c>
    </row>
    <row r="12574" spans="1:2" x14ac:dyDescent="0.3">
      <c r="A12574" s="3" t="s">
        <v>12574</v>
      </c>
      <c r="B12574" s="1">
        <v>4476.5524999999998</v>
      </c>
    </row>
    <row r="12575" spans="1:2" x14ac:dyDescent="0.3">
      <c r="A12575" s="3" t="s">
        <v>12575</v>
      </c>
      <c r="B12575" s="1">
        <v>1155.48</v>
      </c>
    </row>
    <row r="12576" spans="1:2" x14ac:dyDescent="0.3">
      <c r="A12576" s="3" t="s">
        <v>12576</v>
      </c>
      <c r="B12576" s="1">
        <v>2822.7595999999999</v>
      </c>
    </row>
    <row r="12577" spans="1:2" x14ac:dyDescent="0.3">
      <c r="A12577" s="3" t="s">
        <v>12577</v>
      </c>
      <c r="B12577" s="1">
        <v>4533.5224999999991</v>
      </c>
    </row>
    <row r="12578" spans="1:2" x14ac:dyDescent="0.3">
      <c r="A12578" s="3" t="s">
        <v>12578</v>
      </c>
      <c r="B12578" s="1">
        <v>2492.0199999999991</v>
      </c>
    </row>
    <row r="12579" spans="1:2" x14ac:dyDescent="0.3">
      <c r="A12579" s="3" t="s">
        <v>12579</v>
      </c>
      <c r="B12579" s="1">
        <v>7.28</v>
      </c>
    </row>
    <row r="12580" spans="1:2" x14ac:dyDescent="0.3">
      <c r="A12580" s="3" t="s">
        <v>12580</v>
      </c>
      <c r="B12580" s="1">
        <v>5793.0499999999993</v>
      </c>
    </row>
    <row r="12581" spans="1:2" x14ac:dyDescent="0.3">
      <c r="A12581" s="3" t="s">
        <v>12581</v>
      </c>
      <c r="B12581" s="1">
        <v>6021.62</v>
      </c>
    </row>
    <row r="12582" spans="1:2" x14ac:dyDescent="0.3">
      <c r="A12582" s="3" t="s">
        <v>12582</v>
      </c>
      <c r="B12582" s="1">
        <v>12.940000000000001</v>
      </c>
    </row>
    <row r="12583" spans="1:2" x14ac:dyDescent="0.3">
      <c r="A12583" s="3" t="s">
        <v>12583</v>
      </c>
      <c r="B12583" s="1">
        <v>2433.0399999999995</v>
      </c>
    </row>
    <row r="12584" spans="1:2" x14ac:dyDescent="0.3">
      <c r="A12584" s="3" t="s">
        <v>12584</v>
      </c>
      <c r="B12584" s="1">
        <v>3578.27</v>
      </c>
    </row>
    <row r="12585" spans="1:2" x14ac:dyDescent="0.3">
      <c r="A12585" s="3" t="s">
        <v>12585</v>
      </c>
      <c r="B12585" s="1">
        <v>5908.25</v>
      </c>
    </row>
    <row r="12586" spans="1:2" x14ac:dyDescent="0.3">
      <c r="A12586" s="3" t="s">
        <v>12586</v>
      </c>
      <c r="B12586" s="1">
        <v>44.910000000000004</v>
      </c>
    </row>
    <row r="12587" spans="1:2" x14ac:dyDescent="0.3">
      <c r="A12587" s="3" t="s">
        <v>12587</v>
      </c>
      <c r="B12587" s="1">
        <v>539.99</v>
      </c>
    </row>
    <row r="12588" spans="1:2" x14ac:dyDescent="0.3">
      <c r="A12588" s="3" t="s">
        <v>12588</v>
      </c>
      <c r="B12588" s="1">
        <v>54.980000000000004</v>
      </c>
    </row>
    <row r="12589" spans="1:2" x14ac:dyDescent="0.3">
      <c r="A12589" s="3" t="s">
        <v>12589</v>
      </c>
      <c r="B12589" s="1">
        <v>1120.49</v>
      </c>
    </row>
    <row r="12590" spans="1:2" x14ac:dyDescent="0.3">
      <c r="A12590" s="3" t="s">
        <v>12590</v>
      </c>
      <c r="B12590" s="1">
        <v>609.95000000000005</v>
      </c>
    </row>
    <row r="12591" spans="1:2" x14ac:dyDescent="0.3">
      <c r="A12591" s="3" t="s">
        <v>12591</v>
      </c>
      <c r="B12591" s="1">
        <v>2386.9399999999991</v>
      </c>
    </row>
    <row r="12592" spans="1:2" x14ac:dyDescent="0.3">
      <c r="A12592" s="3" t="s">
        <v>12592</v>
      </c>
      <c r="B12592" s="1">
        <v>7.28</v>
      </c>
    </row>
    <row r="12593" spans="1:2" x14ac:dyDescent="0.3">
      <c r="A12593" s="3" t="s">
        <v>12593</v>
      </c>
      <c r="B12593" s="1">
        <v>99.94</v>
      </c>
    </row>
    <row r="12594" spans="1:2" x14ac:dyDescent="0.3">
      <c r="A12594" s="3" t="s">
        <v>12594</v>
      </c>
      <c r="B12594" s="1">
        <v>103.96000000000001</v>
      </c>
    </row>
    <row r="12595" spans="1:2" x14ac:dyDescent="0.3">
      <c r="A12595" s="3" t="s">
        <v>12595</v>
      </c>
      <c r="B12595" s="1">
        <v>124.45</v>
      </c>
    </row>
    <row r="12596" spans="1:2" x14ac:dyDescent="0.3">
      <c r="A12596" s="3" t="s">
        <v>12596</v>
      </c>
      <c r="B12596" s="1">
        <v>5875.55</v>
      </c>
    </row>
    <row r="12597" spans="1:2" x14ac:dyDescent="0.3">
      <c r="A12597" s="3" t="s">
        <v>12597</v>
      </c>
      <c r="B12597" s="1">
        <v>1764.96</v>
      </c>
    </row>
    <row r="12598" spans="1:2" x14ac:dyDescent="0.3">
      <c r="A12598" s="3" t="s">
        <v>12598</v>
      </c>
      <c r="B12598" s="1">
        <v>27.279999999999998</v>
      </c>
    </row>
    <row r="12599" spans="1:2" x14ac:dyDescent="0.3">
      <c r="A12599" s="3" t="s">
        <v>12599</v>
      </c>
      <c r="B12599" s="1">
        <v>4.99</v>
      </c>
    </row>
    <row r="12600" spans="1:2" x14ac:dyDescent="0.3">
      <c r="A12600" s="3" t="s">
        <v>12600</v>
      </c>
      <c r="B12600" s="1">
        <v>1155.48</v>
      </c>
    </row>
    <row r="12601" spans="1:2" x14ac:dyDescent="0.3">
      <c r="A12601" s="3" t="s">
        <v>12601</v>
      </c>
      <c r="B12601" s="1">
        <v>60.47</v>
      </c>
    </row>
    <row r="12602" spans="1:2" x14ac:dyDescent="0.3">
      <c r="A12602" s="3" t="s">
        <v>12602</v>
      </c>
      <c r="B12602" s="1">
        <v>97.62</v>
      </c>
    </row>
    <row r="12603" spans="1:2" x14ac:dyDescent="0.3">
      <c r="A12603" s="3" t="s">
        <v>12603</v>
      </c>
      <c r="B12603" s="1">
        <v>3578.27</v>
      </c>
    </row>
    <row r="12604" spans="1:2" x14ac:dyDescent="0.3">
      <c r="A12604" s="3" t="s">
        <v>12604</v>
      </c>
      <c r="B12604" s="1">
        <v>1565.9075</v>
      </c>
    </row>
    <row r="12605" spans="1:2" x14ac:dyDescent="0.3">
      <c r="A12605" s="3" t="s">
        <v>12605</v>
      </c>
      <c r="B12605" s="1">
        <v>159.99</v>
      </c>
    </row>
    <row r="12606" spans="1:2" x14ac:dyDescent="0.3">
      <c r="A12606" s="3" t="s">
        <v>12606</v>
      </c>
      <c r="B12606" s="1">
        <v>5314.25</v>
      </c>
    </row>
    <row r="12607" spans="1:2" x14ac:dyDescent="0.3">
      <c r="A12607" s="3" t="s">
        <v>12607</v>
      </c>
      <c r="B12607" s="1">
        <v>3282.8099999999995</v>
      </c>
    </row>
    <row r="12608" spans="1:2" x14ac:dyDescent="0.3">
      <c r="A12608" s="3" t="s">
        <v>12608</v>
      </c>
      <c r="B12608" s="1">
        <v>69.989999999999995</v>
      </c>
    </row>
    <row r="12609" spans="1:2" x14ac:dyDescent="0.3">
      <c r="A12609" s="3" t="s">
        <v>12609</v>
      </c>
      <c r="B12609" s="1">
        <v>4626.5224999999991</v>
      </c>
    </row>
    <row r="12610" spans="1:2" x14ac:dyDescent="0.3">
      <c r="A12610" s="3" t="s">
        <v>12610</v>
      </c>
      <c r="B12610" s="1">
        <v>1270.8182000000002</v>
      </c>
    </row>
    <row r="12611" spans="1:2" x14ac:dyDescent="0.3">
      <c r="A12611" s="3" t="s">
        <v>12611</v>
      </c>
      <c r="B12611" s="1">
        <v>195.95</v>
      </c>
    </row>
    <row r="12612" spans="1:2" x14ac:dyDescent="0.3">
      <c r="A12612" s="3" t="s">
        <v>12612</v>
      </c>
      <c r="B12612" s="1">
        <v>32.269999999999996</v>
      </c>
    </row>
    <row r="12613" spans="1:2" x14ac:dyDescent="0.3">
      <c r="A12613" s="3" t="s">
        <v>12613</v>
      </c>
      <c r="B12613" s="1">
        <v>2800.4381999999996</v>
      </c>
    </row>
    <row r="12614" spans="1:2" x14ac:dyDescent="0.3">
      <c r="A12614" s="3" t="s">
        <v>12614</v>
      </c>
      <c r="B12614" s="1">
        <v>2451.2999999999997</v>
      </c>
    </row>
    <row r="12615" spans="1:2" x14ac:dyDescent="0.3">
      <c r="A12615" s="3" t="s">
        <v>12615</v>
      </c>
      <c r="B12615" s="1">
        <v>5140.3981999999987</v>
      </c>
    </row>
    <row r="12616" spans="1:2" x14ac:dyDescent="0.3">
      <c r="A12616" s="3" t="s">
        <v>12616</v>
      </c>
      <c r="B12616" s="1">
        <v>6.28</v>
      </c>
    </row>
    <row r="12617" spans="1:2" x14ac:dyDescent="0.3">
      <c r="A12617" s="3" t="s">
        <v>12617</v>
      </c>
      <c r="B12617" s="1">
        <v>2466.3199999999993</v>
      </c>
    </row>
    <row r="12618" spans="1:2" x14ac:dyDescent="0.3">
      <c r="A12618" s="3" t="s">
        <v>12618</v>
      </c>
      <c r="B12618" s="1">
        <v>37.269999999999996</v>
      </c>
    </row>
    <row r="12619" spans="1:2" x14ac:dyDescent="0.3">
      <c r="A12619" s="3" t="s">
        <v>12619</v>
      </c>
      <c r="B12619" s="1">
        <v>548.98</v>
      </c>
    </row>
    <row r="12620" spans="1:2" x14ac:dyDescent="0.3">
      <c r="A12620" s="3" t="s">
        <v>12620</v>
      </c>
      <c r="B12620" s="1">
        <v>3042.8199999999997</v>
      </c>
    </row>
    <row r="12621" spans="1:2" x14ac:dyDescent="0.3">
      <c r="A12621" s="3" t="s">
        <v>12621</v>
      </c>
      <c r="B12621" s="1">
        <v>32.6</v>
      </c>
    </row>
    <row r="12622" spans="1:2" x14ac:dyDescent="0.3">
      <c r="A12622" s="3" t="s">
        <v>12622</v>
      </c>
      <c r="B12622" s="1">
        <v>603.96</v>
      </c>
    </row>
    <row r="12623" spans="1:2" x14ac:dyDescent="0.3">
      <c r="A12623" s="3" t="s">
        <v>12623</v>
      </c>
      <c r="B12623" s="1">
        <v>1631.46</v>
      </c>
    </row>
    <row r="12624" spans="1:2" x14ac:dyDescent="0.3">
      <c r="A12624" s="3" t="s">
        <v>12624</v>
      </c>
      <c r="B12624" s="1">
        <v>39.99</v>
      </c>
    </row>
    <row r="12625" spans="1:2" x14ac:dyDescent="0.3">
      <c r="A12625" s="3" t="s">
        <v>12625</v>
      </c>
      <c r="B12625" s="1">
        <v>1560.43</v>
      </c>
    </row>
    <row r="12626" spans="1:2" x14ac:dyDescent="0.3">
      <c r="A12626" s="3" t="s">
        <v>12626</v>
      </c>
      <c r="B12626" s="1">
        <v>85.48</v>
      </c>
    </row>
    <row r="12627" spans="1:2" x14ac:dyDescent="0.3">
      <c r="A12627" s="3" t="s">
        <v>12627</v>
      </c>
      <c r="B12627" s="1">
        <v>1249.8399999999999</v>
      </c>
    </row>
    <row r="12628" spans="1:2" x14ac:dyDescent="0.3">
      <c r="A12628" s="3" t="s">
        <v>12628</v>
      </c>
      <c r="B12628" s="1">
        <v>7.28</v>
      </c>
    </row>
    <row r="12629" spans="1:2" x14ac:dyDescent="0.3">
      <c r="A12629" s="3" t="s">
        <v>12629</v>
      </c>
      <c r="B12629" s="1">
        <v>548.98</v>
      </c>
    </row>
    <row r="12630" spans="1:2" x14ac:dyDescent="0.3">
      <c r="A12630" s="3" t="s">
        <v>12630</v>
      </c>
      <c r="B12630" s="1">
        <v>48.97</v>
      </c>
    </row>
    <row r="12631" spans="1:2" x14ac:dyDescent="0.3">
      <c r="A12631" s="3" t="s">
        <v>12631</v>
      </c>
      <c r="B12631" s="1">
        <v>1597.7</v>
      </c>
    </row>
    <row r="12632" spans="1:2" x14ac:dyDescent="0.3">
      <c r="A12632" s="3" t="s">
        <v>12632</v>
      </c>
      <c r="B12632" s="1">
        <v>1350.75</v>
      </c>
    </row>
    <row r="12633" spans="1:2" x14ac:dyDescent="0.3">
      <c r="A12633" s="3" t="s">
        <v>12633</v>
      </c>
      <c r="B12633" s="1">
        <v>34.99</v>
      </c>
    </row>
    <row r="12634" spans="1:2" x14ac:dyDescent="0.3">
      <c r="A12634" s="3" t="s">
        <v>12634</v>
      </c>
      <c r="B12634" s="1">
        <v>2384.0700000000002</v>
      </c>
    </row>
    <row r="12635" spans="1:2" x14ac:dyDescent="0.3">
      <c r="A12635" s="3" t="s">
        <v>12635</v>
      </c>
      <c r="B12635" s="1">
        <v>3001.0424999999996</v>
      </c>
    </row>
    <row r="12636" spans="1:2" x14ac:dyDescent="0.3">
      <c r="A12636" s="3" t="s">
        <v>12636</v>
      </c>
      <c r="B12636" s="1">
        <v>2419.06</v>
      </c>
    </row>
    <row r="12637" spans="1:2" x14ac:dyDescent="0.3">
      <c r="A12637" s="3" t="s">
        <v>12637</v>
      </c>
      <c r="B12637" s="1">
        <v>101.44999999999999</v>
      </c>
    </row>
    <row r="12638" spans="1:2" x14ac:dyDescent="0.3">
      <c r="A12638" s="3" t="s">
        <v>12638</v>
      </c>
      <c r="B12638" s="1">
        <v>2482.2299999999996</v>
      </c>
    </row>
    <row r="12639" spans="1:2" x14ac:dyDescent="0.3">
      <c r="A12639" s="3" t="s">
        <v>12639</v>
      </c>
      <c r="B12639" s="1">
        <v>776.33</v>
      </c>
    </row>
    <row r="12640" spans="1:2" x14ac:dyDescent="0.3">
      <c r="A12640" s="3" t="s">
        <v>12640</v>
      </c>
      <c r="B12640" s="1">
        <v>603.49</v>
      </c>
    </row>
    <row r="12641" spans="1:2" x14ac:dyDescent="0.3">
      <c r="A12641" s="3" t="s">
        <v>12641</v>
      </c>
      <c r="B12641" s="1">
        <v>2803.5224999999996</v>
      </c>
    </row>
    <row r="12642" spans="1:2" x14ac:dyDescent="0.3">
      <c r="A12642" s="3" t="s">
        <v>12642</v>
      </c>
      <c r="B12642" s="1">
        <v>69.989999999999995</v>
      </c>
    </row>
    <row r="12643" spans="1:2" x14ac:dyDescent="0.3">
      <c r="A12643" s="3" t="s">
        <v>12643</v>
      </c>
      <c r="B12643" s="1">
        <v>1754.98</v>
      </c>
    </row>
    <row r="12644" spans="1:2" x14ac:dyDescent="0.3">
      <c r="A12644" s="3" t="s">
        <v>12644</v>
      </c>
      <c r="B12644" s="1">
        <v>27.769999999999996</v>
      </c>
    </row>
    <row r="12645" spans="1:2" x14ac:dyDescent="0.3">
      <c r="A12645" s="3" t="s">
        <v>12645</v>
      </c>
      <c r="B12645" s="1">
        <v>66.259999999999991</v>
      </c>
    </row>
    <row r="12646" spans="1:2" x14ac:dyDescent="0.3">
      <c r="A12646" s="3" t="s">
        <v>12646</v>
      </c>
      <c r="B12646" s="1">
        <v>60.47</v>
      </c>
    </row>
    <row r="12647" spans="1:2" x14ac:dyDescent="0.3">
      <c r="A12647" s="3" t="s">
        <v>12647</v>
      </c>
      <c r="B12647" s="1">
        <v>4132.24</v>
      </c>
    </row>
    <row r="12648" spans="1:2" x14ac:dyDescent="0.3">
      <c r="A12648" s="3" t="s">
        <v>12648</v>
      </c>
      <c r="B12648" s="1">
        <v>90.95</v>
      </c>
    </row>
    <row r="12649" spans="1:2" x14ac:dyDescent="0.3">
      <c r="A12649" s="3" t="s">
        <v>12649</v>
      </c>
      <c r="B12649" s="1">
        <v>8460.2499999999982</v>
      </c>
    </row>
    <row r="12650" spans="1:2" x14ac:dyDescent="0.3">
      <c r="A12650" s="3" t="s">
        <v>12650</v>
      </c>
      <c r="B12650" s="1">
        <v>60.47</v>
      </c>
    </row>
    <row r="12651" spans="1:2" x14ac:dyDescent="0.3">
      <c r="A12651" s="3" t="s">
        <v>12651</v>
      </c>
      <c r="B12651" s="1">
        <v>3302.0524999999998</v>
      </c>
    </row>
    <row r="12652" spans="1:2" x14ac:dyDescent="0.3">
      <c r="A12652" s="3" t="s">
        <v>12652</v>
      </c>
      <c r="B12652" s="1">
        <v>2457.3299999999995</v>
      </c>
    </row>
    <row r="12653" spans="1:2" x14ac:dyDescent="0.3">
      <c r="A12653" s="3" t="s">
        <v>12653</v>
      </c>
      <c r="B12653" s="1">
        <v>21.49</v>
      </c>
    </row>
    <row r="12654" spans="1:2" x14ac:dyDescent="0.3">
      <c r="A12654" s="3" t="s">
        <v>12654</v>
      </c>
      <c r="B12654" s="1">
        <v>4663.7925000000005</v>
      </c>
    </row>
    <row r="12655" spans="1:2" x14ac:dyDescent="0.3">
      <c r="A12655" s="3" t="s">
        <v>12655</v>
      </c>
      <c r="B12655" s="1">
        <v>2497.9599999999996</v>
      </c>
    </row>
    <row r="12656" spans="1:2" x14ac:dyDescent="0.3">
      <c r="A12656" s="3" t="s">
        <v>12656</v>
      </c>
      <c r="B12656" s="1">
        <v>4657.5125000000007</v>
      </c>
    </row>
    <row r="12657" spans="1:2" x14ac:dyDescent="0.3">
      <c r="A12657" s="3" t="s">
        <v>12657</v>
      </c>
      <c r="B12657" s="1">
        <v>4334.6099999999997</v>
      </c>
    </row>
    <row r="12658" spans="1:2" x14ac:dyDescent="0.3">
      <c r="A12658" s="3" t="s">
        <v>12658</v>
      </c>
      <c r="B12658" s="1">
        <v>67.459999999999994</v>
      </c>
    </row>
    <row r="12659" spans="1:2" x14ac:dyDescent="0.3">
      <c r="A12659" s="3" t="s">
        <v>12659</v>
      </c>
      <c r="B12659" s="1">
        <v>1893.9075</v>
      </c>
    </row>
    <row r="12660" spans="1:2" x14ac:dyDescent="0.3">
      <c r="A12660" s="3" t="s">
        <v>12660</v>
      </c>
      <c r="B12660" s="1">
        <v>574.98</v>
      </c>
    </row>
    <row r="12661" spans="1:2" x14ac:dyDescent="0.3">
      <c r="A12661" s="3" t="s">
        <v>12661</v>
      </c>
      <c r="B12661" s="1">
        <v>6750.4796000000006</v>
      </c>
    </row>
    <row r="12662" spans="1:2" x14ac:dyDescent="0.3">
      <c r="A12662" s="3" t="s">
        <v>12662</v>
      </c>
      <c r="B12662" s="1">
        <v>1316.0482000000002</v>
      </c>
    </row>
    <row r="12663" spans="1:2" x14ac:dyDescent="0.3">
      <c r="A12663" s="3" t="s">
        <v>12663</v>
      </c>
      <c r="B12663" s="1">
        <v>1274.0782000000002</v>
      </c>
    </row>
    <row r="12664" spans="1:2" x14ac:dyDescent="0.3">
      <c r="A12664" s="3" t="s">
        <v>12664</v>
      </c>
      <c r="B12664" s="1">
        <v>21.49</v>
      </c>
    </row>
    <row r="12665" spans="1:2" x14ac:dyDescent="0.3">
      <c r="A12665" s="3" t="s">
        <v>12665</v>
      </c>
      <c r="B12665" s="1">
        <v>4144.34</v>
      </c>
    </row>
    <row r="12666" spans="1:2" x14ac:dyDescent="0.3">
      <c r="A12666" s="3" t="s">
        <v>12666</v>
      </c>
      <c r="B12666" s="1">
        <v>74.459999999999994</v>
      </c>
    </row>
    <row r="12667" spans="1:2" x14ac:dyDescent="0.3">
      <c r="A12667" s="3" t="s">
        <v>12667</v>
      </c>
      <c r="B12667" s="1">
        <v>2419.06</v>
      </c>
    </row>
    <row r="12668" spans="1:2" x14ac:dyDescent="0.3">
      <c r="A12668" s="3" t="s">
        <v>12668</v>
      </c>
      <c r="B12668" s="1">
        <v>5314.25</v>
      </c>
    </row>
    <row r="12669" spans="1:2" x14ac:dyDescent="0.3">
      <c r="A12669" s="3" t="s">
        <v>12669</v>
      </c>
      <c r="B12669" s="1">
        <v>1854.5782000000002</v>
      </c>
    </row>
    <row r="12670" spans="1:2" x14ac:dyDescent="0.3">
      <c r="A12670" s="3" t="s">
        <v>12670</v>
      </c>
      <c r="B12670" s="1">
        <v>53.99</v>
      </c>
    </row>
    <row r="12671" spans="1:2" x14ac:dyDescent="0.3">
      <c r="A12671" s="3" t="s">
        <v>12671</v>
      </c>
      <c r="B12671" s="1">
        <v>4573.5224999999991</v>
      </c>
    </row>
    <row r="12672" spans="1:2" x14ac:dyDescent="0.3">
      <c r="A12672" s="3" t="s">
        <v>12672</v>
      </c>
      <c r="B12672" s="1">
        <v>4.99</v>
      </c>
    </row>
    <row r="12673" spans="1:2" x14ac:dyDescent="0.3">
      <c r="A12673" s="3" t="s">
        <v>12673</v>
      </c>
      <c r="B12673" s="1">
        <v>1793.47</v>
      </c>
    </row>
    <row r="12674" spans="1:2" x14ac:dyDescent="0.3">
      <c r="A12674" s="3" t="s">
        <v>12674</v>
      </c>
      <c r="B12674" s="1">
        <v>42.28</v>
      </c>
    </row>
    <row r="12675" spans="1:2" x14ac:dyDescent="0.3">
      <c r="A12675" s="3" t="s">
        <v>12675</v>
      </c>
      <c r="B12675" s="1">
        <v>1920.42</v>
      </c>
    </row>
    <row r="12676" spans="1:2" x14ac:dyDescent="0.3">
      <c r="A12676" s="3" t="s">
        <v>12676</v>
      </c>
      <c r="B12676" s="1">
        <v>5873.26</v>
      </c>
    </row>
    <row r="12677" spans="1:2" x14ac:dyDescent="0.3">
      <c r="A12677" s="3" t="s">
        <v>12677</v>
      </c>
      <c r="B12677" s="1">
        <v>58.980000000000004</v>
      </c>
    </row>
    <row r="12678" spans="1:2" x14ac:dyDescent="0.3">
      <c r="A12678" s="3" t="s">
        <v>12678</v>
      </c>
      <c r="B12678" s="1">
        <v>21.49</v>
      </c>
    </row>
    <row r="12679" spans="1:2" x14ac:dyDescent="0.3">
      <c r="A12679" s="3" t="s">
        <v>12679</v>
      </c>
      <c r="B12679" s="1">
        <v>588.96</v>
      </c>
    </row>
    <row r="12680" spans="1:2" x14ac:dyDescent="0.3">
      <c r="A12680" s="3" t="s">
        <v>12680</v>
      </c>
      <c r="B12680" s="1">
        <v>4320.62</v>
      </c>
    </row>
    <row r="12681" spans="1:2" x14ac:dyDescent="0.3">
      <c r="A12681" s="3" t="s">
        <v>12681</v>
      </c>
      <c r="B12681" s="1">
        <v>121.57000000000002</v>
      </c>
    </row>
    <row r="12682" spans="1:2" x14ac:dyDescent="0.3">
      <c r="A12682" s="3" t="s">
        <v>12682</v>
      </c>
      <c r="B12682" s="1">
        <v>1597.5582000000002</v>
      </c>
    </row>
    <row r="12683" spans="1:2" x14ac:dyDescent="0.3">
      <c r="A12683" s="3" t="s">
        <v>12683</v>
      </c>
      <c r="B12683" s="1">
        <v>2371.9599999999996</v>
      </c>
    </row>
    <row r="12684" spans="1:2" x14ac:dyDescent="0.3">
      <c r="A12684" s="3" t="s">
        <v>12684</v>
      </c>
      <c r="B12684" s="1">
        <v>89.97</v>
      </c>
    </row>
    <row r="12685" spans="1:2" x14ac:dyDescent="0.3">
      <c r="A12685" s="3" t="s">
        <v>12685</v>
      </c>
      <c r="B12685" s="1">
        <v>49.48</v>
      </c>
    </row>
    <row r="12686" spans="1:2" x14ac:dyDescent="0.3">
      <c r="A12686" s="3" t="s">
        <v>12686</v>
      </c>
      <c r="B12686" s="1">
        <v>38.880000000000003</v>
      </c>
    </row>
    <row r="12687" spans="1:2" x14ac:dyDescent="0.3">
      <c r="A12687" s="3" t="s">
        <v>12687</v>
      </c>
      <c r="B12687" s="1">
        <v>2071.4196000000002</v>
      </c>
    </row>
    <row r="12688" spans="1:2" x14ac:dyDescent="0.3">
      <c r="A12688" s="3" t="s">
        <v>12688</v>
      </c>
      <c r="B12688" s="1">
        <v>260.83</v>
      </c>
    </row>
    <row r="12689" spans="1:2" x14ac:dyDescent="0.3">
      <c r="A12689" s="3" t="s">
        <v>12689</v>
      </c>
      <c r="B12689" s="1">
        <v>71.580000000000013</v>
      </c>
    </row>
    <row r="12690" spans="1:2" x14ac:dyDescent="0.3">
      <c r="A12690" s="3" t="s">
        <v>12690</v>
      </c>
      <c r="B12690" s="1">
        <v>3578.27</v>
      </c>
    </row>
    <row r="12691" spans="1:2" x14ac:dyDescent="0.3">
      <c r="A12691" s="3" t="s">
        <v>12691</v>
      </c>
      <c r="B12691" s="1">
        <v>2433.0399999999995</v>
      </c>
    </row>
    <row r="12692" spans="1:2" x14ac:dyDescent="0.3">
      <c r="A12692" s="3" t="s">
        <v>12692</v>
      </c>
      <c r="B12692" s="1">
        <v>1233.96</v>
      </c>
    </row>
    <row r="12693" spans="1:2" x14ac:dyDescent="0.3">
      <c r="A12693" s="3" t="s">
        <v>12693</v>
      </c>
      <c r="B12693" s="1">
        <v>84.47</v>
      </c>
    </row>
    <row r="12694" spans="1:2" x14ac:dyDescent="0.3">
      <c r="A12694" s="3" t="s">
        <v>12694</v>
      </c>
      <c r="B12694" s="1">
        <v>184.71000000000004</v>
      </c>
    </row>
    <row r="12695" spans="1:2" x14ac:dyDescent="0.3">
      <c r="A12695" s="3" t="s">
        <v>12695</v>
      </c>
      <c r="B12695" s="1">
        <v>4519.4596000000001</v>
      </c>
    </row>
    <row r="12696" spans="1:2" x14ac:dyDescent="0.3">
      <c r="A12696" s="3" t="s">
        <v>12696</v>
      </c>
      <c r="B12696" s="1">
        <v>42.84</v>
      </c>
    </row>
    <row r="12697" spans="1:2" x14ac:dyDescent="0.3">
      <c r="A12697" s="3" t="s">
        <v>12697</v>
      </c>
      <c r="B12697" s="1">
        <v>34.979999999999997</v>
      </c>
    </row>
    <row r="12698" spans="1:2" x14ac:dyDescent="0.3">
      <c r="A12698" s="3" t="s">
        <v>12698</v>
      </c>
      <c r="B12698" s="1">
        <v>1918.3975</v>
      </c>
    </row>
    <row r="12699" spans="1:2" x14ac:dyDescent="0.3">
      <c r="A12699" s="3" t="s">
        <v>12699</v>
      </c>
      <c r="B12699" s="1">
        <v>5794.0499999999993</v>
      </c>
    </row>
    <row r="12700" spans="1:2" x14ac:dyDescent="0.3">
      <c r="A12700" s="3" t="s">
        <v>12700</v>
      </c>
      <c r="B12700" s="1">
        <v>5773.0399999999991</v>
      </c>
    </row>
    <row r="12701" spans="1:2" x14ac:dyDescent="0.3">
      <c r="A12701" s="3" t="s">
        <v>12701</v>
      </c>
      <c r="B12701" s="1">
        <v>93.97</v>
      </c>
    </row>
    <row r="12702" spans="1:2" x14ac:dyDescent="0.3">
      <c r="A12702" s="3" t="s">
        <v>12702</v>
      </c>
      <c r="B12702" s="1">
        <v>64.97</v>
      </c>
    </row>
    <row r="12703" spans="1:2" x14ac:dyDescent="0.3">
      <c r="A12703" s="3" t="s">
        <v>12703</v>
      </c>
      <c r="B12703" s="1">
        <v>3917.5424999999996</v>
      </c>
    </row>
    <row r="12704" spans="1:2" x14ac:dyDescent="0.3">
      <c r="A12704" s="3" t="s">
        <v>12704</v>
      </c>
      <c r="B12704" s="1">
        <v>59.260000000000005</v>
      </c>
    </row>
    <row r="12705" spans="1:2" x14ac:dyDescent="0.3">
      <c r="A12705" s="3" t="s">
        <v>12705</v>
      </c>
      <c r="B12705" s="1">
        <v>32.269999999999996</v>
      </c>
    </row>
    <row r="12706" spans="1:2" x14ac:dyDescent="0.3">
      <c r="A12706" s="3" t="s">
        <v>12706</v>
      </c>
      <c r="B12706" s="1">
        <v>5910.2199999999993</v>
      </c>
    </row>
    <row r="12707" spans="1:2" x14ac:dyDescent="0.3">
      <c r="A12707" s="3" t="s">
        <v>12707</v>
      </c>
      <c r="B12707" s="1">
        <v>122.76</v>
      </c>
    </row>
    <row r="12708" spans="1:2" x14ac:dyDescent="0.3">
      <c r="A12708" s="3" t="s">
        <v>12708</v>
      </c>
      <c r="B12708" s="1">
        <v>4858.34</v>
      </c>
    </row>
    <row r="12709" spans="1:2" x14ac:dyDescent="0.3">
      <c r="A12709" s="3" t="s">
        <v>12709</v>
      </c>
      <c r="B12709" s="1">
        <v>110.74999999999999</v>
      </c>
    </row>
    <row r="12710" spans="1:2" x14ac:dyDescent="0.3">
      <c r="A12710" s="3" t="s">
        <v>12710</v>
      </c>
      <c r="B12710" s="1">
        <v>58.980000000000004</v>
      </c>
    </row>
    <row r="12711" spans="1:2" x14ac:dyDescent="0.3">
      <c r="A12711" s="3" t="s">
        <v>12711</v>
      </c>
      <c r="B12711" s="1">
        <v>1957.47</v>
      </c>
    </row>
    <row r="12712" spans="1:2" x14ac:dyDescent="0.3">
      <c r="A12712" s="3" t="s">
        <v>12712</v>
      </c>
      <c r="B12712" s="1">
        <v>1170.48</v>
      </c>
    </row>
    <row r="12713" spans="1:2" x14ac:dyDescent="0.3">
      <c r="A12713" s="3" t="s">
        <v>12713</v>
      </c>
      <c r="B12713" s="1">
        <v>1164.47</v>
      </c>
    </row>
    <row r="12714" spans="1:2" x14ac:dyDescent="0.3">
      <c r="A12714" s="3" t="s">
        <v>12714</v>
      </c>
      <c r="B12714" s="1">
        <v>562.96</v>
      </c>
    </row>
    <row r="12715" spans="1:2" x14ac:dyDescent="0.3">
      <c r="A12715" s="3" t="s">
        <v>12715</v>
      </c>
      <c r="B12715" s="1">
        <v>42.28</v>
      </c>
    </row>
    <row r="12716" spans="1:2" x14ac:dyDescent="0.3">
      <c r="A12716" s="3" t="s">
        <v>12716</v>
      </c>
      <c r="B12716" s="1">
        <v>2364.9799999999996</v>
      </c>
    </row>
    <row r="12717" spans="1:2" x14ac:dyDescent="0.3">
      <c r="A12717" s="3" t="s">
        <v>12717</v>
      </c>
      <c r="B12717" s="1">
        <v>4440.0481999999993</v>
      </c>
    </row>
    <row r="12718" spans="1:2" x14ac:dyDescent="0.3">
      <c r="A12718" s="3" t="s">
        <v>12718</v>
      </c>
      <c r="B12718" s="1">
        <v>2049.0981999999999</v>
      </c>
    </row>
    <row r="12719" spans="1:2" x14ac:dyDescent="0.3">
      <c r="A12719" s="3" t="s">
        <v>12719</v>
      </c>
      <c r="B12719" s="1">
        <v>1589.75</v>
      </c>
    </row>
    <row r="12720" spans="1:2" x14ac:dyDescent="0.3">
      <c r="A12720" s="3" t="s">
        <v>12720</v>
      </c>
      <c r="B12720" s="1">
        <v>2479.9399999999996</v>
      </c>
    </row>
    <row r="12721" spans="1:2" x14ac:dyDescent="0.3">
      <c r="A12721" s="3" t="s">
        <v>12721</v>
      </c>
      <c r="B12721" s="1">
        <v>539.99</v>
      </c>
    </row>
    <row r="12722" spans="1:2" x14ac:dyDescent="0.3">
      <c r="A12722" s="3" t="s">
        <v>12722</v>
      </c>
      <c r="B12722" s="1">
        <v>71.97</v>
      </c>
    </row>
    <row r="12723" spans="1:2" x14ac:dyDescent="0.3">
      <c r="A12723" s="3" t="s">
        <v>12723</v>
      </c>
      <c r="B12723" s="1">
        <v>3117.9599999999991</v>
      </c>
    </row>
    <row r="12724" spans="1:2" x14ac:dyDescent="0.3">
      <c r="A12724" s="3" t="s">
        <v>12724</v>
      </c>
      <c r="B12724" s="1">
        <v>38.880000000000003</v>
      </c>
    </row>
    <row r="12725" spans="1:2" x14ac:dyDescent="0.3">
      <c r="A12725" s="3" t="s">
        <v>12725</v>
      </c>
      <c r="B12725" s="1">
        <v>3578.27</v>
      </c>
    </row>
    <row r="12726" spans="1:2" x14ac:dyDescent="0.3">
      <c r="A12726" s="3" t="s">
        <v>12726</v>
      </c>
      <c r="B12726" s="1">
        <v>565.47</v>
      </c>
    </row>
    <row r="12727" spans="1:2" x14ac:dyDescent="0.3">
      <c r="A12727" s="3" t="s">
        <v>12727</v>
      </c>
      <c r="B12727" s="1">
        <v>48.97</v>
      </c>
    </row>
    <row r="12728" spans="1:2" x14ac:dyDescent="0.3">
      <c r="A12728" s="3" t="s">
        <v>12728</v>
      </c>
      <c r="B12728" s="1">
        <v>6805.4696000000004</v>
      </c>
    </row>
    <row r="12729" spans="1:2" x14ac:dyDescent="0.3">
      <c r="A12729" s="3" t="s">
        <v>12729</v>
      </c>
      <c r="B12729" s="1">
        <v>7176.3799999999992</v>
      </c>
    </row>
    <row r="12730" spans="1:2" x14ac:dyDescent="0.3">
      <c r="A12730" s="3" t="s">
        <v>12730</v>
      </c>
      <c r="B12730" s="1">
        <v>1764.96</v>
      </c>
    </row>
    <row r="12731" spans="1:2" x14ac:dyDescent="0.3">
      <c r="A12731" s="3" t="s">
        <v>12731</v>
      </c>
      <c r="B12731" s="1">
        <v>1934.75</v>
      </c>
    </row>
    <row r="12732" spans="1:2" x14ac:dyDescent="0.3">
      <c r="A12732" s="3" t="s">
        <v>12732</v>
      </c>
      <c r="B12732" s="1">
        <v>603.49</v>
      </c>
    </row>
    <row r="12733" spans="1:2" x14ac:dyDescent="0.3">
      <c r="A12733" s="3" t="s">
        <v>12733</v>
      </c>
      <c r="B12733" s="1">
        <v>106.96000000000001</v>
      </c>
    </row>
    <row r="12734" spans="1:2" x14ac:dyDescent="0.3">
      <c r="A12734" s="3" t="s">
        <v>12734</v>
      </c>
      <c r="B12734" s="1">
        <v>98.94</v>
      </c>
    </row>
    <row r="12735" spans="1:2" x14ac:dyDescent="0.3">
      <c r="A12735" s="3" t="s">
        <v>12735</v>
      </c>
      <c r="B12735" s="1">
        <v>4132.24</v>
      </c>
    </row>
    <row r="12736" spans="1:2" x14ac:dyDescent="0.3">
      <c r="A12736" s="3" t="s">
        <v>12736</v>
      </c>
      <c r="B12736" s="1">
        <v>6060.5</v>
      </c>
    </row>
    <row r="12737" spans="1:2" x14ac:dyDescent="0.3">
      <c r="A12737" s="3" t="s">
        <v>12737</v>
      </c>
      <c r="B12737" s="1">
        <v>539.99</v>
      </c>
    </row>
    <row r="12738" spans="1:2" x14ac:dyDescent="0.3">
      <c r="A12738" s="3" t="s">
        <v>12738</v>
      </c>
      <c r="B12738" s="1">
        <v>38.980000000000004</v>
      </c>
    </row>
    <row r="12739" spans="1:2" x14ac:dyDescent="0.3">
      <c r="A12739" s="3" t="s">
        <v>12739</v>
      </c>
      <c r="B12739" s="1">
        <v>108.46</v>
      </c>
    </row>
    <row r="12740" spans="1:2" x14ac:dyDescent="0.3">
      <c r="A12740" s="3" t="s">
        <v>12740</v>
      </c>
      <c r="B12740" s="1">
        <v>3240.3199999999997</v>
      </c>
    </row>
    <row r="12741" spans="1:2" x14ac:dyDescent="0.3">
      <c r="A12741" s="3" t="s">
        <v>12741</v>
      </c>
      <c r="B12741" s="1">
        <v>4366.0681999999997</v>
      </c>
    </row>
    <row r="12742" spans="1:2" x14ac:dyDescent="0.3">
      <c r="A12742" s="3" t="s">
        <v>12742</v>
      </c>
      <c r="B12742" s="1">
        <v>24.99</v>
      </c>
    </row>
    <row r="12743" spans="1:2" x14ac:dyDescent="0.3">
      <c r="A12743" s="3" t="s">
        <v>12743</v>
      </c>
      <c r="B12743" s="1">
        <v>13.98</v>
      </c>
    </row>
    <row r="12744" spans="1:2" x14ac:dyDescent="0.3">
      <c r="A12744" s="3" t="s">
        <v>12744</v>
      </c>
      <c r="B12744" s="1">
        <v>4501.5524999999998</v>
      </c>
    </row>
    <row r="12745" spans="1:2" x14ac:dyDescent="0.3">
      <c r="A12745" s="3" t="s">
        <v>12745</v>
      </c>
      <c r="B12745" s="1">
        <v>5873.26</v>
      </c>
    </row>
    <row r="12746" spans="1:2" x14ac:dyDescent="0.3">
      <c r="A12746" s="3" t="s">
        <v>12746</v>
      </c>
      <c r="B12746" s="1">
        <v>3578.27</v>
      </c>
    </row>
    <row r="12747" spans="1:2" x14ac:dyDescent="0.3">
      <c r="A12747" s="3" t="s">
        <v>12747</v>
      </c>
      <c r="B12747" s="1">
        <v>2735.5324999999993</v>
      </c>
    </row>
    <row r="12748" spans="1:2" x14ac:dyDescent="0.3">
      <c r="A12748" s="3" t="s">
        <v>12748</v>
      </c>
      <c r="B12748" s="1">
        <v>38.980000000000004</v>
      </c>
    </row>
    <row r="12749" spans="1:2" x14ac:dyDescent="0.3">
      <c r="A12749" s="3" t="s">
        <v>12749</v>
      </c>
      <c r="B12749" s="1">
        <v>5971.33</v>
      </c>
    </row>
    <row r="12750" spans="1:2" x14ac:dyDescent="0.3">
      <c r="A12750" s="3" t="s">
        <v>12750</v>
      </c>
      <c r="B12750" s="1">
        <v>35</v>
      </c>
    </row>
    <row r="12751" spans="1:2" x14ac:dyDescent="0.3">
      <c r="A12751" s="3" t="s">
        <v>12751</v>
      </c>
      <c r="B12751" s="1">
        <v>77.959999999999994</v>
      </c>
    </row>
    <row r="12752" spans="1:2" x14ac:dyDescent="0.3">
      <c r="A12752" s="3" t="s">
        <v>12752</v>
      </c>
      <c r="B12752" s="1">
        <v>2443.35</v>
      </c>
    </row>
    <row r="12753" spans="1:2" x14ac:dyDescent="0.3">
      <c r="A12753" s="3" t="s">
        <v>12753</v>
      </c>
      <c r="B12753" s="1">
        <v>196.26</v>
      </c>
    </row>
    <row r="12754" spans="1:2" x14ac:dyDescent="0.3">
      <c r="A12754" s="3" t="s">
        <v>12754</v>
      </c>
      <c r="B12754" s="1">
        <v>78.97999999999999</v>
      </c>
    </row>
    <row r="12755" spans="1:2" x14ac:dyDescent="0.3">
      <c r="A12755" s="3" t="s">
        <v>12755</v>
      </c>
      <c r="B12755" s="1">
        <v>39.980000000000004</v>
      </c>
    </row>
    <row r="12756" spans="1:2" x14ac:dyDescent="0.3">
      <c r="A12756" s="3" t="s">
        <v>12756</v>
      </c>
      <c r="B12756" s="1">
        <v>4752.75</v>
      </c>
    </row>
    <row r="12757" spans="1:2" x14ac:dyDescent="0.3">
      <c r="A12757" s="3" t="s">
        <v>12757</v>
      </c>
      <c r="B12757" s="1">
        <v>1155.48</v>
      </c>
    </row>
    <row r="12758" spans="1:2" x14ac:dyDescent="0.3">
      <c r="A12758" s="3" t="s">
        <v>12758</v>
      </c>
      <c r="B12758" s="1">
        <v>3578.27</v>
      </c>
    </row>
    <row r="12759" spans="1:2" x14ac:dyDescent="0.3">
      <c r="A12759" s="3" t="s">
        <v>12759</v>
      </c>
      <c r="B12759" s="1">
        <v>138.95999999999998</v>
      </c>
    </row>
    <row r="12760" spans="1:2" x14ac:dyDescent="0.3">
      <c r="A12760" s="3" t="s">
        <v>12760</v>
      </c>
      <c r="B12760" s="1">
        <v>6.28</v>
      </c>
    </row>
    <row r="12761" spans="1:2" x14ac:dyDescent="0.3">
      <c r="A12761" s="3" t="s">
        <v>12761</v>
      </c>
      <c r="B12761" s="1">
        <v>32.28</v>
      </c>
    </row>
    <row r="12762" spans="1:2" x14ac:dyDescent="0.3">
      <c r="A12762" s="3" t="s">
        <v>12762</v>
      </c>
      <c r="B12762" s="1">
        <v>33.979999999999997</v>
      </c>
    </row>
    <row r="12763" spans="1:2" x14ac:dyDescent="0.3">
      <c r="A12763" s="3" t="s">
        <v>12763</v>
      </c>
      <c r="B12763" s="1">
        <v>39.980000000000004</v>
      </c>
    </row>
    <row r="12764" spans="1:2" x14ac:dyDescent="0.3">
      <c r="A12764" s="3" t="s">
        <v>12764</v>
      </c>
      <c r="B12764" s="1">
        <v>4659.9025000000001</v>
      </c>
    </row>
    <row r="12765" spans="1:2" x14ac:dyDescent="0.3">
      <c r="A12765" s="3" t="s">
        <v>12765</v>
      </c>
      <c r="B12765" s="1">
        <v>1174.48</v>
      </c>
    </row>
    <row r="12766" spans="1:2" x14ac:dyDescent="0.3">
      <c r="A12766" s="3" t="s">
        <v>12766</v>
      </c>
      <c r="B12766" s="1">
        <v>3578.27</v>
      </c>
    </row>
    <row r="12767" spans="1:2" x14ac:dyDescent="0.3">
      <c r="A12767" s="3" t="s">
        <v>12767</v>
      </c>
      <c r="B12767" s="1">
        <v>2419.06</v>
      </c>
    </row>
    <row r="12768" spans="1:2" x14ac:dyDescent="0.3">
      <c r="A12768" s="3" t="s">
        <v>12768</v>
      </c>
      <c r="B12768" s="1">
        <v>13.98</v>
      </c>
    </row>
    <row r="12769" spans="1:2" x14ac:dyDescent="0.3">
      <c r="A12769" s="3" t="s">
        <v>12769</v>
      </c>
      <c r="B12769" s="1">
        <v>28.979999999999997</v>
      </c>
    </row>
    <row r="12770" spans="1:2" x14ac:dyDescent="0.3">
      <c r="A12770" s="3" t="s">
        <v>12770</v>
      </c>
      <c r="B12770" s="1">
        <v>7.28</v>
      </c>
    </row>
    <row r="12771" spans="1:2" x14ac:dyDescent="0.3">
      <c r="A12771" s="3" t="s">
        <v>12771</v>
      </c>
      <c r="B12771" s="1">
        <v>4144.34</v>
      </c>
    </row>
    <row r="12772" spans="1:2" x14ac:dyDescent="0.3">
      <c r="A12772" s="3" t="s">
        <v>12772</v>
      </c>
      <c r="B12772" s="1">
        <v>29.99</v>
      </c>
    </row>
    <row r="12773" spans="1:2" x14ac:dyDescent="0.3">
      <c r="A12773" s="3" t="s">
        <v>12773</v>
      </c>
      <c r="B12773" s="1">
        <v>24.99</v>
      </c>
    </row>
    <row r="12774" spans="1:2" x14ac:dyDescent="0.3">
      <c r="A12774" s="3" t="s">
        <v>12774</v>
      </c>
      <c r="B12774" s="1">
        <v>102.96</v>
      </c>
    </row>
    <row r="12775" spans="1:2" x14ac:dyDescent="0.3">
      <c r="A12775" s="3" t="s">
        <v>12775</v>
      </c>
      <c r="B12775" s="1">
        <v>8.99</v>
      </c>
    </row>
    <row r="12776" spans="1:2" x14ac:dyDescent="0.3">
      <c r="A12776" s="3" t="s">
        <v>12776</v>
      </c>
      <c r="B12776" s="1">
        <v>31.269999999999996</v>
      </c>
    </row>
    <row r="12777" spans="1:2" x14ac:dyDescent="0.3">
      <c r="A12777" s="3" t="s">
        <v>12777</v>
      </c>
      <c r="B12777" s="1">
        <v>69.989999999999995</v>
      </c>
    </row>
    <row r="12778" spans="1:2" x14ac:dyDescent="0.3">
      <c r="A12778" s="3" t="s">
        <v>12778</v>
      </c>
      <c r="B12778" s="1">
        <v>6037.8899999999994</v>
      </c>
    </row>
    <row r="12779" spans="1:2" x14ac:dyDescent="0.3">
      <c r="A12779" s="3" t="s">
        <v>12779</v>
      </c>
      <c r="B12779" s="1">
        <v>5895.24</v>
      </c>
    </row>
    <row r="12780" spans="1:2" x14ac:dyDescent="0.3">
      <c r="A12780" s="3" t="s">
        <v>12780</v>
      </c>
      <c r="B12780" s="1">
        <v>78.95</v>
      </c>
    </row>
    <row r="12781" spans="1:2" x14ac:dyDescent="0.3">
      <c r="A12781" s="3" t="s">
        <v>12781</v>
      </c>
      <c r="B12781" s="1">
        <v>1214.46</v>
      </c>
    </row>
    <row r="12782" spans="1:2" x14ac:dyDescent="0.3">
      <c r="A12782" s="3" t="s">
        <v>12782</v>
      </c>
      <c r="B12782" s="1">
        <v>88.97</v>
      </c>
    </row>
    <row r="12783" spans="1:2" x14ac:dyDescent="0.3">
      <c r="A12783" s="3" t="s">
        <v>12783</v>
      </c>
      <c r="B12783" s="1">
        <v>1120.49</v>
      </c>
    </row>
    <row r="12784" spans="1:2" x14ac:dyDescent="0.3">
      <c r="A12784" s="3" t="s">
        <v>12784</v>
      </c>
      <c r="B12784" s="1">
        <v>32.28</v>
      </c>
    </row>
    <row r="12785" spans="1:2" x14ac:dyDescent="0.3">
      <c r="A12785" s="3" t="s">
        <v>12785</v>
      </c>
      <c r="B12785" s="1">
        <v>38.980000000000004</v>
      </c>
    </row>
    <row r="12786" spans="1:2" x14ac:dyDescent="0.3">
      <c r="A12786" s="3" t="s">
        <v>12786</v>
      </c>
      <c r="B12786" s="1">
        <v>7343.6900000000005</v>
      </c>
    </row>
    <row r="12787" spans="1:2" x14ac:dyDescent="0.3">
      <c r="A12787" s="3" t="s">
        <v>12787</v>
      </c>
      <c r="B12787" s="1">
        <v>4456.1381999999994</v>
      </c>
    </row>
    <row r="12788" spans="1:2" x14ac:dyDescent="0.3">
      <c r="A12788" s="3" t="s">
        <v>12788</v>
      </c>
      <c r="B12788" s="1">
        <v>7.28</v>
      </c>
    </row>
    <row r="12789" spans="1:2" x14ac:dyDescent="0.3">
      <c r="A12789" s="3" t="s">
        <v>12789</v>
      </c>
      <c r="B12789" s="1">
        <v>3917.5424999999996</v>
      </c>
    </row>
    <row r="12790" spans="1:2" x14ac:dyDescent="0.3">
      <c r="A12790" s="3" t="s">
        <v>12790</v>
      </c>
      <c r="B12790" s="1">
        <v>3992.4599999999991</v>
      </c>
    </row>
    <row r="12791" spans="1:2" x14ac:dyDescent="0.3">
      <c r="A12791" s="3" t="s">
        <v>12791</v>
      </c>
      <c r="B12791" s="1">
        <v>831.33</v>
      </c>
    </row>
    <row r="12792" spans="1:2" x14ac:dyDescent="0.3">
      <c r="A12792" s="3" t="s">
        <v>12792</v>
      </c>
      <c r="B12792" s="1">
        <v>29.479999999999997</v>
      </c>
    </row>
    <row r="12793" spans="1:2" x14ac:dyDescent="0.3">
      <c r="A12793" s="3" t="s">
        <v>12793</v>
      </c>
      <c r="B12793" s="1">
        <v>608.96</v>
      </c>
    </row>
    <row r="12794" spans="1:2" x14ac:dyDescent="0.3">
      <c r="A12794" s="3" t="s">
        <v>12794</v>
      </c>
      <c r="B12794" s="1">
        <v>97.449999999999989</v>
      </c>
    </row>
    <row r="12795" spans="1:2" x14ac:dyDescent="0.3">
      <c r="A12795" s="3" t="s">
        <v>12795</v>
      </c>
      <c r="B12795" s="1">
        <v>1308.0582000000002</v>
      </c>
    </row>
    <row r="12796" spans="1:2" x14ac:dyDescent="0.3">
      <c r="A12796" s="3" t="s">
        <v>12796</v>
      </c>
      <c r="B12796" s="1">
        <v>2049.0981999999999</v>
      </c>
    </row>
    <row r="12797" spans="1:2" x14ac:dyDescent="0.3">
      <c r="A12797" s="3" t="s">
        <v>12797</v>
      </c>
      <c r="B12797" s="1">
        <v>603.49</v>
      </c>
    </row>
    <row r="12798" spans="1:2" x14ac:dyDescent="0.3">
      <c r="A12798" s="3" t="s">
        <v>12798</v>
      </c>
      <c r="B12798" s="1">
        <v>35</v>
      </c>
    </row>
    <row r="12799" spans="1:2" x14ac:dyDescent="0.3">
      <c r="A12799" s="3" t="s">
        <v>12799</v>
      </c>
      <c r="B12799" s="1">
        <v>56.97</v>
      </c>
    </row>
    <row r="12800" spans="1:2" x14ac:dyDescent="0.3">
      <c r="A12800" s="3" t="s">
        <v>12800</v>
      </c>
      <c r="B12800" s="1">
        <v>61.08</v>
      </c>
    </row>
    <row r="12801" spans="1:2" x14ac:dyDescent="0.3">
      <c r="A12801" s="3" t="s">
        <v>12801</v>
      </c>
      <c r="B12801" s="1">
        <v>6.28</v>
      </c>
    </row>
    <row r="12802" spans="1:2" x14ac:dyDescent="0.3">
      <c r="A12802" s="3" t="s">
        <v>12802</v>
      </c>
      <c r="B12802" s="1">
        <v>6522.2199999999993</v>
      </c>
    </row>
    <row r="12803" spans="1:2" x14ac:dyDescent="0.3">
      <c r="A12803" s="3" t="s">
        <v>12803</v>
      </c>
      <c r="B12803" s="1">
        <v>553.97</v>
      </c>
    </row>
    <row r="12804" spans="1:2" x14ac:dyDescent="0.3">
      <c r="A12804" s="3" t="s">
        <v>12804</v>
      </c>
      <c r="B12804" s="1">
        <v>163.95000000000002</v>
      </c>
    </row>
    <row r="12805" spans="1:2" x14ac:dyDescent="0.3">
      <c r="A12805" s="3" t="s">
        <v>12805</v>
      </c>
      <c r="B12805" s="1">
        <v>29.99</v>
      </c>
    </row>
    <row r="12806" spans="1:2" x14ac:dyDescent="0.3">
      <c r="A12806" s="3" t="s">
        <v>12806</v>
      </c>
      <c r="B12806" s="1">
        <v>23.779999999999998</v>
      </c>
    </row>
    <row r="12807" spans="1:2" x14ac:dyDescent="0.3">
      <c r="A12807" s="3" t="s">
        <v>12807</v>
      </c>
      <c r="B12807" s="1">
        <v>7.28</v>
      </c>
    </row>
    <row r="12808" spans="1:2" x14ac:dyDescent="0.3">
      <c r="A12808" s="3" t="s">
        <v>12808</v>
      </c>
      <c r="B12808" s="1">
        <v>6029.57</v>
      </c>
    </row>
    <row r="12809" spans="1:2" x14ac:dyDescent="0.3">
      <c r="A12809" s="3" t="s">
        <v>12809</v>
      </c>
      <c r="B12809" s="1">
        <v>58.980000000000004</v>
      </c>
    </row>
    <row r="12810" spans="1:2" x14ac:dyDescent="0.3">
      <c r="A12810" s="3" t="s">
        <v>12810</v>
      </c>
      <c r="B12810" s="1">
        <v>4633.9025000000001</v>
      </c>
    </row>
    <row r="12811" spans="1:2" x14ac:dyDescent="0.3">
      <c r="A12811" s="3" t="s">
        <v>12811</v>
      </c>
      <c r="B12811" s="1">
        <v>3360.4174999999996</v>
      </c>
    </row>
    <row r="12812" spans="1:2" x14ac:dyDescent="0.3">
      <c r="A12812" s="3" t="s">
        <v>12812</v>
      </c>
      <c r="B12812" s="1">
        <v>72.960000000000008</v>
      </c>
    </row>
    <row r="12813" spans="1:2" x14ac:dyDescent="0.3">
      <c r="A12813" s="3" t="s">
        <v>12813</v>
      </c>
      <c r="B12813" s="1">
        <v>69.989999999999995</v>
      </c>
    </row>
    <row r="12814" spans="1:2" x14ac:dyDescent="0.3">
      <c r="A12814" s="3" t="s">
        <v>12814</v>
      </c>
      <c r="B12814" s="1">
        <v>4.99</v>
      </c>
    </row>
    <row r="12815" spans="1:2" x14ac:dyDescent="0.3">
      <c r="A12815" s="3" t="s">
        <v>12815</v>
      </c>
      <c r="B12815" s="1">
        <v>7221.3499999999985</v>
      </c>
    </row>
    <row r="12816" spans="1:2" x14ac:dyDescent="0.3">
      <c r="A12816" s="3" t="s">
        <v>12816</v>
      </c>
      <c r="B12816" s="1">
        <v>4760.32</v>
      </c>
    </row>
    <row r="12817" spans="1:2" x14ac:dyDescent="0.3">
      <c r="A12817" s="3" t="s">
        <v>12817</v>
      </c>
      <c r="B12817" s="1">
        <v>1714.97</v>
      </c>
    </row>
    <row r="12818" spans="1:2" x14ac:dyDescent="0.3">
      <c r="A12818" s="3" t="s">
        <v>12818</v>
      </c>
      <c r="B12818" s="1">
        <v>34.99</v>
      </c>
    </row>
    <row r="12819" spans="1:2" x14ac:dyDescent="0.3">
      <c r="A12819" s="3" t="s">
        <v>12819</v>
      </c>
      <c r="B12819" s="1">
        <v>13.98</v>
      </c>
    </row>
    <row r="12820" spans="1:2" x14ac:dyDescent="0.3">
      <c r="A12820" s="3" t="s">
        <v>12820</v>
      </c>
      <c r="B12820" s="1">
        <v>1155.48</v>
      </c>
    </row>
    <row r="12821" spans="1:2" x14ac:dyDescent="0.3">
      <c r="A12821" s="3" t="s">
        <v>12821</v>
      </c>
      <c r="B12821" s="1">
        <v>56.97</v>
      </c>
    </row>
    <row r="12822" spans="1:2" x14ac:dyDescent="0.3">
      <c r="A12822" s="3" t="s">
        <v>12822</v>
      </c>
      <c r="B12822" s="1">
        <v>567.76</v>
      </c>
    </row>
    <row r="12823" spans="1:2" x14ac:dyDescent="0.3">
      <c r="A12823" s="3" t="s">
        <v>12823</v>
      </c>
      <c r="B12823" s="1">
        <v>5650.8981999999987</v>
      </c>
    </row>
    <row r="12824" spans="1:2" x14ac:dyDescent="0.3">
      <c r="A12824" s="3" t="s">
        <v>12824</v>
      </c>
      <c r="B12824" s="1">
        <v>2398.0499999999997</v>
      </c>
    </row>
    <row r="12825" spans="1:2" x14ac:dyDescent="0.3">
      <c r="A12825" s="3" t="s">
        <v>12825</v>
      </c>
      <c r="B12825" s="1">
        <v>96.46</v>
      </c>
    </row>
    <row r="12826" spans="1:2" x14ac:dyDescent="0.3">
      <c r="A12826" s="3" t="s">
        <v>12826</v>
      </c>
      <c r="B12826" s="1">
        <v>68.97</v>
      </c>
    </row>
    <row r="12827" spans="1:2" x14ac:dyDescent="0.3">
      <c r="A12827" s="3" t="s">
        <v>12827</v>
      </c>
      <c r="B12827" s="1">
        <v>1732.26</v>
      </c>
    </row>
    <row r="12828" spans="1:2" x14ac:dyDescent="0.3">
      <c r="A12828" s="3" t="s">
        <v>12828</v>
      </c>
      <c r="B12828" s="1">
        <v>2319.9899999999998</v>
      </c>
    </row>
    <row r="12829" spans="1:2" x14ac:dyDescent="0.3">
      <c r="A12829" s="3" t="s">
        <v>12829</v>
      </c>
      <c r="B12829" s="1">
        <v>5953.25</v>
      </c>
    </row>
    <row r="12830" spans="1:2" x14ac:dyDescent="0.3">
      <c r="A12830" s="3" t="s">
        <v>12830</v>
      </c>
      <c r="B12830" s="1">
        <v>4509.4796000000006</v>
      </c>
    </row>
    <row r="12831" spans="1:2" x14ac:dyDescent="0.3">
      <c r="A12831" s="3" t="s">
        <v>12831</v>
      </c>
      <c r="B12831" s="1">
        <v>78.97999999999999</v>
      </c>
    </row>
    <row r="12832" spans="1:2" x14ac:dyDescent="0.3">
      <c r="A12832" s="3" t="s">
        <v>12832</v>
      </c>
      <c r="B12832" s="1">
        <v>78.959999999999994</v>
      </c>
    </row>
    <row r="12833" spans="1:2" x14ac:dyDescent="0.3">
      <c r="A12833" s="3" t="s">
        <v>12833</v>
      </c>
      <c r="B12833" s="1">
        <v>4.99</v>
      </c>
    </row>
    <row r="12834" spans="1:2" x14ac:dyDescent="0.3">
      <c r="A12834" s="3" t="s">
        <v>12834</v>
      </c>
      <c r="B12834" s="1">
        <v>2322.2799999999997</v>
      </c>
    </row>
    <row r="12835" spans="1:2" x14ac:dyDescent="0.3">
      <c r="A12835" s="3" t="s">
        <v>12835</v>
      </c>
      <c r="B12835" s="1">
        <v>121.06</v>
      </c>
    </row>
    <row r="12836" spans="1:2" x14ac:dyDescent="0.3">
      <c r="A12836" s="3" t="s">
        <v>12836</v>
      </c>
      <c r="B12836" s="1">
        <v>1613.0582000000002</v>
      </c>
    </row>
    <row r="12837" spans="1:2" x14ac:dyDescent="0.3">
      <c r="A12837" s="3" t="s">
        <v>12837</v>
      </c>
      <c r="B12837" s="1">
        <v>3578.27</v>
      </c>
    </row>
    <row r="12838" spans="1:2" x14ac:dyDescent="0.3">
      <c r="A12838" s="3" t="s">
        <v>12838</v>
      </c>
      <c r="B12838" s="1">
        <v>38.880000000000003</v>
      </c>
    </row>
    <row r="12839" spans="1:2" x14ac:dyDescent="0.3">
      <c r="A12839" s="3" t="s">
        <v>12839</v>
      </c>
      <c r="B12839" s="1">
        <v>4.99</v>
      </c>
    </row>
    <row r="12840" spans="1:2" x14ac:dyDescent="0.3">
      <c r="A12840" s="3" t="s">
        <v>12840</v>
      </c>
      <c r="B12840" s="1">
        <v>5997.33</v>
      </c>
    </row>
    <row r="12841" spans="1:2" x14ac:dyDescent="0.3">
      <c r="A12841" s="3" t="s">
        <v>12841</v>
      </c>
      <c r="B12841" s="1">
        <v>233.81000000000003</v>
      </c>
    </row>
    <row r="12842" spans="1:2" x14ac:dyDescent="0.3">
      <c r="A12842" s="3" t="s">
        <v>12842</v>
      </c>
      <c r="B12842" s="1">
        <v>94.97</v>
      </c>
    </row>
    <row r="12843" spans="1:2" x14ac:dyDescent="0.3">
      <c r="A12843" s="3" t="s">
        <v>12843</v>
      </c>
      <c r="B12843" s="1">
        <v>2394.9499999999989</v>
      </c>
    </row>
    <row r="12844" spans="1:2" x14ac:dyDescent="0.3">
      <c r="A12844" s="3" t="s">
        <v>12844</v>
      </c>
      <c r="B12844" s="1">
        <v>548.98</v>
      </c>
    </row>
    <row r="12845" spans="1:2" x14ac:dyDescent="0.3">
      <c r="A12845" s="3" t="s">
        <v>12845</v>
      </c>
      <c r="B12845" s="1">
        <v>4.99</v>
      </c>
    </row>
    <row r="12846" spans="1:2" x14ac:dyDescent="0.3">
      <c r="A12846" s="3" t="s">
        <v>12846</v>
      </c>
      <c r="B12846" s="1">
        <v>32.269999999999996</v>
      </c>
    </row>
    <row r="12847" spans="1:2" x14ac:dyDescent="0.3">
      <c r="A12847" s="3" t="s">
        <v>12847</v>
      </c>
      <c r="B12847" s="1">
        <v>1174.48</v>
      </c>
    </row>
    <row r="12848" spans="1:2" x14ac:dyDescent="0.3">
      <c r="A12848" s="3" t="s">
        <v>12848</v>
      </c>
      <c r="B12848" s="1">
        <v>24.99</v>
      </c>
    </row>
    <row r="12849" spans="1:2" x14ac:dyDescent="0.3">
      <c r="A12849" s="3" t="s">
        <v>12849</v>
      </c>
      <c r="B12849" s="1">
        <v>2431.9499999999994</v>
      </c>
    </row>
    <row r="12850" spans="1:2" x14ac:dyDescent="0.3">
      <c r="A12850" s="3" t="s">
        <v>12850</v>
      </c>
      <c r="B12850" s="1">
        <v>14.98</v>
      </c>
    </row>
    <row r="12851" spans="1:2" x14ac:dyDescent="0.3">
      <c r="A12851" s="3" t="s">
        <v>12851</v>
      </c>
      <c r="B12851" s="1">
        <v>1725.48</v>
      </c>
    </row>
    <row r="12852" spans="1:2" x14ac:dyDescent="0.3">
      <c r="A12852" s="3" t="s">
        <v>12852</v>
      </c>
      <c r="B12852" s="1">
        <v>77.92</v>
      </c>
    </row>
    <row r="12853" spans="1:2" x14ac:dyDescent="0.3">
      <c r="A12853" s="3" t="s">
        <v>12853</v>
      </c>
      <c r="B12853" s="1">
        <v>23.779999999999998</v>
      </c>
    </row>
    <row r="12854" spans="1:2" x14ac:dyDescent="0.3">
      <c r="A12854" s="3" t="s">
        <v>12854</v>
      </c>
      <c r="B12854" s="1">
        <v>47.970000000000006</v>
      </c>
    </row>
    <row r="12855" spans="1:2" x14ac:dyDescent="0.3">
      <c r="A12855" s="3" t="s">
        <v>12855</v>
      </c>
      <c r="B12855" s="1">
        <v>39.980000000000004</v>
      </c>
    </row>
    <row r="12856" spans="1:2" x14ac:dyDescent="0.3">
      <c r="A12856" s="3" t="s">
        <v>12856</v>
      </c>
      <c r="B12856" s="1">
        <v>49.97</v>
      </c>
    </row>
    <row r="12857" spans="1:2" x14ac:dyDescent="0.3">
      <c r="A12857" s="3" t="s">
        <v>12857</v>
      </c>
      <c r="B12857" s="1">
        <v>76.960000000000008</v>
      </c>
    </row>
    <row r="12858" spans="1:2" x14ac:dyDescent="0.3">
      <c r="A12858" s="3" t="s">
        <v>12858</v>
      </c>
      <c r="B12858" s="1">
        <v>1320.01</v>
      </c>
    </row>
    <row r="12859" spans="1:2" x14ac:dyDescent="0.3">
      <c r="A12859" s="3" t="s">
        <v>12859</v>
      </c>
      <c r="B12859" s="1">
        <v>21.98</v>
      </c>
    </row>
    <row r="12860" spans="1:2" x14ac:dyDescent="0.3">
      <c r="A12860" s="3" t="s">
        <v>12860</v>
      </c>
      <c r="B12860" s="1">
        <v>5980.23</v>
      </c>
    </row>
    <row r="12861" spans="1:2" x14ac:dyDescent="0.3">
      <c r="A12861" s="3" t="s">
        <v>12861</v>
      </c>
      <c r="B12861" s="1">
        <v>3804.0781999999999</v>
      </c>
    </row>
    <row r="12862" spans="1:2" x14ac:dyDescent="0.3">
      <c r="A12862" s="3" t="s">
        <v>12862</v>
      </c>
      <c r="B12862" s="1">
        <v>39.980000000000004</v>
      </c>
    </row>
    <row r="12863" spans="1:2" x14ac:dyDescent="0.3">
      <c r="A12863" s="3" t="s">
        <v>12863</v>
      </c>
      <c r="B12863" s="1">
        <v>553.97</v>
      </c>
    </row>
    <row r="12864" spans="1:2" x14ac:dyDescent="0.3">
      <c r="A12864" s="3" t="s">
        <v>12864</v>
      </c>
      <c r="B12864" s="1">
        <v>27.769999999999996</v>
      </c>
    </row>
    <row r="12865" spans="1:2" x14ac:dyDescent="0.3">
      <c r="A12865" s="3" t="s">
        <v>12865</v>
      </c>
      <c r="B12865" s="1">
        <v>571.72</v>
      </c>
    </row>
    <row r="12866" spans="1:2" x14ac:dyDescent="0.3">
      <c r="A12866" s="3" t="s">
        <v>12866</v>
      </c>
      <c r="B12866" s="1">
        <v>2312.2599999999993</v>
      </c>
    </row>
    <row r="12867" spans="1:2" x14ac:dyDescent="0.3">
      <c r="A12867" s="3" t="s">
        <v>12867</v>
      </c>
      <c r="B12867" s="1">
        <v>23.779999999999998</v>
      </c>
    </row>
    <row r="12868" spans="1:2" x14ac:dyDescent="0.3">
      <c r="A12868" s="3" t="s">
        <v>12868</v>
      </c>
      <c r="B12868" s="1">
        <v>124.99</v>
      </c>
    </row>
    <row r="12869" spans="1:2" x14ac:dyDescent="0.3">
      <c r="A12869" s="3" t="s">
        <v>12869</v>
      </c>
      <c r="B12869" s="1">
        <v>2143.8974999999991</v>
      </c>
    </row>
    <row r="12870" spans="1:2" x14ac:dyDescent="0.3">
      <c r="A12870" s="3" t="s">
        <v>12870</v>
      </c>
      <c r="B12870" s="1">
        <v>39.980000000000004</v>
      </c>
    </row>
    <row r="12871" spans="1:2" x14ac:dyDescent="0.3">
      <c r="A12871" s="3" t="s">
        <v>12871</v>
      </c>
      <c r="B12871" s="1">
        <v>578.46</v>
      </c>
    </row>
    <row r="12872" spans="1:2" x14ac:dyDescent="0.3">
      <c r="A12872" s="3" t="s">
        <v>12872</v>
      </c>
      <c r="B12872" s="1">
        <v>1700.99</v>
      </c>
    </row>
    <row r="12873" spans="1:2" x14ac:dyDescent="0.3">
      <c r="A12873" s="3" t="s">
        <v>12873</v>
      </c>
      <c r="B12873" s="1">
        <v>97.960000000000008</v>
      </c>
    </row>
    <row r="12874" spans="1:2" x14ac:dyDescent="0.3">
      <c r="A12874" s="3" t="s">
        <v>12874</v>
      </c>
      <c r="B12874" s="1">
        <v>14.98</v>
      </c>
    </row>
    <row r="12875" spans="1:2" x14ac:dyDescent="0.3">
      <c r="A12875" s="3" t="s">
        <v>12875</v>
      </c>
      <c r="B12875" s="1">
        <v>1155.48</v>
      </c>
    </row>
    <row r="12876" spans="1:2" x14ac:dyDescent="0.3">
      <c r="A12876" s="3" t="s">
        <v>12876</v>
      </c>
      <c r="B12876" s="1">
        <v>2374.9799999999996</v>
      </c>
    </row>
    <row r="12877" spans="1:2" x14ac:dyDescent="0.3">
      <c r="A12877" s="3" t="s">
        <v>12877</v>
      </c>
      <c r="B12877" s="1">
        <v>3578.27</v>
      </c>
    </row>
    <row r="12878" spans="1:2" x14ac:dyDescent="0.3">
      <c r="A12878" s="3" t="s">
        <v>12878</v>
      </c>
      <c r="B12878" s="1">
        <v>39.980000000000004</v>
      </c>
    </row>
    <row r="12879" spans="1:2" x14ac:dyDescent="0.3">
      <c r="A12879" s="3" t="s">
        <v>12879</v>
      </c>
      <c r="B12879" s="1">
        <v>1750.98</v>
      </c>
    </row>
    <row r="12880" spans="1:2" x14ac:dyDescent="0.3">
      <c r="A12880" s="3" t="s">
        <v>12880</v>
      </c>
      <c r="B12880" s="1">
        <v>64.47</v>
      </c>
    </row>
    <row r="12881" spans="1:2" x14ac:dyDescent="0.3">
      <c r="A12881" s="3" t="s">
        <v>12881</v>
      </c>
      <c r="B12881" s="1">
        <v>25.479999999999997</v>
      </c>
    </row>
    <row r="12882" spans="1:2" x14ac:dyDescent="0.3">
      <c r="A12882" s="3" t="s">
        <v>12882</v>
      </c>
      <c r="B12882" s="1">
        <v>6.28</v>
      </c>
    </row>
    <row r="12883" spans="1:2" x14ac:dyDescent="0.3">
      <c r="A12883" s="3" t="s">
        <v>12883</v>
      </c>
      <c r="B12883" s="1">
        <v>539.99</v>
      </c>
    </row>
    <row r="12884" spans="1:2" x14ac:dyDescent="0.3">
      <c r="A12884" s="3" t="s">
        <v>12884</v>
      </c>
      <c r="B12884" s="1">
        <v>2512.3199999999993</v>
      </c>
    </row>
    <row r="12885" spans="1:2" x14ac:dyDescent="0.3">
      <c r="A12885" s="3" t="s">
        <v>12885</v>
      </c>
      <c r="B12885" s="1">
        <v>4490.4796000000006</v>
      </c>
    </row>
    <row r="12886" spans="1:2" x14ac:dyDescent="0.3">
      <c r="A12886" s="3" t="s">
        <v>12886</v>
      </c>
      <c r="B12886" s="1">
        <v>4.99</v>
      </c>
    </row>
    <row r="12887" spans="1:2" x14ac:dyDescent="0.3">
      <c r="A12887" s="3" t="s">
        <v>12887</v>
      </c>
      <c r="B12887" s="1">
        <v>4441.3795999999993</v>
      </c>
    </row>
    <row r="12888" spans="1:2" x14ac:dyDescent="0.3">
      <c r="A12888" s="3" t="s">
        <v>12888</v>
      </c>
      <c r="B12888" s="1">
        <v>37.29</v>
      </c>
    </row>
    <row r="12889" spans="1:2" x14ac:dyDescent="0.3">
      <c r="A12889" s="3" t="s">
        <v>12889</v>
      </c>
      <c r="B12889" s="1">
        <v>603.49</v>
      </c>
    </row>
    <row r="12890" spans="1:2" x14ac:dyDescent="0.3">
      <c r="A12890" s="3" t="s">
        <v>12890</v>
      </c>
      <c r="B12890" s="1">
        <v>40.269999999999996</v>
      </c>
    </row>
    <row r="12891" spans="1:2" x14ac:dyDescent="0.3">
      <c r="A12891" s="3" t="s">
        <v>12891</v>
      </c>
      <c r="B12891" s="1">
        <v>1277.83</v>
      </c>
    </row>
    <row r="12892" spans="1:2" x14ac:dyDescent="0.3">
      <c r="A12892" s="3" t="s">
        <v>12892</v>
      </c>
      <c r="B12892" s="1">
        <v>2478.0399999999995</v>
      </c>
    </row>
    <row r="12893" spans="1:2" x14ac:dyDescent="0.3">
      <c r="A12893" s="3" t="s">
        <v>12893</v>
      </c>
      <c r="B12893" s="1">
        <v>39.980000000000004</v>
      </c>
    </row>
    <row r="12894" spans="1:2" x14ac:dyDescent="0.3">
      <c r="A12894" s="3" t="s">
        <v>12894</v>
      </c>
      <c r="B12894" s="1">
        <v>4696.4925000000003</v>
      </c>
    </row>
    <row r="12895" spans="1:2" x14ac:dyDescent="0.3">
      <c r="A12895" s="3" t="s">
        <v>12895</v>
      </c>
      <c r="B12895" s="1">
        <v>111.96000000000001</v>
      </c>
    </row>
    <row r="12896" spans="1:2" x14ac:dyDescent="0.3">
      <c r="A12896" s="3" t="s">
        <v>12896</v>
      </c>
      <c r="B12896" s="1">
        <v>123.96000000000001</v>
      </c>
    </row>
    <row r="12897" spans="1:2" x14ac:dyDescent="0.3">
      <c r="A12897" s="3" t="s">
        <v>12897</v>
      </c>
      <c r="B12897" s="1">
        <v>61.96</v>
      </c>
    </row>
    <row r="12898" spans="1:2" x14ac:dyDescent="0.3">
      <c r="A12898" s="3" t="s">
        <v>12898</v>
      </c>
      <c r="B12898" s="1">
        <v>117.96000000000001</v>
      </c>
    </row>
    <row r="12899" spans="1:2" x14ac:dyDescent="0.3">
      <c r="A12899" s="3" t="s">
        <v>12899</v>
      </c>
      <c r="B12899" s="1">
        <v>4132.24</v>
      </c>
    </row>
    <row r="12900" spans="1:2" x14ac:dyDescent="0.3">
      <c r="A12900" s="3" t="s">
        <v>12900</v>
      </c>
      <c r="B12900" s="1">
        <v>1371.95</v>
      </c>
    </row>
    <row r="12901" spans="1:2" x14ac:dyDescent="0.3">
      <c r="A12901" s="3" t="s">
        <v>12901</v>
      </c>
      <c r="B12901" s="1">
        <v>5819.0499999999993</v>
      </c>
    </row>
    <row r="12902" spans="1:2" x14ac:dyDescent="0.3">
      <c r="A12902" s="3" t="s">
        <v>12902</v>
      </c>
      <c r="B12902" s="1">
        <v>5933.26</v>
      </c>
    </row>
    <row r="12903" spans="1:2" x14ac:dyDescent="0.3">
      <c r="A12903" s="3" t="s">
        <v>12903</v>
      </c>
      <c r="B12903" s="1">
        <v>5974.23</v>
      </c>
    </row>
    <row r="12904" spans="1:2" x14ac:dyDescent="0.3">
      <c r="A12904" s="3" t="s">
        <v>12904</v>
      </c>
      <c r="B12904" s="1">
        <v>31.269999999999996</v>
      </c>
    </row>
    <row r="12905" spans="1:2" x14ac:dyDescent="0.3">
      <c r="A12905" s="3" t="s">
        <v>12905</v>
      </c>
      <c r="B12905" s="1">
        <v>37.97</v>
      </c>
    </row>
    <row r="12906" spans="1:2" x14ac:dyDescent="0.3">
      <c r="A12906" s="3" t="s">
        <v>12906</v>
      </c>
      <c r="B12906" s="1">
        <v>39.980000000000004</v>
      </c>
    </row>
    <row r="12907" spans="1:2" x14ac:dyDescent="0.3">
      <c r="A12907" s="3" t="s">
        <v>12907</v>
      </c>
      <c r="B12907" s="1">
        <v>21.49</v>
      </c>
    </row>
    <row r="12908" spans="1:2" x14ac:dyDescent="0.3">
      <c r="A12908" s="3" t="s">
        <v>12908</v>
      </c>
      <c r="B12908" s="1">
        <v>21.49</v>
      </c>
    </row>
    <row r="12909" spans="1:2" x14ac:dyDescent="0.3">
      <c r="A12909" s="3" t="s">
        <v>12909</v>
      </c>
      <c r="B12909" s="1">
        <v>556.26</v>
      </c>
    </row>
    <row r="12910" spans="1:2" x14ac:dyDescent="0.3">
      <c r="A12910" s="3" t="s">
        <v>12910</v>
      </c>
      <c r="B12910" s="1">
        <v>806.76</v>
      </c>
    </row>
    <row r="12911" spans="1:2" x14ac:dyDescent="0.3">
      <c r="A12911" s="3" t="s">
        <v>12911</v>
      </c>
      <c r="B12911" s="1">
        <v>3.99</v>
      </c>
    </row>
    <row r="12912" spans="1:2" x14ac:dyDescent="0.3">
      <c r="A12912" s="3" t="s">
        <v>12912</v>
      </c>
      <c r="B12912" s="1">
        <v>3578.27</v>
      </c>
    </row>
    <row r="12913" spans="1:2" x14ac:dyDescent="0.3">
      <c r="A12913" s="3" t="s">
        <v>12913</v>
      </c>
      <c r="B12913" s="1">
        <v>23.97</v>
      </c>
    </row>
    <row r="12914" spans="1:2" x14ac:dyDescent="0.3">
      <c r="A12914" s="3" t="s">
        <v>12914</v>
      </c>
      <c r="B12914" s="1">
        <v>3578.27</v>
      </c>
    </row>
    <row r="12915" spans="1:2" x14ac:dyDescent="0.3">
      <c r="A12915" s="3" t="s">
        <v>12915</v>
      </c>
      <c r="B12915" s="1">
        <v>185.70000000000002</v>
      </c>
    </row>
    <row r="12916" spans="1:2" x14ac:dyDescent="0.3">
      <c r="A12916" s="3" t="s">
        <v>12916</v>
      </c>
      <c r="B12916" s="1">
        <v>2318.9599999999991</v>
      </c>
    </row>
    <row r="12917" spans="1:2" x14ac:dyDescent="0.3">
      <c r="A12917" s="3" t="s">
        <v>12917</v>
      </c>
      <c r="B12917" s="1">
        <v>170.45</v>
      </c>
    </row>
    <row r="12918" spans="1:2" x14ac:dyDescent="0.3">
      <c r="A12918" s="3" t="s">
        <v>12918</v>
      </c>
      <c r="B12918" s="1">
        <v>14.98</v>
      </c>
    </row>
    <row r="12919" spans="1:2" x14ac:dyDescent="0.3">
      <c r="A12919" s="3" t="s">
        <v>12919</v>
      </c>
      <c r="B12919" s="1">
        <v>4320.62</v>
      </c>
    </row>
    <row r="12920" spans="1:2" x14ac:dyDescent="0.3">
      <c r="A12920" s="3" t="s">
        <v>12920</v>
      </c>
      <c r="B12920" s="1">
        <v>1981.96</v>
      </c>
    </row>
    <row r="12921" spans="1:2" x14ac:dyDescent="0.3">
      <c r="A12921" s="3" t="s">
        <v>12921</v>
      </c>
      <c r="B12921" s="1">
        <v>59.980000000000004</v>
      </c>
    </row>
    <row r="12922" spans="1:2" x14ac:dyDescent="0.3">
      <c r="A12922" s="3" t="s">
        <v>12922</v>
      </c>
      <c r="B12922" s="1">
        <v>539.99</v>
      </c>
    </row>
    <row r="12923" spans="1:2" x14ac:dyDescent="0.3">
      <c r="A12923" s="3" t="s">
        <v>12923</v>
      </c>
      <c r="B12923" s="1">
        <v>1422.46</v>
      </c>
    </row>
    <row r="12924" spans="1:2" x14ac:dyDescent="0.3">
      <c r="A12924" s="3" t="s">
        <v>12924</v>
      </c>
      <c r="B12924" s="1">
        <v>124.92999999999998</v>
      </c>
    </row>
    <row r="12925" spans="1:2" x14ac:dyDescent="0.3">
      <c r="A12925" s="3" t="s">
        <v>12925</v>
      </c>
      <c r="B12925" s="1">
        <v>777.34</v>
      </c>
    </row>
    <row r="12926" spans="1:2" x14ac:dyDescent="0.3">
      <c r="A12926" s="3" t="s">
        <v>12926</v>
      </c>
      <c r="B12926" s="1">
        <v>24.99</v>
      </c>
    </row>
    <row r="12927" spans="1:2" x14ac:dyDescent="0.3">
      <c r="A12927" s="3" t="s">
        <v>12927</v>
      </c>
      <c r="B12927" s="1">
        <v>98.960000000000008</v>
      </c>
    </row>
    <row r="12928" spans="1:2" x14ac:dyDescent="0.3">
      <c r="A12928" s="3" t="s">
        <v>12928</v>
      </c>
      <c r="B12928" s="1">
        <v>6056.61</v>
      </c>
    </row>
    <row r="12929" spans="1:2" x14ac:dyDescent="0.3">
      <c r="A12929" s="3" t="s">
        <v>12929</v>
      </c>
      <c r="B12929" s="1">
        <v>38.980000000000004</v>
      </c>
    </row>
    <row r="12930" spans="1:2" x14ac:dyDescent="0.3">
      <c r="A12930" s="3" t="s">
        <v>12930</v>
      </c>
      <c r="B12930" s="1">
        <v>74.98</v>
      </c>
    </row>
    <row r="12931" spans="1:2" x14ac:dyDescent="0.3">
      <c r="A12931" s="3" t="s">
        <v>12931</v>
      </c>
      <c r="B12931" s="1">
        <v>59.980000000000004</v>
      </c>
    </row>
    <row r="12932" spans="1:2" x14ac:dyDescent="0.3">
      <c r="A12932" s="3" t="s">
        <v>12932</v>
      </c>
      <c r="B12932" s="1">
        <v>632.45000000000005</v>
      </c>
    </row>
    <row r="12933" spans="1:2" x14ac:dyDescent="0.3">
      <c r="A12933" s="3" t="s">
        <v>12933</v>
      </c>
      <c r="B12933" s="1">
        <v>4464.0681999999997</v>
      </c>
    </row>
    <row r="12934" spans="1:2" x14ac:dyDescent="0.3">
      <c r="A12934" s="3" t="s">
        <v>12934</v>
      </c>
      <c r="B12934" s="1">
        <v>14.98</v>
      </c>
    </row>
    <row r="12935" spans="1:2" x14ac:dyDescent="0.3">
      <c r="A12935" s="3" t="s">
        <v>12935</v>
      </c>
      <c r="B12935" s="1">
        <v>4169.33</v>
      </c>
    </row>
    <row r="12936" spans="1:2" x14ac:dyDescent="0.3">
      <c r="A12936" s="3" t="s">
        <v>12936</v>
      </c>
      <c r="B12936" s="1">
        <v>70.150000000000006</v>
      </c>
    </row>
    <row r="12937" spans="1:2" x14ac:dyDescent="0.3">
      <c r="A12937" s="3" t="s">
        <v>12937</v>
      </c>
      <c r="B12937" s="1">
        <v>1735.98</v>
      </c>
    </row>
    <row r="12938" spans="1:2" x14ac:dyDescent="0.3">
      <c r="A12938" s="3" t="s">
        <v>12938</v>
      </c>
      <c r="B12938" s="1">
        <v>3578.27</v>
      </c>
    </row>
    <row r="12939" spans="1:2" x14ac:dyDescent="0.3">
      <c r="A12939" s="3" t="s">
        <v>12939</v>
      </c>
      <c r="B12939" s="1">
        <v>722.77</v>
      </c>
    </row>
    <row r="12940" spans="1:2" x14ac:dyDescent="0.3">
      <c r="A12940" s="3" t="s">
        <v>12940</v>
      </c>
      <c r="B12940" s="1">
        <v>6481.0199999999995</v>
      </c>
    </row>
    <row r="12941" spans="1:2" x14ac:dyDescent="0.3">
      <c r="A12941" s="3" t="s">
        <v>12941</v>
      </c>
      <c r="B12941" s="1">
        <v>12909.6682</v>
      </c>
    </row>
    <row r="12942" spans="1:2" x14ac:dyDescent="0.3">
      <c r="A12942" s="3" t="s">
        <v>12942</v>
      </c>
      <c r="B12942" s="1">
        <v>2322.2799999999997</v>
      </c>
    </row>
    <row r="12943" spans="1:2" x14ac:dyDescent="0.3">
      <c r="A12943" s="3" t="s">
        <v>12943</v>
      </c>
      <c r="B12943" s="1">
        <v>1764.96</v>
      </c>
    </row>
    <row r="12944" spans="1:2" x14ac:dyDescent="0.3">
      <c r="A12944" s="3" t="s">
        <v>12944</v>
      </c>
      <c r="B12944" s="1">
        <v>56.97</v>
      </c>
    </row>
    <row r="12945" spans="1:2" x14ac:dyDescent="0.3">
      <c r="A12945" s="3" t="s">
        <v>12945</v>
      </c>
      <c r="B12945" s="1">
        <v>588.96</v>
      </c>
    </row>
    <row r="12946" spans="1:2" x14ac:dyDescent="0.3">
      <c r="A12946" s="3" t="s">
        <v>12946</v>
      </c>
      <c r="B12946" s="1">
        <v>29.99</v>
      </c>
    </row>
    <row r="12947" spans="1:2" x14ac:dyDescent="0.3">
      <c r="A12947" s="3" t="s">
        <v>12947</v>
      </c>
      <c r="B12947" s="1">
        <v>3001.0424999999996</v>
      </c>
    </row>
    <row r="12948" spans="1:2" x14ac:dyDescent="0.3">
      <c r="A12948" s="3" t="s">
        <v>12948</v>
      </c>
      <c r="B12948" s="1">
        <v>4.99</v>
      </c>
    </row>
    <row r="12949" spans="1:2" x14ac:dyDescent="0.3">
      <c r="A12949" s="3" t="s">
        <v>12949</v>
      </c>
      <c r="B12949" s="1">
        <v>1372.46</v>
      </c>
    </row>
    <row r="12950" spans="1:2" x14ac:dyDescent="0.3">
      <c r="A12950" s="3" t="s">
        <v>12950</v>
      </c>
      <c r="B12950" s="1">
        <v>4.99</v>
      </c>
    </row>
    <row r="12951" spans="1:2" x14ac:dyDescent="0.3">
      <c r="A12951" s="3" t="s">
        <v>12951</v>
      </c>
      <c r="B12951" s="1">
        <v>3001.0224999999991</v>
      </c>
    </row>
    <row r="12952" spans="1:2" x14ac:dyDescent="0.3">
      <c r="A12952" s="3" t="s">
        <v>12952</v>
      </c>
      <c r="B12952" s="1">
        <v>73.540000000000006</v>
      </c>
    </row>
    <row r="12953" spans="1:2" x14ac:dyDescent="0.3">
      <c r="A12953" s="3" t="s">
        <v>12953</v>
      </c>
      <c r="B12953" s="1">
        <v>115.24999999999999</v>
      </c>
    </row>
    <row r="12954" spans="1:2" x14ac:dyDescent="0.3">
      <c r="A12954" s="3" t="s">
        <v>12954</v>
      </c>
      <c r="B12954" s="1">
        <v>539.99</v>
      </c>
    </row>
    <row r="12955" spans="1:2" x14ac:dyDescent="0.3">
      <c r="A12955" s="3" t="s">
        <v>12955</v>
      </c>
      <c r="B12955" s="1">
        <v>119.97999999999999</v>
      </c>
    </row>
    <row r="12956" spans="1:2" x14ac:dyDescent="0.3">
      <c r="A12956" s="3" t="s">
        <v>12956</v>
      </c>
      <c r="B12956" s="1">
        <v>4552.5224999999991</v>
      </c>
    </row>
    <row r="12957" spans="1:2" x14ac:dyDescent="0.3">
      <c r="A12957" s="3" t="s">
        <v>12957</v>
      </c>
      <c r="B12957" s="1">
        <v>2433.0399999999995</v>
      </c>
    </row>
    <row r="12958" spans="1:2" x14ac:dyDescent="0.3">
      <c r="A12958" s="3" t="s">
        <v>12958</v>
      </c>
      <c r="B12958" s="1">
        <v>8203.4999999999982</v>
      </c>
    </row>
    <row r="12959" spans="1:2" x14ac:dyDescent="0.3">
      <c r="A12959" s="3" t="s">
        <v>12959</v>
      </c>
      <c r="B12959" s="1">
        <v>6434.74</v>
      </c>
    </row>
    <row r="12960" spans="1:2" x14ac:dyDescent="0.3">
      <c r="A12960" s="3" t="s">
        <v>12960</v>
      </c>
      <c r="B12960" s="1">
        <v>1938.47</v>
      </c>
    </row>
    <row r="12961" spans="1:2" x14ac:dyDescent="0.3">
      <c r="A12961" s="3" t="s">
        <v>12961</v>
      </c>
      <c r="B12961" s="1">
        <v>63.970000000000006</v>
      </c>
    </row>
    <row r="12962" spans="1:2" x14ac:dyDescent="0.3">
      <c r="A12962" s="3" t="s">
        <v>12962</v>
      </c>
      <c r="B12962" s="1">
        <v>2419.06</v>
      </c>
    </row>
    <row r="12963" spans="1:2" x14ac:dyDescent="0.3">
      <c r="A12963" s="3" t="s">
        <v>12963</v>
      </c>
      <c r="B12963" s="1">
        <v>574.98</v>
      </c>
    </row>
    <row r="12964" spans="1:2" x14ac:dyDescent="0.3">
      <c r="A12964" s="3" t="s">
        <v>12964</v>
      </c>
      <c r="B12964" s="1">
        <v>35</v>
      </c>
    </row>
    <row r="12965" spans="1:2" x14ac:dyDescent="0.3">
      <c r="A12965" s="3" t="s">
        <v>12965</v>
      </c>
      <c r="B12965" s="1">
        <v>91.259999999999991</v>
      </c>
    </row>
    <row r="12966" spans="1:2" x14ac:dyDescent="0.3">
      <c r="A12966" s="3" t="s">
        <v>12966</v>
      </c>
      <c r="B12966" s="1">
        <v>21.49</v>
      </c>
    </row>
    <row r="12967" spans="1:2" x14ac:dyDescent="0.3">
      <c r="A12967" s="3" t="s">
        <v>12967</v>
      </c>
      <c r="B12967" s="1">
        <v>8245.2299999999977</v>
      </c>
    </row>
    <row r="12968" spans="1:2" x14ac:dyDescent="0.3">
      <c r="A12968" s="3" t="s">
        <v>12968</v>
      </c>
      <c r="B12968" s="1">
        <v>3617.83</v>
      </c>
    </row>
    <row r="12969" spans="1:2" x14ac:dyDescent="0.3">
      <c r="A12969" s="3" t="s">
        <v>12969</v>
      </c>
      <c r="B12969" s="1">
        <v>38.980000000000004</v>
      </c>
    </row>
    <row r="12970" spans="1:2" x14ac:dyDescent="0.3">
      <c r="A12970" s="3" t="s">
        <v>12970</v>
      </c>
      <c r="B12970" s="1">
        <v>574.98</v>
      </c>
    </row>
    <row r="12971" spans="1:2" x14ac:dyDescent="0.3">
      <c r="A12971" s="3" t="s">
        <v>12971</v>
      </c>
      <c r="B12971" s="1">
        <v>24.99</v>
      </c>
    </row>
    <row r="12972" spans="1:2" x14ac:dyDescent="0.3">
      <c r="A12972" s="3" t="s">
        <v>12972</v>
      </c>
      <c r="B12972" s="1">
        <v>2473.0399999999995</v>
      </c>
    </row>
    <row r="12973" spans="1:2" x14ac:dyDescent="0.3">
      <c r="A12973" s="3" t="s">
        <v>12973</v>
      </c>
      <c r="B12973" s="1">
        <v>73.960000000000008</v>
      </c>
    </row>
    <row r="12974" spans="1:2" x14ac:dyDescent="0.3">
      <c r="A12974" s="3" t="s">
        <v>12974</v>
      </c>
      <c r="B12974" s="1">
        <v>2398.0499999999997</v>
      </c>
    </row>
    <row r="12975" spans="1:2" x14ac:dyDescent="0.3">
      <c r="A12975" s="3" t="s">
        <v>12975</v>
      </c>
      <c r="B12975" s="1">
        <v>14.559999999999999</v>
      </c>
    </row>
    <row r="12976" spans="1:2" x14ac:dyDescent="0.3">
      <c r="A12976" s="3" t="s">
        <v>12976</v>
      </c>
      <c r="B12976" s="1">
        <v>4401.3995999999997</v>
      </c>
    </row>
    <row r="12977" spans="1:2" x14ac:dyDescent="0.3">
      <c r="A12977" s="3" t="s">
        <v>12977</v>
      </c>
      <c r="B12977" s="1">
        <v>1336.96</v>
      </c>
    </row>
    <row r="12978" spans="1:2" x14ac:dyDescent="0.3">
      <c r="A12978" s="3" t="s">
        <v>12978</v>
      </c>
      <c r="B12978" s="1">
        <v>143.45000000000002</v>
      </c>
    </row>
    <row r="12979" spans="1:2" x14ac:dyDescent="0.3">
      <c r="A12979" s="3" t="s">
        <v>12979</v>
      </c>
      <c r="B12979" s="1">
        <v>88.97</v>
      </c>
    </row>
    <row r="12980" spans="1:2" x14ac:dyDescent="0.3">
      <c r="A12980" s="3" t="s">
        <v>12980</v>
      </c>
      <c r="B12980" s="1">
        <v>4471.74</v>
      </c>
    </row>
    <row r="12981" spans="1:2" x14ac:dyDescent="0.3">
      <c r="A12981" s="3" t="s">
        <v>12981</v>
      </c>
      <c r="B12981" s="1">
        <v>3029.0781999999995</v>
      </c>
    </row>
    <row r="12982" spans="1:2" x14ac:dyDescent="0.3">
      <c r="A12982" s="3" t="s">
        <v>12982</v>
      </c>
      <c r="B12982" s="1">
        <v>4393.6995999999999</v>
      </c>
    </row>
    <row r="12983" spans="1:2" x14ac:dyDescent="0.3">
      <c r="A12983" s="3" t="s">
        <v>12983</v>
      </c>
      <c r="B12983" s="1">
        <v>5694.8981999999987</v>
      </c>
    </row>
    <row r="12984" spans="1:2" x14ac:dyDescent="0.3">
      <c r="A12984" s="3" t="s">
        <v>12984</v>
      </c>
      <c r="B12984" s="1">
        <v>4196.2199999999993</v>
      </c>
    </row>
    <row r="12985" spans="1:2" x14ac:dyDescent="0.3">
      <c r="A12985" s="3" t="s">
        <v>12985</v>
      </c>
      <c r="B12985" s="1">
        <v>2435.0781999999999</v>
      </c>
    </row>
    <row r="12986" spans="1:2" x14ac:dyDescent="0.3">
      <c r="A12986" s="3" t="s">
        <v>12986</v>
      </c>
      <c r="B12986" s="1">
        <v>7542.7699999999986</v>
      </c>
    </row>
    <row r="12987" spans="1:2" x14ac:dyDescent="0.3">
      <c r="A12987" s="3" t="s">
        <v>12987</v>
      </c>
      <c r="B12987" s="1">
        <v>3891.5424999999996</v>
      </c>
    </row>
    <row r="12988" spans="1:2" x14ac:dyDescent="0.3">
      <c r="A12988" s="3" t="s">
        <v>12988</v>
      </c>
      <c r="B12988" s="1">
        <v>548.98</v>
      </c>
    </row>
    <row r="12989" spans="1:2" x14ac:dyDescent="0.3">
      <c r="A12989" s="3" t="s">
        <v>12989</v>
      </c>
      <c r="B12989" s="1">
        <v>91.26</v>
      </c>
    </row>
    <row r="12990" spans="1:2" x14ac:dyDescent="0.3">
      <c r="A12990" s="3" t="s">
        <v>12990</v>
      </c>
      <c r="B12990" s="1">
        <v>29.979999999999997</v>
      </c>
    </row>
    <row r="12991" spans="1:2" x14ac:dyDescent="0.3">
      <c r="A12991" s="3" t="s">
        <v>12991</v>
      </c>
      <c r="B12991" s="1">
        <v>574.98</v>
      </c>
    </row>
    <row r="12992" spans="1:2" x14ac:dyDescent="0.3">
      <c r="A12992" s="3" t="s">
        <v>12992</v>
      </c>
      <c r="B12992" s="1">
        <v>1228.83</v>
      </c>
    </row>
    <row r="12993" spans="1:2" x14ac:dyDescent="0.3">
      <c r="A12993" s="3" t="s">
        <v>12993</v>
      </c>
      <c r="B12993" s="1">
        <v>3543.8774999999996</v>
      </c>
    </row>
    <row r="12994" spans="1:2" x14ac:dyDescent="0.3">
      <c r="A12994" s="3" t="s">
        <v>12994</v>
      </c>
      <c r="B12994" s="1">
        <v>25.479999999999997</v>
      </c>
    </row>
    <row r="12995" spans="1:2" x14ac:dyDescent="0.3">
      <c r="A12995" s="3" t="s">
        <v>12995</v>
      </c>
      <c r="B12995" s="1">
        <v>53.99</v>
      </c>
    </row>
    <row r="12996" spans="1:2" x14ac:dyDescent="0.3">
      <c r="A12996" s="3" t="s">
        <v>12996</v>
      </c>
      <c r="B12996" s="1">
        <v>32.6</v>
      </c>
    </row>
    <row r="12997" spans="1:2" x14ac:dyDescent="0.3">
      <c r="A12997" s="3" t="s">
        <v>12997</v>
      </c>
      <c r="B12997" s="1">
        <v>49.99</v>
      </c>
    </row>
    <row r="12998" spans="1:2" x14ac:dyDescent="0.3">
      <c r="A12998" s="3" t="s">
        <v>12998</v>
      </c>
      <c r="B12998" s="1">
        <v>1754.98</v>
      </c>
    </row>
    <row r="12999" spans="1:2" x14ac:dyDescent="0.3">
      <c r="A12999" s="3" t="s">
        <v>12999</v>
      </c>
      <c r="B12999" s="1">
        <v>30.479999999999997</v>
      </c>
    </row>
    <row r="13000" spans="1:2" x14ac:dyDescent="0.3">
      <c r="A13000" s="3" t="s">
        <v>13000</v>
      </c>
      <c r="B13000" s="1">
        <v>5151.7096000000001</v>
      </c>
    </row>
    <row r="13001" spans="1:2" x14ac:dyDescent="0.3">
      <c r="A13001" s="3" t="s">
        <v>13001</v>
      </c>
      <c r="B13001" s="1">
        <v>99.94</v>
      </c>
    </row>
    <row r="13002" spans="1:2" x14ac:dyDescent="0.3">
      <c r="A13002" s="3" t="s">
        <v>13002</v>
      </c>
      <c r="B13002" s="1">
        <v>25.479999999999997</v>
      </c>
    </row>
    <row r="13003" spans="1:2" x14ac:dyDescent="0.3">
      <c r="A13003" s="3" t="s">
        <v>13003</v>
      </c>
      <c r="B13003" s="1">
        <v>33.979999999999997</v>
      </c>
    </row>
    <row r="13004" spans="1:2" x14ac:dyDescent="0.3">
      <c r="A13004" s="3" t="s">
        <v>13004</v>
      </c>
      <c r="B13004" s="1">
        <v>8165.9599999999982</v>
      </c>
    </row>
    <row r="13005" spans="1:2" x14ac:dyDescent="0.3">
      <c r="A13005" s="3" t="s">
        <v>13005</v>
      </c>
      <c r="B13005" s="1">
        <v>8319.5099999999984</v>
      </c>
    </row>
    <row r="13006" spans="1:2" x14ac:dyDescent="0.3">
      <c r="A13006" s="3" t="s">
        <v>13006</v>
      </c>
      <c r="B13006" s="1">
        <v>77.959999999999994</v>
      </c>
    </row>
    <row r="13007" spans="1:2" x14ac:dyDescent="0.3">
      <c r="A13007" s="3" t="s">
        <v>13007</v>
      </c>
      <c r="B13007" s="1">
        <v>6054.22</v>
      </c>
    </row>
    <row r="13008" spans="1:2" x14ac:dyDescent="0.3">
      <c r="A13008" s="3" t="s">
        <v>13008</v>
      </c>
      <c r="B13008" s="1">
        <v>32.28</v>
      </c>
    </row>
    <row r="13009" spans="1:2" x14ac:dyDescent="0.3">
      <c r="A13009" s="3" t="s">
        <v>13009</v>
      </c>
      <c r="B13009" s="1">
        <v>4397.75</v>
      </c>
    </row>
    <row r="13010" spans="1:2" x14ac:dyDescent="0.3">
      <c r="A13010" s="3" t="s">
        <v>13010</v>
      </c>
      <c r="B13010" s="1">
        <v>3343.3574999999992</v>
      </c>
    </row>
    <row r="13011" spans="1:2" x14ac:dyDescent="0.3">
      <c r="A13011" s="3" t="s">
        <v>13011</v>
      </c>
      <c r="B13011" s="1">
        <v>1243.44</v>
      </c>
    </row>
    <row r="13012" spans="1:2" x14ac:dyDescent="0.3">
      <c r="A13012" s="3" t="s">
        <v>13012</v>
      </c>
      <c r="B13012" s="1">
        <v>34.99</v>
      </c>
    </row>
    <row r="13013" spans="1:2" x14ac:dyDescent="0.3">
      <c r="A13013" s="3" t="s">
        <v>13013</v>
      </c>
      <c r="B13013" s="1">
        <v>4153.25</v>
      </c>
    </row>
    <row r="13014" spans="1:2" x14ac:dyDescent="0.3">
      <c r="A13014" s="3" t="s">
        <v>13014</v>
      </c>
      <c r="B13014" s="1">
        <v>178.96</v>
      </c>
    </row>
    <row r="13015" spans="1:2" x14ac:dyDescent="0.3">
      <c r="A13015" s="3" t="s">
        <v>13015</v>
      </c>
      <c r="B13015" s="1">
        <v>4207.32</v>
      </c>
    </row>
    <row r="13016" spans="1:2" x14ac:dyDescent="0.3">
      <c r="A13016" s="3" t="s">
        <v>13016</v>
      </c>
      <c r="B13016" s="1">
        <v>539.99</v>
      </c>
    </row>
    <row r="13017" spans="1:2" x14ac:dyDescent="0.3">
      <c r="A13017" s="3" t="s">
        <v>13017</v>
      </c>
      <c r="B13017" s="1">
        <v>77.27000000000001</v>
      </c>
    </row>
    <row r="13018" spans="1:2" x14ac:dyDescent="0.3">
      <c r="A13018" s="3" t="s">
        <v>13018</v>
      </c>
      <c r="B13018" s="1">
        <v>1750.98</v>
      </c>
    </row>
    <row r="13019" spans="1:2" x14ac:dyDescent="0.3">
      <c r="A13019" s="3" t="s">
        <v>13019</v>
      </c>
      <c r="B13019" s="1">
        <v>136.24</v>
      </c>
    </row>
    <row r="13020" spans="1:2" x14ac:dyDescent="0.3">
      <c r="A13020" s="3" t="s">
        <v>13020</v>
      </c>
      <c r="B13020" s="1">
        <v>5900.55</v>
      </c>
    </row>
    <row r="13021" spans="1:2" x14ac:dyDescent="0.3">
      <c r="A13021" s="3" t="s">
        <v>13021</v>
      </c>
      <c r="B13021" s="1">
        <v>68.489999999999995</v>
      </c>
    </row>
    <row r="13022" spans="1:2" x14ac:dyDescent="0.3">
      <c r="A13022" s="3" t="s">
        <v>13022</v>
      </c>
      <c r="B13022" s="1">
        <v>69.989999999999995</v>
      </c>
    </row>
    <row r="13023" spans="1:2" x14ac:dyDescent="0.3">
      <c r="A13023" s="3" t="s">
        <v>13023</v>
      </c>
      <c r="B13023" s="1">
        <v>39.980000000000004</v>
      </c>
    </row>
    <row r="13024" spans="1:2" x14ac:dyDescent="0.3">
      <c r="A13024" s="3" t="s">
        <v>13024</v>
      </c>
      <c r="B13024" s="1">
        <v>54.96</v>
      </c>
    </row>
    <row r="13025" spans="1:2" x14ac:dyDescent="0.3">
      <c r="A13025" s="3" t="s">
        <v>13025</v>
      </c>
      <c r="B13025" s="1">
        <v>32.6</v>
      </c>
    </row>
    <row r="13026" spans="1:2" x14ac:dyDescent="0.3">
      <c r="A13026" s="3" t="s">
        <v>13026</v>
      </c>
      <c r="B13026" s="1">
        <v>6958.7999999999993</v>
      </c>
    </row>
    <row r="13027" spans="1:2" x14ac:dyDescent="0.3">
      <c r="A13027" s="3" t="s">
        <v>13027</v>
      </c>
      <c r="B13027" s="1">
        <v>1622.47</v>
      </c>
    </row>
    <row r="13028" spans="1:2" x14ac:dyDescent="0.3">
      <c r="A13028" s="3" t="s">
        <v>13028</v>
      </c>
      <c r="B13028" s="1">
        <v>4.99</v>
      </c>
    </row>
    <row r="13029" spans="1:2" x14ac:dyDescent="0.3">
      <c r="A13029" s="3" t="s">
        <v>13029</v>
      </c>
      <c r="B13029" s="1">
        <v>1179.97</v>
      </c>
    </row>
    <row r="13030" spans="1:2" x14ac:dyDescent="0.3">
      <c r="A13030" s="3" t="s">
        <v>13030</v>
      </c>
      <c r="B13030" s="1">
        <v>69.97</v>
      </c>
    </row>
    <row r="13031" spans="1:2" x14ac:dyDescent="0.3">
      <c r="A13031" s="3" t="s">
        <v>13031</v>
      </c>
      <c r="B13031" s="1">
        <v>548.98</v>
      </c>
    </row>
    <row r="13032" spans="1:2" x14ac:dyDescent="0.3">
      <c r="A13032" s="3" t="s">
        <v>13032</v>
      </c>
      <c r="B13032" s="1">
        <v>4.99</v>
      </c>
    </row>
    <row r="13033" spans="1:2" x14ac:dyDescent="0.3">
      <c r="A13033" s="3" t="s">
        <v>13033</v>
      </c>
      <c r="B13033" s="1">
        <v>33.979999999999997</v>
      </c>
    </row>
    <row r="13034" spans="1:2" x14ac:dyDescent="0.3">
      <c r="A13034" s="3" t="s">
        <v>13034</v>
      </c>
      <c r="B13034" s="1">
        <v>7.28</v>
      </c>
    </row>
    <row r="13035" spans="1:2" x14ac:dyDescent="0.3">
      <c r="A13035" s="3" t="s">
        <v>13035</v>
      </c>
      <c r="B13035" s="1">
        <v>2478.3399999999997</v>
      </c>
    </row>
    <row r="13036" spans="1:2" x14ac:dyDescent="0.3">
      <c r="A13036" s="3" t="s">
        <v>13036</v>
      </c>
      <c r="B13036" s="1">
        <v>2319.9899999999998</v>
      </c>
    </row>
    <row r="13037" spans="1:2" x14ac:dyDescent="0.3">
      <c r="A13037" s="3" t="s">
        <v>13037</v>
      </c>
      <c r="B13037" s="1">
        <v>2322.2799999999997</v>
      </c>
    </row>
    <row r="13038" spans="1:2" x14ac:dyDescent="0.3">
      <c r="A13038" s="3" t="s">
        <v>13038</v>
      </c>
      <c r="B13038" s="1">
        <v>4828.1099999999997</v>
      </c>
    </row>
    <row r="13039" spans="1:2" x14ac:dyDescent="0.3">
      <c r="A13039" s="3" t="s">
        <v>13039</v>
      </c>
      <c r="B13039" s="1">
        <v>105.74999999999999</v>
      </c>
    </row>
    <row r="13040" spans="1:2" x14ac:dyDescent="0.3">
      <c r="A13040" s="3" t="s">
        <v>13040</v>
      </c>
      <c r="B13040" s="1">
        <v>600.46</v>
      </c>
    </row>
    <row r="13041" spans="1:2" x14ac:dyDescent="0.3">
      <c r="A13041" s="3" t="s">
        <v>13041</v>
      </c>
      <c r="B13041" s="1">
        <v>5921.19</v>
      </c>
    </row>
    <row r="13042" spans="1:2" x14ac:dyDescent="0.3">
      <c r="A13042" s="3" t="s">
        <v>13042</v>
      </c>
      <c r="B13042" s="1">
        <v>124.97</v>
      </c>
    </row>
    <row r="13043" spans="1:2" x14ac:dyDescent="0.3">
      <c r="A13043" s="3" t="s">
        <v>13043</v>
      </c>
      <c r="B13043" s="1">
        <v>56.97</v>
      </c>
    </row>
    <row r="13044" spans="1:2" x14ac:dyDescent="0.3">
      <c r="A13044" s="3" t="s">
        <v>13044</v>
      </c>
      <c r="B13044" s="1">
        <v>42.26</v>
      </c>
    </row>
    <row r="13045" spans="1:2" x14ac:dyDescent="0.3">
      <c r="A13045" s="3" t="s">
        <v>13045</v>
      </c>
      <c r="B13045" s="1">
        <v>3112.3299999999995</v>
      </c>
    </row>
    <row r="13046" spans="1:2" x14ac:dyDescent="0.3">
      <c r="A13046" s="3" t="s">
        <v>13046</v>
      </c>
      <c r="B13046" s="1">
        <v>68.97</v>
      </c>
    </row>
    <row r="13047" spans="1:2" x14ac:dyDescent="0.3">
      <c r="A13047" s="3" t="s">
        <v>13047</v>
      </c>
      <c r="B13047" s="1">
        <v>21.98</v>
      </c>
    </row>
    <row r="13048" spans="1:2" x14ac:dyDescent="0.3">
      <c r="A13048" s="3" t="s">
        <v>13048</v>
      </c>
      <c r="B13048" s="1">
        <v>1174.48</v>
      </c>
    </row>
    <row r="13049" spans="1:2" x14ac:dyDescent="0.3">
      <c r="A13049" s="3" t="s">
        <v>13049</v>
      </c>
      <c r="B13049" s="1">
        <v>119.97999999999999</v>
      </c>
    </row>
    <row r="13050" spans="1:2" x14ac:dyDescent="0.3">
      <c r="A13050" s="3" t="s">
        <v>13050</v>
      </c>
      <c r="B13050" s="1">
        <v>2414.9899999999998</v>
      </c>
    </row>
    <row r="13051" spans="1:2" x14ac:dyDescent="0.3">
      <c r="A13051" s="3" t="s">
        <v>13051</v>
      </c>
      <c r="B13051" s="1">
        <v>2393.06</v>
      </c>
    </row>
    <row r="13052" spans="1:2" x14ac:dyDescent="0.3">
      <c r="A13052" s="3" t="s">
        <v>13052</v>
      </c>
      <c r="B13052" s="1">
        <v>1346.76</v>
      </c>
    </row>
    <row r="13053" spans="1:2" x14ac:dyDescent="0.3">
      <c r="A13053" s="3" t="s">
        <v>13053</v>
      </c>
      <c r="B13053" s="1">
        <v>34.89</v>
      </c>
    </row>
    <row r="13054" spans="1:2" x14ac:dyDescent="0.3">
      <c r="A13054" s="3" t="s">
        <v>13054</v>
      </c>
      <c r="B13054" s="1">
        <v>2339.9699999999993</v>
      </c>
    </row>
    <row r="13055" spans="1:2" x14ac:dyDescent="0.3">
      <c r="A13055" s="3" t="s">
        <v>13055</v>
      </c>
      <c r="B13055" s="1">
        <v>7189.7499999999982</v>
      </c>
    </row>
    <row r="13056" spans="1:2" x14ac:dyDescent="0.3">
      <c r="A13056" s="3" t="s">
        <v>13056</v>
      </c>
      <c r="B13056" s="1">
        <v>76.97</v>
      </c>
    </row>
    <row r="13057" spans="1:2" x14ac:dyDescent="0.3">
      <c r="A13057" s="3" t="s">
        <v>13057</v>
      </c>
      <c r="B13057" s="1">
        <v>5253.07</v>
      </c>
    </row>
    <row r="13058" spans="1:2" x14ac:dyDescent="0.3">
      <c r="A13058" s="3" t="s">
        <v>13058</v>
      </c>
      <c r="B13058" s="1">
        <v>44.57</v>
      </c>
    </row>
    <row r="13059" spans="1:2" x14ac:dyDescent="0.3">
      <c r="A13059" s="3" t="s">
        <v>13059</v>
      </c>
      <c r="B13059" s="1">
        <v>69.989999999999995</v>
      </c>
    </row>
    <row r="13060" spans="1:2" x14ac:dyDescent="0.3">
      <c r="A13060" s="3" t="s">
        <v>13060</v>
      </c>
      <c r="B13060" s="1">
        <v>1170.48</v>
      </c>
    </row>
    <row r="13061" spans="1:2" x14ac:dyDescent="0.3">
      <c r="A13061" s="3" t="s">
        <v>13061</v>
      </c>
      <c r="B13061" s="1">
        <v>3.99</v>
      </c>
    </row>
    <row r="13062" spans="1:2" x14ac:dyDescent="0.3">
      <c r="A13062" s="3" t="s">
        <v>13062</v>
      </c>
      <c r="B13062" s="1">
        <v>64.47</v>
      </c>
    </row>
    <row r="13063" spans="1:2" x14ac:dyDescent="0.3">
      <c r="A13063" s="3" t="s">
        <v>13063</v>
      </c>
      <c r="B13063" s="1">
        <v>6021.82</v>
      </c>
    </row>
    <row r="13064" spans="1:2" x14ac:dyDescent="0.3">
      <c r="A13064" s="3" t="s">
        <v>13064</v>
      </c>
      <c r="B13064" s="1">
        <v>548.98</v>
      </c>
    </row>
    <row r="13065" spans="1:2" x14ac:dyDescent="0.3">
      <c r="A13065" s="3" t="s">
        <v>13065</v>
      </c>
      <c r="B13065" s="1">
        <v>4760.32</v>
      </c>
    </row>
    <row r="13066" spans="1:2" x14ac:dyDescent="0.3">
      <c r="A13066" s="3" t="s">
        <v>13066</v>
      </c>
      <c r="B13066" s="1">
        <v>2183.9074999999993</v>
      </c>
    </row>
    <row r="13067" spans="1:2" x14ac:dyDescent="0.3">
      <c r="A13067" s="3" t="s">
        <v>13067</v>
      </c>
      <c r="B13067" s="1">
        <v>261.38000000000005</v>
      </c>
    </row>
    <row r="13068" spans="1:2" x14ac:dyDescent="0.3">
      <c r="A13068" s="3" t="s">
        <v>13068</v>
      </c>
      <c r="B13068" s="1">
        <v>68.97</v>
      </c>
    </row>
    <row r="13069" spans="1:2" x14ac:dyDescent="0.3">
      <c r="A13069" s="3" t="s">
        <v>13069</v>
      </c>
      <c r="B13069" s="1">
        <v>29.979999999999997</v>
      </c>
    </row>
    <row r="13070" spans="1:2" x14ac:dyDescent="0.3">
      <c r="A13070" s="3" t="s">
        <v>13070</v>
      </c>
      <c r="B13070" s="1">
        <v>562.96</v>
      </c>
    </row>
    <row r="13071" spans="1:2" x14ac:dyDescent="0.3">
      <c r="A13071" s="3" t="s">
        <v>13071</v>
      </c>
      <c r="B13071" s="1">
        <v>3134.9499999999994</v>
      </c>
    </row>
    <row r="13072" spans="1:2" x14ac:dyDescent="0.3">
      <c r="A13072" s="3" t="s">
        <v>13072</v>
      </c>
      <c r="B13072" s="1">
        <v>119.97999999999999</v>
      </c>
    </row>
    <row r="13073" spans="1:2" x14ac:dyDescent="0.3">
      <c r="A13073" s="3" t="s">
        <v>13073</v>
      </c>
      <c r="B13073" s="1">
        <v>7.28</v>
      </c>
    </row>
    <row r="13074" spans="1:2" x14ac:dyDescent="0.3">
      <c r="A13074" s="3" t="s">
        <v>13074</v>
      </c>
      <c r="B13074" s="1">
        <v>583.97</v>
      </c>
    </row>
    <row r="13075" spans="1:2" x14ac:dyDescent="0.3">
      <c r="A13075" s="3" t="s">
        <v>13075</v>
      </c>
      <c r="B13075" s="1">
        <v>14.98</v>
      </c>
    </row>
    <row r="13076" spans="1:2" x14ac:dyDescent="0.3">
      <c r="A13076" s="3" t="s">
        <v>13076</v>
      </c>
      <c r="B13076" s="1">
        <v>3.99</v>
      </c>
    </row>
    <row r="13077" spans="1:2" x14ac:dyDescent="0.3">
      <c r="A13077" s="3" t="s">
        <v>13077</v>
      </c>
      <c r="B13077" s="1">
        <v>69.989999999999995</v>
      </c>
    </row>
    <row r="13078" spans="1:2" x14ac:dyDescent="0.3">
      <c r="A13078" s="3" t="s">
        <v>13078</v>
      </c>
      <c r="B13078" s="1">
        <v>4498.5324999999993</v>
      </c>
    </row>
    <row r="13079" spans="1:2" x14ac:dyDescent="0.3">
      <c r="A13079" s="3" t="s">
        <v>13079</v>
      </c>
      <c r="B13079" s="1">
        <v>4605.0424999999996</v>
      </c>
    </row>
    <row r="13080" spans="1:2" x14ac:dyDescent="0.3">
      <c r="A13080" s="3" t="s">
        <v>13080</v>
      </c>
      <c r="B13080" s="1">
        <v>75.97</v>
      </c>
    </row>
    <row r="13081" spans="1:2" x14ac:dyDescent="0.3">
      <c r="A13081" s="3" t="s">
        <v>13081</v>
      </c>
      <c r="B13081" s="1">
        <v>3356.0424999999996</v>
      </c>
    </row>
    <row r="13082" spans="1:2" x14ac:dyDescent="0.3">
      <c r="A13082" s="3" t="s">
        <v>13082</v>
      </c>
      <c r="B13082" s="1">
        <v>27.279999999999998</v>
      </c>
    </row>
    <row r="13083" spans="1:2" x14ac:dyDescent="0.3">
      <c r="A13083" s="3" t="s">
        <v>13083</v>
      </c>
      <c r="B13083" s="1">
        <v>39.980000000000004</v>
      </c>
    </row>
    <row r="13084" spans="1:2" x14ac:dyDescent="0.3">
      <c r="A13084" s="3" t="s">
        <v>13084</v>
      </c>
      <c r="B13084" s="1">
        <v>23.97</v>
      </c>
    </row>
    <row r="13085" spans="1:2" x14ac:dyDescent="0.3">
      <c r="A13085" s="3" t="s">
        <v>13085</v>
      </c>
      <c r="B13085" s="1">
        <v>69.989999999999995</v>
      </c>
    </row>
    <row r="13086" spans="1:2" x14ac:dyDescent="0.3">
      <c r="A13086" s="3" t="s">
        <v>13086</v>
      </c>
      <c r="B13086" s="1">
        <v>73.960000000000008</v>
      </c>
    </row>
    <row r="13087" spans="1:2" x14ac:dyDescent="0.3">
      <c r="A13087" s="3" t="s">
        <v>13087</v>
      </c>
      <c r="B13087" s="1">
        <v>122.56</v>
      </c>
    </row>
    <row r="13088" spans="1:2" x14ac:dyDescent="0.3">
      <c r="A13088" s="3" t="s">
        <v>13088</v>
      </c>
      <c r="B13088" s="1">
        <v>1917.46</v>
      </c>
    </row>
    <row r="13089" spans="1:2" x14ac:dyDescent="0.3">
      <c r="A13089" s="3" t="s">
        <v>13089</v>
      </c>
      <c r="B13089" s="1">
        <v>3917.5424999999996</v>
      </c>
    </row>
    <row r="13090" spans="1:2" x14ac:dyDescent="0.3">
      <c r="A13090" s="3" t="s">
        <v>13090</v>
      </c>
      <c r="B13090" s="1">
        <v>119.97999999999999</v>
      </c>
    </row>
    <row r="13091" spans="1:2" x14ac:dyDescent="0.3">
      <c r="A13091" s="3" t="s">
        <v>13091</v>
      </c>
      <c r="B13091" s="1">
        <v>68.25</v>
      </c>
    </row>
    <row r="13092" spans="1:2" x14ac:dyDescent="0.3">
      <c r="A13092" s="3" t="s">
        <v>13092</v>
      </c>
      <c r="B13092" s="1">
        <v>564.48</v>
      </c>
    </row>
    <row r="13093" spans="1:2" x14ac:dyDescent="0.3">
      <c r="A13093" s="3" t="s">
        <v>13093</v>
      </c>
      <c r="B13093" s="1">
        <v>3917.5424999999996</v>
      </c>
    </row>
    <row r="13094" spans="1:2" x14ac:dyDescent="0.3">
      <c r="A13094" s="3" t="s">
        <v>13094</v>
      </c>
      <c r="B13094" s="1">
        <v>5386.2799999999988</v>
      </c>
    </row>
    <row r="13095" spans="1:2" x14ac:dyDescent="0.3">
      <c r="A13095" s="3" t="s">
        <v>13095</v>
      </c>
      <c r="B13095" s="1">
        <v>4464.5681999999997</v>
      </c>
    </row>
    <row r="13096" spans="1:2" x14ac:dyDescent="0.3">
      <c r="A13096" s="3" t="s">
        <v>13096</v>
      </c>
      <c r="B13096" s="1">
        <v>119.97999999999999</v>
      </c>
    </row>
    <row r="13097" spans="1:2" x14ac:dyDescent="0.3">
      <c r="A13097" s="3" t="s">
        <v>13097</v>
      </c>
      <c r="B13097" s="1">
        <v>562.96</v>
      </c>
    </row>
    <row r="13098" spans="1:2" x14ac:dyDescent="0.3">
      <c r="A13098" s="3" t="s">
        <v>13098</v>
      </c>
      <c r="B13098" s="1">
        <v>24.27</v>
      </c>
    </row>
    <row r="13099" spans="1:2" x14ac:dyDescent="0.3">
      <c r="A13099" s="3" t="s">
        <v>13099</v>
      </c>
      <c r="B13099" s="1">
        <v>74.98</v>
      </c>
    </row>
    <row r="13100" spans="1:2" x14ac:dyDescent="0.3">
      <c r="A13100" s="3" t="s">
        <v>13100</v>
      </c>
      <c r="B13100" s="1">
        <v>578.46</v>
      </c>
    </row>
    <row r="13101" spans="1:2" x14ac:dyDescent="0.3">
      <c r="A13101" s="3" t="s">
        <v>13101</v>
      </c>
      <c r="B13101" s="1">
        <v>69.989999999999995</v>
      </c>
    </row>
    <row r="13102" spans="1:2" x14ac:dyDescent="0.3">
      <c r="A13102" s="3" t="s">
        <v>13102</v>
      </c>
      <c r="B13102" s="1">
        <v>6669.5699999999988</v>
      </c>
    </row>
    <row r="13103" spans="1:2" x14ac:dyDescent="0.3">
      <c r="A13103" s="3" t="s">
        <v>13103</v>
      </c>
      <c r="B13103" s="1">
        <v>539.99</v>
      </c>
    </row>
    <row r="13104" spans="1:2" x14ac:dyDescent="0.3">
      <c r="A13104" s="3" t="s">
        <v>13104</v>
      </c>
      <c r="B13104" s="1">
        <v>24.99</v>
      </c>
    </row>
    <row r="13105" spans="1:2" x14ac:dyDescent="0.3">
      <c r="A13105" s="3" t="s">
        <v>13105</v>
      </c>
      <c r="B13105" s="1">
        <v>1179.97</v>
      </c>
    </row>
    <row r="13106" spans="1:2" x14ac:dyDescent="0.3">
      <c r="A13106" s="3" t="s">
        <v>13106</v>
      </c>
      <c r="B13106" s="1">
        <v>89.98</v>
      </c>
    </row>
    <row r="13107" spans="1:2" x14ac:dyDescent="0.3">
      <c r="A13107" s="3" t="s">
        <v>13107</v>
      </c>
      <c r="B13107" s="1">
        <v>574.98</v>
      </c>
    </row>
    <row r="13108" spans="1:2" x14ac:dyDescent="0.3">
      <c r="A13108" s="3" t="s">
        <v>13108</v>
      </c>
      <c r="B13108" s="1">
        <v>14.98</v>
      </c>
    </row>
    <row r="13109" spans="1:2" x14ac:dyDescent="0.3">
      <c r="A13109" s="3" t="s">
        <v>13109</v>
      </c>
      <c r="B13109" s="1">
        <v>182.83</v>
      </c>
    </row>
    <row r="13110" spans="1:2" x14ac:dyDescent="0.3">
      <c r="A13110" s="3" t="s">
        <v>13110</v>
      </c>
      <c r="B13110" s="1">
        <v>204.58</v>
      </c>
    </row>
    <row r="13111" spans="1:2" x14ac:dyDescent="0.3">
      <c r="A13111" s="3" t="s">
        <v>13111</v>
      </c>
      <c r="B13111" s="1">
        <v>1735.98</v>
      </c>
    </row>
    <row r="13112" spans="1:2" x14ac:dyDescent="0.3">
      <c r="A13112" s="3" t="s">
        <v>13112</v>
      </c>
      <c r="B13112" s="1">
        <v>36.269999999999996</v>
      </c>
    </row>
    <row r="13113" spans="1:2" x14ac:dyDescent="0.3">
      <c r="A13113" s="3" t="s">
        <v>13113</v>
      </c>
      <c r="B13113" s="1">
        <v>68.97</v>
      </c>
    </row>
    <row r="13114" spans="1:2" x14ac:dyDescent="0.3">
      <c r="A13114" s="3" t="s">
        <v>13114</v>
      </c>
      <c r="B13114" s="1">
        <v>570.47</v>
      </c>
    </row>
    <row r="13115" spans="1:2" x14ac:dyDescent="0.3">
      <c r="A13115" s="3" t="s">
        <v>13115</v>
      </c>
      <c r="B13115" s="1">
        <v>3016.0681999999997</v>
      </c>
    </row>
    <row r="13116" spans="1:2" x14ac:dyDescent="0.3">
      <c r="A13116" s="3" t="s">
        <v>13116</v>
      </c>
      <c r="B13116" s="1">
        <v>4720.2699999999995</v>
      </c>
    </row>
    <row r="13117" spans="1:2" x14ac:dyDescent="0.3">
      <c r="A13117" s="3" t="s">
        <v>13117</v>
      </c>
      <c r="B13117" s="1">
        <v>1249.8399999999999</v>
      </c>
    </row>
    <row r="13118" spans="1:2" x14ac:dyDescent="0.3">
      <c r="A13118" s="3" t="s">
        <v>13118</v>
      </c>
      <c r="B13118" s="1">
        <v>34.57</v>
      </c>
    </row>
    <row r="13119" spans="1:2" x14ac:dyDescent="0.3">
      <c r="A13119" s="3" t="s">
        <v>13119</v>
      </c>
      <c r="B13119" s="1">
        <v>5819.0499999999993</v>
      </c>
    </row>
    <row r="13120" spans="1:2" x14ac:dyDescent="0.3">
      <c r="A13120" s="3" t="s">
        <v>13120</v>
      </c>
      <c r="B13120" s="1">
        <v>1198.97</v>
      </c>
    </row>
    <row r="13121" spans="1:2" x14ac:dyDescent="0.3">
      <c r="A13121" s="3" t="s">
        <v>13121</v>
      </c>
      <c r="B13121" s="1">
        <v>59.980000000000004</v>
      </c>
    </row>
    <row r="13122" spans="1:2" x14ac:dyDescent="0.3">
      <c r="A13122" s="3" t="s">
        <v>13122</v>
      </c>
      <c r="B13122" s="1">
        <v>49.97</v>
      </c>
    </row>
    <row r="13123" spans="1:2" x14ac:dyDescent="0.3">
      <c r="A13123" s="3" t="s">
        <v>13123</v>
      </c>
      <c r="B13123" s="1">
        <v>2800.4381999999996</v>
      </c>
    </row>
    <row r="13124" spans="1:2" x14ac:dyDescent="0.3">
      <c r="A13124" s="3" t="s">
        <v>13124</v>
      </c>
      <c r="B13124" s="1">
        <v>71.95</v>
      </c>
    </row>
    <row r="13125" spans="1:2" x14ac:dyDescent="0.3">
      <c r="A13125" s="3" t="s">
        <v>13125</v>
      </c>
      <c r="B13125" s="1">
        <v>69.989999999999995</v>
      </c>
    </row>
    <row r="13126" spans="1:2" x14ac:dyDescent="0.3">
      <c r="A13126" s="3" t="s">
        <v>13126</v>
      </c>
      <c r="B13126" s="1">
        <v>1749.96</v>
      </c>
    </row>
    <row r="13127" spans="1:2" x14ac:dyDescent="0.3">
      <c r="A13127" s="3" t="s">
        <v>13127</v>
      </c>
      <c r="B13127" s="1">
        <v>59.980000000000004</v>
      </c>
    </row>
    <row r="13128" spans="1:2" x14ac:dyDescent="0.3">
      <c r="A13128" s="3" t="s">
        <v>13128</v>
      </c>
      <c r="B13128" s="1">
        <v>1723.96</v>
      </c>
    </row>
    <row r="13129" spans="1:2" x14ac:dyDescent="0.3">
      <c r="A13129" s="3" t="s">
        <v>13129</v>
      </c>
      <c r="B13129" s="1">
        <v>1735.98</v>
      </c>
    </row>
    <row r="13130" spans="1:2" x14ac:dyDescent="0.3">
      <c r="A13130" s="3" t="s">
        <v>13130</v>
      </c>
      <c r="B13130" s="1">
        <v>1174.48</v>
      </c>
    </row>
    <row r="13131" spans="1:2" x14ac:dyDescent="0.3">
      <c r="A13131" s="3" t="s">
        <v>13131</v>
      </c>
      <c r="B13131" s="1">
        <v>38.980000000000004</v>
      </c>
    </row>
    <row r="13132" spans="1:2" x14ac:dyDescent="0.3">
      <c r="A13132" s="3" t="s">
        <v>13132</v>
      </c>
      <c r="B13132" s="1">
        <v>71.95</v>
      </c>
    </row>
    <row r="13133" spans="1:2" x14ac:dyDescent="0.3">
      <c r="A13133" s="3" t="s">
        <v>13133</v>
      </c>
      <c r="B13133" s="1">
        <v>67.930000000000007</v>
      </c>
    </row>
    <row r="13134" spans="1:2" x14ac:dyDescent="0.3">
      <c r="A13134" s="3" t="s">
        <v>13134</v>
      </c>
      <c r="B13134" s="1">
        <v>26.97</v>
      </c>
    </row>
    <row r="13135" spans="1:2" x14ac:dyDescent="0.3">
      <c r="A13135" s="3" t="s">
        <v>13135</v>
      </c>
      <c r="B13135" s="1">
        <v>777.34</v>
      </c>
    </row>
    <row r="13136" spans="1:2" x14ac:dyDescent="0.3">
      <c r="A13136" s="3" t="s">
        <v>13136</v>
      </c>
      <c r="B13136" s="1">
        <v>128.97</v>
      </c>
    </row>
    <row r="13137" spans="1:2" x14ac:dyDescent="0.3">
      <c r="A13137" s="3" t="s">
        <v>13137</v>
      </c>
      <c r="B13137" s="1">
        <v>71.580000000000013</v>
      </c>
    </row>
    <row r="13138" spans="1:2" x14ac:dyDescent="0.3">
      <c r="A13138" s="3" t="s">
        <v>13138</v>
      </c>
      <c r="B13138" s="1">
        <v>69.460000000000008</v>
      </c>
    </row>
    <row r="13139" spans="1:2" x14ac:dyDescent="0.3">
      <c r="A13139" s="3" t="s">
        <v>13139</v>
      </c>
      <c r="B13139" s="1">
        <v>574.98</v>
      </c>
    </row>
    <row r="13140" spans="1:2" x14ac:dyDescent="0.3">
      <c r="A13140" s="3" t="s">
        <v>13140</v>
      </c>
      <c r="B13140" s="1">
        <v>2.29</v>
      </c>
    </row>
    <row r="13141" spans="1:2" x14ac:dyDescent="0.3">
      <c r="A13141" s="3" t="s">
        <v>13141</v>
      </c>
      <c r="B13141" s="1">
        <v>118.96000000000001</v>
      </c>
    </row>
    <row r="13142" spans="1:2" x14ac:dyDescent="0.3">
      <c r="A13142" s="3" t="s">
        <v>13142</v>
      </c>
      <c r="B13142" s="1">
        <v>69.97</v>
      </c>
    </row>
    <row r="13143" spans="1:2" x14ac:dyDescent="0.3">
      <c r="A13143" s="3" t="s">
        <v>13143</v>
      </c>
      <c r="B13143" s="1">
        <v>564.98</v>
      </c>
    </row>
    <row r="13144" spans="1:2" x14ac:dyDescent="0.3">
      <c r="A13144" s="3" t="s">
        <v>13144</v>
      </c>
      <c r="B13144" s="1">
        <v>78.97999999999999</v>
      </c>
    </row>
    <row r="13145" spans="1:2" x14ac:dyDescent="0.3">
      <c r="A13145" s="3" t="s">
        <v>13145</v>
      </c>
      <c r="B13145" s="1">
        <v>7265.5599999999995</v>
      </c>
    </row>
    <row r="13146" spans="1:2" x14ac:dyDescent="0.3">
      <c r="A13146" s="3" t="s">
        <v>13146</v>
      </c>
      <c r="B13146" s="1">
        <v>6950.5724999999984</v>
      </c>
    </row>
    <row r="13147" spans="1:2" x14ac:dyDescent="0.3">
      <c r="A13147" s="3" t="s">
        <v>13147</v>
      </c>
      <c r="B13147" s="1">
        <v>38.880000000000003</v>
      </c>
    </row>
    <row r="13148" spans="1:2" x14ac:dyDescent="0.3">
      <c r="A13148" s="3" t="s">
        <v>13148</v>
      </c>
      <c r="B13148" s="1">
        <v>2318.9599999999991</v>
      </c>
    </row>
    <row r="13149" spans="1:2" x14ac:dyDescent="0.3">
      <c r="A13149" s="3" t="s">
        <v>13149</v>
      </c>
      <c r="B13149" s="1">
        <v>2481.8199999999993</v>
      </c>
    </row>
    <row r="13150" spans="1:2" x14ac:dyDescent="0.3">
      <c r="A13150" s="3" t="s">
        <v>13150</v>
      </c>
      <c r="B13150" s="1">
        <v>539.99</v>
      </c>
    </row>
    <row r="13151" spans="1:2" x14ac:dyDescent="0.3">
      <c r="A13151" s="3" t="s">
        <v>13151</v>
      </c>
      <c r="B13151" s="1">
        <v>4956.0281999999988</v>
      </c>
    </row>
    <row r="13152" spans="1:2" x14ac:dyDescent="0.3">
      <c r="A13152" s="3" t="s">
        <v>13152</v>
      </c>
      <c r="B13152" s="1">
        <v>21.49</v>
      </c>
    </row>
    <row r="13153" spans="1:2" x14ac:dyDescent="0.3">
      <c r="A13153" s="3" t="s">
        <v>13153</v>
      </c>
      <c r="B13153" s="1">
        <v>48.970000000000006</v>
      </c>
    </row>
    <row r="13154" spans="1:2" x14ac:dyDescent="0.3">
      <c r="A13154" s="3" t="s">
        <v>13154</v>
      </c>
      <c r="B13154" s="1">
        <v>3234.29</v>
      </c>
    </row>
    <row r="13155" spans="1:2" x14ac:dyDescent="0.3">
      <c r="A13155" s="3" t="s">
        <v>13155</v>
      </c>
      <c r="B13155" s="1">
        <v>2351.9599999999996</v>
      </c>
    </row>
    <row r="13156" spans="1:2" x14ac:dyDescent="0.3">
      <c r="A13156" s="3" t="s">
        <v>13156</v>
      </c>
      <c r="B13156" s="1">
        <v>8087.3099999999995</v>
      </c>
    </row>
    <row r="13157" spans="1:2" x14ac:dyDescent="0.3">
      <c r="A13157" s="3" t="s">
        <v>13157</v>
      </c>
      <c r="B13157" s="1">
        <v>140.44999999999999</v>
      </c>
    </row>
    <row r="13158" spans="1:2" x14ac:dyDescent="0.3">
      <c r="A13158" s="3" t="s">
        <v>13158</v>
      </c>
      <c r="B13158" s="1">
        <v>6809.9596000000001</v>
      </c>
    </row>
    <row r="13159" spans="1:2" x14ac:dyDescent="0.3">
      <c r="A13159" s="3" t="s">
        <v>13159</v>
      </c>
      <c r="B13159" s="1">
        <v>2671.8795999999993</v>
      </c>
    </row>
    <row r="13160" spans="1:2" x14ac:dyDescent="0.3">
      <c r="A13160" s="3" t="s">
        <v>13160</v>
      </c>
      <c r="B13160" s="1">
        <v>117.58000000000001</v>
      </c>
    </row>
    <row r="13161" spans="1:2" x14ac:dyDescent="0.3">
      <c r="A13161" s="3" t="s">
        <v>13161</v>
      </c>
      <c r="B13161" s="1">
        <v>27.279999999999998</v>
      </c>
    </row>
    <row r="13162" spans="1:2" x14ac:dyDescent="0.3">
      <c r="A13162" s="3" t="s">
        <v>13162</v>
      </c>
      <c r="B13162" s="1">
        <v>8089.0399999999991</v>
      </c>
    </row>
    <row r="13163" spans="1:2" x14ac:dyDescent="0.3">
      <c r="A13163" s="3" t="s">
        <v>13163</v>
      </c>
      <c r="B13163" s="1">
        <v>24.99</v>
      </c>
    </row>
    <row r="13164" spans="1:2" x14ac:dyDescent="0.3">
      <c r="A13164" s="3" t="s">
        <v>13164</v>
      </c>
      <c r="B13164" s="1">
        <v>241.76000000000002</v>
      </c>
    </row>
    <row r="13165" spans="1:2" x14ac:dyDescent="0.3">
      <c r="A13165" s="3" t="s">
        <v>13165</v>
      </c>
      <c r="B13165" s="1">
        <v>2398.0499999999997</v>
      </c>
    </row>
    <row r="13166" spans="1:2" x14ac:dyDescent="0.3">
      <c r="A13166" s="3" t="s">
        <v>13166</v>
      </c>
      <c r="B13166" s="1">
        <v>553.97</v>
      </c>
    </row>
    <row r="13167" spans="1:2" x14ac:dyDescent="0.3">
      <c r="A13167" s="3" t="s">
        <v>13167</v>
      </c>
      <c r="B13167" s="1">
        <v>3048.3099999999995</v>
      </c>
    </row>
    <row r="13168" spans="1:2" x14ac:dyDescent="0.3">
      <c r="A13168" s="3" t="s">
        <v>13168</v>
      </c>
      <c r="B13168" s="1">
        <v>119.97999999999999</v>
      </c>
    </row>
    <row r="13169" spans="1:2" x14ac:dyDescent="0.3">
      <c r="A13169" s="3" t="s">
        <v>13169</v>
      </c>
      <c r="B13169" s="1">
        <v>64.97</v>
      </c>
    </row>
    <row r="13170" spans="1:2" x14ac:dyDescent="0.3">
      <c r="A13170" s="3" t="s">
        <v>13170</v>
      </c>
      <c r="B13170" s="1">
        <v>68.97</v>
      </c>
    </row>
    <row r="13171" spans="1:2" x14ac:dyDescent="0.3">
      <c r="A13171" s="3" t="s">
        <v>13171</v>
      </c>
      <c r="B13171" s="1">
        <v>42.84</v>
      </c>
    </row>
    <row r="13172" spans="1:2" x14ac:dyDescent="0.3">
      <c r="A13172" s="3" t="s">
        <v>13172</v>
      </c>
      <c r="B13172" s="1">
        <v>59.980000000000004</v>
      </c>
    </row>
    <row r="13173" spans="1:2" x14ac:dyDescent="0.3">
      <c r="A13173" s="3" t="s">
        <v>13173</v>
      </c>
      <c r="B13173" s="1">
        <v>1155.48</v>
      </c>
    </row>
    <row r="13174" spans="1:2" x14ac:dyDescent="0.3">
      <c r="A13174" s="3" t="s">
        <v>13174</v>
      </c>
      <c r="B13174" s="1">
        <v>85.48</v>
      </c>
    </row>
    <row r="13175" spans="1:2" x14ac:dyDescent="0.3">
      <c r="A13175" s="3" t="s">
        <v>13175</v>
      </c>
      <c r="B13175" s="1">
        <v>85.48</v>
      </c>
    </row>
    <row r="13176" spans="1:2" x14ac:dyDescent="0.3">
      <c r="A13176" s="3" t="s">
        <v>13176</v>
      </c>
      <c r="B13176" s="1">
        <v>82.25</v>
      </c>
    </row>
    <row r="13177" spans="1:2" x14ac:dyDescent="0.3">
      <c r="A13177" s="3" t="s">
        <v>13177</v>
      </c>
      <c r="B13177" s="1">
        <v>29.99</v>
      </c>
    </row>
    <row r="13178" spans="1:2" x14ac:dyDescent="0.3">
      <c r="A13178" s="3" t="s">
        <v>13178</v>
      </c>
      <c r="B13178" s="1">
        <v>539.99</v>
      </c>
    </row>
    <row r="13179" spans="1:2" x14ac:dyDescent="0.3">
      <c r="A13179" s="3" t="s">
        <v>13179</v>
      </c>
      <c r="B13179" s="1">
        <v>1170.48</v>
      </c>
    </row>
    <row r="13180" spans="1:2" x14ac:dyDescent="0.3">
      <c r="A13180" s="3" t="s">
        <v>13180</v>
      </c>
      <c r="B13180" s="1">
        <v>1120.49</v>
      </c>
    </row>
    <row r="13181" spans="1:2" x14ac:dyDescent="0.3">
      <c r="A13181" s="3" t="s">
        <v>13181</v>
      </c>
      <c r="B13181" s="1">
        <v>94.46</v>
      </c>
    </row>
    <row r="13182" spans="1:2" x14ac:dyDescent="0.3">
      <c r="A13182" s="3" t="s">
        <v>13182</v>
      </c>
      <c r="B13182" s="1">
        <v>6839.4596000000001</v>
      </c>
    </row>
    <row r="13183" spans="1:2" x14ac:dyDescent="0.3">
      <c r="A13183" s="3" t="s">
        <v>13183</v>
      </c>
      <c r="B13183" s="1">
        <v>2371.9399999999991</v>
      </c>
    </row>
    <row r="13184" spans="1:2" x14ac:dyDescent="0.3">
      <c r="A13184" s="3" t="s">
        <v>13184</v>
      </c>
      <c r="B13184" s="1">
        <v>29.99</v>
      </c>
    </row>
    <row r="13185" spans="1:2" x14ac:dyDescent="0.3">
      <c r="A13185" s="3" t="s">
        <v>13185</v>
      </c>
      <c r="B13185" s="1">
        <v>29.99</v>
      </c>
    </row>
    <row r="13186" spans="1:2" x14ac:dyDescent="0.3">
      <c r="A13186" s="3" t="s">
        <v>13186</v>
      </c>
      <c r="B13186" s="1">
        <v>78.97999999999999</v>
      </c>
    </row>
    <row r="13187" spans="1:2" x14ac:dyDescent="0.3">
      <c r="A13187" s="3" t="s">
        <v>13187</v>
      </c>
      <c r="B13187" s="1">
        <v>58.980000000000004</v>
      </c>
    </row>
    <row r="13188" spans="1:2" x14ac:dyDescent="0.3">
      <c r="A13188" s="3" t="s">
        <v>13188</v>
      </c>
      <c r="B13188" s="1">
        <v>1839.8975</v>
      </c>
    </row>
    <row r="13189" spans="1:2" x14ac:dyDescent="0.3">
      <c r="A13189" s="3" t="s">
        <v>13189</v>
      </c>
      <c r="B13189" s="1">
        <v>2428.0499999999997</v>
      </c>
    </row>
    <row r="13190" spans="1:2" x14ac:dyDescent="0.3">
      <c r="A13190" s="3" t="s">
        <v>13190</v>
      </c>
      <c r="B13190" s="1">
        <v>96.46</v>
      </c>
    </row>
    <row r="13191" spans="1:2" x14ac:dyDescent="0.3">
      <c r="A13191" s="3" t="s">
        <v>13191</v>
      </c>
      <c r="B13191" s="1">
        <v>39.980000000000004</v>
      </c>
    </row>
    <row r="13192" spans="1:2" x14ac:dyDescent="0.3">
      <c r="A13192" s="3" t="s">
        <v>13192</v>
      </c>
      <c r="B13192" s="1">
        <v>7.95</v>
      </c>
    </row>
    <row r="13193" spans="1:2" x14ac:dyDescent="0.3">
      <c r="A13193" s="3" t="s">
        <v>13193</v>
      </c>
      <c r="B13193" s="1">
        <v>574.98</v>
      </c>
    </row>
    <row r="13194" spans="1:2" x14ac:dyDescent="0.3">
      <c r="A13194" s="3" t="s">
        <v>13194</v>
      </c>
      <c r="B13194" s="1">
        <v>27.279999999999998</v>
      </c>
    </row>
    <row r="13195" spans="1:2" x14ac:dyDescent="0.3">
      <c r="A13195" s="3" t="s">
        <v>13195</v>
      </c>
      <c r="B13195" s="1">
        <v>74.45</v>
      </c>
    </row>
    <row r="13196" spans="1:2" x14ac:dyDescent="0.3">
      <c r="A13196" s="3" t="s">
        <v>13196</v>
      </c>
      <c r="B13196" s="1">
        <v>38.880000000000003</v>
      </c>
    </row>
    <row r="13197" spans="1:2" x14ac:dyDescent="0.3">
      <c r="A13197" s="3" t="s">
        <v>13197</v>
      </c>
      <c r="B13197" s="1">
        <v>4142.2299999999996</v>
      </c>
    </row>
    <row r="13198" spans="1:2" x14ac:dyDescent="0.3">
      <c r="A13198" s="3" t="s">
        <v>13198</v>
      </c>
      <c r="B13198" s="1">
        <v>32.269999999999996</v>
      </c>
    </row>
    <row r="13199" spans="1:2" x14ac:dyDescent="0.3">
      <c r="A13199" s="3" t="s">
        <v>13199</v>
      </c>
      <c r="B13199" s="1">
        <v>4746.34</v>
      </c>
    </row>
    <row r="13200" spans="1:2" x14ac:dyDescent="0.3">
      <c r="A13200" s="3" t="s">
        <v>13200</v>
      </c>
      <c r="B13200" s="1">
        <v>1700.99</v>
      </c>
    </row>
    <row r="13201" spans="1:2" x14ac:dyDescent="0.3">
      <c r="A13201" s="3" t="s">
        <v>13201</v>
      </c>
      <c r="B13201" s="1">
        <v>614.96</v>
      </c>
    </row>
    <row r="13202" spans="1:2" x14ac:dyDescent="0.3">
      <c r="A13202" s="3" t="s">
        <v>13202</v>
      </c>
      <c r="B13202" s="1">
        <v>4837.3399999999992</v>
      </c>
    </row>
    <row r="13203" spans="1:2" x14ac:dyDescent="0.3">
      <c r="A13203" s="3" t="s">
        <v>13203</v>
      </c>
      <c r="B13203" s="1">
        <v>7.28</v>
      </c>
    </row>
    <row r="13204" spans="1:2" x14ac:dyDescent="0.3">
      <c r="A13204" s="3" t="s">
        <v>13204</v>
      </c>
      <c r="B13204" s="1">
        <v>4.99</v>
      </c>
    </row>
    <row r="13205" spans="1:2" x14ac:dyDescent="0.3">
      <c r="A13205" s="3" t="s">
        <v>13205</v>
      </c>
      <c r="B13205" s="1">
        <v>69.97</v>
      </c>
    </row>
    <row r="13206" spans="1:2" x14ac:dyDescent="0.3">
      <c r="A13206" s="3" t="s">
        <v>13206</v>
      </c>
      <c r="B13206" s="1">
        <v>50.230000000000004</v>
      </c>
    </row>
    <row r="13207" spans="1:2" x14ac:dyDescent="0.3">
      <c r="A13207" s="3" t="s">
        <v>13207</v>
      </c>
      <c r="B13207" s="1">
        <v>36.96</v>
      </c>
    </row>
    <row r="13208" spans="1:2" x14ac:dyDescent="0.3">
      <c r="A13208" s="3" t="s">
        <v>13208</v>
      </c>
      <c r="B13208" s="1">
        <v>61.45</v>
      </c>
    </row>
    <row r="13209" spans="1:2" x14ac:dyDescent="0.3">
      <c r="A13209" s="3" t="s">
        <v>13209</v>
      </c>
      <c r="B13209" s="1">
        <v>4408.6895999999997</v>
      </c>
    </row>
    <row r="13210" spans="1:2" x14ac:dyDescent="0.3">
      <c r="A13210" s="3" t="s">
        <v>13210</v>
      </c>
      <c r="B13210" s="1">
        <v>245.47000000000003</v>
      </c>
    </row>
    <row r="13211" spans="1:2" x14ac:dyDescent="0.3">
      <c r="A13211" s="3" t="s">
        <v>13211</v>
      </c>
      <c r="B13211" s="1">
        <v>29.979999999999997</v>
      </c>
    </row>
    <row r="13212" spans="1:2" x14ac:dyDescent="0.3">
      <c r="A13212" s="3" t="s">
        <v>13212</v>
      </c>
      <c r="B13212" s="1">
        <v>7.28</v>
      </c>
    </row>
    <row r="13213" spans="1:2" x14ac:dyDescent="0.3">
      <c r="A13213" s="3" t="s">
        <v>13213</v>
      </c>
      <c r="B13213" s="1">
        <v>68.489999999999995</v>
      </c>
    </row>
    <row r="13214" spans="1:2" x14ac:dyDescent="0.3">
      <c r="A13214" s="3" t="s">
        <v>13214</v>
      </c>
      <c r="B13214" s="1">
        <v>29.479999999999997</v>
      </c>
    </row>
    <row r="13215" spans="1:2" x14ac:dyDescent="0.3">
      <c r="A13215" s="3" t="s">
        <v>13215</v>
      </c>
      <c r="B13215" s="1">
        <v>48.97</v>
      </c>
    </row>
    <row r="13216" spans="1:2" x14ac:dyDescent="0.3">
      <c r="A13216" s="3" t="s">
        <v>13216</v>
      </c>
      <c r="B13216" s="1">
        <v>4413.0581999999995</v>
      </c>
    </row>
    <row r="13217" spans="1:2" x14ac:dyDescent="0.3">
      <c r="A13217" s="3" t="s">
        <v>13217</v>
      </c>
      <c r="B13217" s="1">
        <v>5957.2199999999993</v>
      </c>
    </row>
    <row r="13218" spans="1:2" x14ac:dyDescent="0.3">
      <c r="A13218" s="3" t="s">
        <v>13218</v>
      </c>
      <c r="B13218" s="1">
        <v>619.46</v>
      </c>
    </row>
    <row r="13219" spans="1:2" x14ac:dyDescent="0.3">
      <c r="A13219" s="3" t="s">
        <v>13219</v>
      </c>
      <c r="B13219" s="1">
        <v>2501.309999999999</v>
      </c>
    </row>
    <row r="13220" spans="1:2" x14ac:dyDescent="0.3">
      <c r="A13220" s="3" t="s">
        <v>13220</v>
      </c>
      <c r="B13220" s="1">
        <v>5259.3581999999979</v>
      </c>
    </row>
    <row r="13221" spans="1:2" x14ac:dyDescent="0.3">
      <c r="A13221" s="3" t="s">
        <v>13221</v>
      </c>
      <c r="B13221" s="1">
        <v>60.47</v>
      </c>
    </row>
    <row r="13222" spans="1:2" x14ac:dyDescent="0.3">
      <c r="A13222" s="3" t="s">
        <v>13222</v>
      </c>
      <c r="B13222" s="1">
        <v>1957.47</v>
      </c>
    </row>
    <row r="13223" spans="1:2" x14ac:dyDescent="0.3">
      <c r="A13223" s="3" t="s">
        <v>13223</v>
      </c>
      <c r="B13223" s="1">
        <v>33.979999999999997</v>
      </c>
    </row>
    <row r="13224" spans="1:2" x14ac:dyDescent="0.3">
      <c r="A13224" s="3" t="s">
        <v>13224</v>
      </c>
      <c r="B13224" s="1">
        <v>274.92</v>
      </c>
    </row>
    <row r="13225" spans="1:2" x14ac:dyDescent="0.3">
      <c r="A13225" s="3" t="s">
        <v>13225</v>
      </c>
      <c r="B13225" s="1">
        <v>80.960000000000008</v>
      </c>
    </row>
    <row r="13226" spans="1:2" x14ac:dyDescent="0.3">
      <c r="A13226" s="3" t="s">
        <v>13226</v>
      </c>
      <c r="B13226" s="1">
        <v>5922.23</v>
      </c>
    </row>
    <row r="13227" spans="1:2" x14ac:dyDescent="0.3">
      <c r="A13227" s="3" t="s">
        <v>13227</v>
      </c>
      <c r="B13227" s="1">
        <v>5732.4674999999988</v>
      </c>
    </row>
    <row r="13228" spans="1:2" x14ac:dyDescent="0.3">
      <c r="A13228" s="3" t="s">
        <v>13228</v>
      </c>
      <c r="B13228" s="1">
        <v>167.4</v>
      </c>
    </row>
    <row r="13229" spans="1:2" x14ac:dyDescent="0.3">
      <c r="A13229" s="3" t="s">
        <v>13229</v>
      </c>
      <c r="B13229" s="1">
        <v>3612.1881999999991</v>
      </c>
    </row>
    <row r="13230" spans="1:2" x14ac:dyDescent="0.3">
      <c r="A13230" s="3" t="s">
        <v>13230</v>
      </c>
      <c r="B13230" s="1">
        <v>73.960000000000008</v>
      </c>
    </row>
    <row r="13231" spans="1:2" x14ac:dyDescent="0.3">
      <c r="A13231" s="3" t="s">
        <v>13231</v>
      </c>
      <c r="B13231" s="1">
        <v>7.28</v>
      </c>
    </row>
    <row r="13232" spans="1:2" x14ac:dyDescent="0.3">
      <c r="A13232" s="3" t="s">
        <v>13232</v>
      </c>
      <c r="B13232" s="1">
        <v>69.989999999999995</v>
      </c>
    </row>
    <row r="13233" spans="1:2" x14ac:dyDescent="0.3">
      <c r="A13233" s="3" t="s">
        <v>13233</v>
      </c>
      <c r="B13233" s="1">
        <v>1735.98</v>
      </c>
    </row>
    <row r="13234" spans="1:2" x14ac:dyDescent="0.3">
      <c r="A13234" s="3" t="s">
        <v>13234</v>
      </c>
      <c r="B13234" s="1">
        <v>7.28</v>
      </c>
    </row>
    <row r="13235" spans="1:2" x14ac:dyDescent="0.3">
      <c r="A13235" s="3" t="s">
        <v>13235</v>
      </c>
      <c r="B13235" s="1">
        <v>49.97</v>
      </c>
    </row>
    <row r="13236" spans="1:2" x14ac:dyDescent="0.3">
      <c r="A13236" s="3" t="s">
        <v>13236</v>
      </c>
      <c r="B13236" s="1">
        <v>553.97</v>
      </c>
    </row>
    <row r="13237" spans="1:2" x14ac:dyDescent="0.3">
      <c r="A13237" s="3" t="s">
        <v>13237</v>
      </c>
      <c r="B13237" s="1">
        <v>35</v>
      </c>
    </row>
    <row r="13238" spans="1:2" x14ac:dyDescent="0.3">
      <c r="A13238" s="3" t="s">
        <v>13238</v>
      </c>
      <c r="B13238" s="1">
        <v>1120.49</v>
      </c>
    </row>
    <row r="13239" spans="1:2" x14ac:dyDescent="0.3">
      <c r="A13239" s="3" t="s">
        <v>13239</v>
      </c>
      <c r="B13239" s="1">
        <v>6679.5899999999992</v>
      </c>
    </row>
    <row r="13240" spans="1:2" x14ac:dyDescent="0.3">
      <c r="A13240" s="3" t="s">
        <v>13240</v>
      </c>
      <c r="B13240" s="1">
        <v>1120.49</v>
      </c>
    </row>
    <row r="13241" spans="1:2" x14ac:dyDescent="0.3">
      <c r="A13241" s="3" t="s">
        <v>13241</v>
      </c>
      <c r="B13241" s="1">
        <v>68.97</v>
      </c>
    </row>
    <row r="13242" spans="1:2" x14ac:dyDescent="0.3">
      <c r="A13242" s="3" t="s">
        <v>13242</v>
      </c>
      <c r="B13242" s="1">
        <v>123.97999999999999</v>
      </c>
    </row>
    <row r="13243" spans="1:2" x14ac:dyDescent="0.3">
      <c r="A13243" s="3" t="s">
        <v>13243</v>
      </c>
      <c r="B13243" s="1">
        <v>3681.7999999999993</v>
      </c>
    </row>
    <row r="13244" spans="1:2" x14ac:dyDescent="0.3">
      <c r="A13244" s="3" t="s">
        <v>13244</v>
      </c>
      <c r="B13244" s="1">
        <v>2749.3224999999993</v>
      </c>
    </row>
    <row r="13245" spans="1:2" x14ac:dyDescent="0.3">
      <c r="A13245" s="3" t="s">
        <v>13245</v>
      </c>
      <c r="B13245" s="1">
        <v>4144.34</v>
      </c>
    </row>
    <row r="13246" spans="1:2" x14ac:dyDescent="0.3">
      <c r="A13246" s="3" t="s">
        <v>13246</v>
      </c>
      <c r="B13246" s="1">
        <v>564.21</v>
      </c>
    </row>
    <row r="13247" spans="1:2" x14ac:dyDescent="0.3">
      <c r="A13247" s="3" t="s">
        <v>13247</v>
      </c>
      <c r="B13247" s="1">
        <v>2438.06</v>
      </c>
    </row>
    <row r="13248" spans="1:2" x14ac:dyDescent="0.3">
      <c r="A13248" s="3" t="s">
        <v>13248</v>
      </c>
      <c r="B13248" s="1">
        <v>811.32</v>
      </c>
    </row>
    <row r="13249" spans="1:2" x14ac:dyDescent="0.3">
      <c r="A13249" s="3" t="s">
        <v>13249</v>
      </c>
      <c r="B13249" s="1">
        <v>8137.5199999999986</v>
      </c>
    </row>
    <row r="13250" spans="1:2" x14ac:dyDescent="0.3">
      <c r="A13250" s="3" t="s">
        <v>13250</v>
      </c>
      <c r="B13250" s="1">
        <v>15.23</v>
      </c>
    </row>
    <row r="13251" spans="1:2" x14ac:dyDescent="0.3">
      <c r="A13251" s="3" t="s">
        <v>13251</v>
      </c>
      <c r="B13251" s="1">
        <v>34.99</v>
      </c>
    </row>
    <row r="13252" spans="1:2" x14ac:dyDescent="0.3">
      <c r="A13252" s="3" t="s">
        <v>13252</v>
      </c>
      <c r="B13252" s="1">
        <v>4733.75</v>
      </c>
    </row>
    <row r="13253" spans="1:2" x14ac:dyDescent="0.3">
      <c r="A13253" s="3" t="s">
        <v>13253</v>
      </c>
      <c r="B13253" s="1">
        <v>60.47</v>
      </c>
    </row>
    <row r="13254" spans="1:2" x14ac:dyDescent="0.3">
      <c r="A13254" s="3" t="s">
        <v>13254</v>
      </c>
      <c r="B13254" s="1">
        <v>47.97</v>
      </c>
    </row>
    <row r="13255" spans="1:2" x14ac:dyDescent="0.3">
      <c r="A13255" s="3" t="s">
        <v>13255</v>
      </c>
      <c r="B13255" s="1">
        <v>2482.2299999999996</v>
      </c>
    </row>
    <row r="13256" spans="1:2" x14ac:dyDescent="0.3">
      <c r="A13256" s="3" t="s">
        <v>13256</v>
      </c>
      <c r="B13256" s="1">
        <v>67.930000000000007</v>
      </c>
    </row>
    <row r="13257" spans="1:2" x14ac:dyDescent="0.3">
      <c r="A13257" s="3" t="s">
        <v>13257</v>
      </c>
      <c r="B13257" s="1">
        <v>5908.25</v>
      </c>
    </row>
    <row r="13258" spans="1:2" x14ac:dyDescent="0.3">
      <c r="A13258" s="3" t="s">
        <v>13258</v>
      </c>
      <c r="B13258" s="1">
        <v>24.27</v>
      </c>
    </row>
    <row r="13259" spans="1:2" x14ac:dyDescent="0.3">
      <c r="A13259" s="3" t="s">
        <v>13259</v>
      </c>
      <c r="B13259" s="1">
        <v>4548.6995999999999</v>
      </c>
    </row>
    <row r="13260" spans="1:2" x14ac:dyDescent="0.3">
      <c r="A13260" s="3" t="s">
        <v>13260</v>
      </c>
      <c r="B13260" s="1">
        <v>4178.7299999999996</v>
      </c>
    </row>
    <row r="13261" spans="1:2" x14ac:dyDescent="0.3">
      <c r="A13261" s="3" t="s">
        <v>13261</v>
      </c>
      <c r="B13261" s="1">
        <v>1145.48</v>
      </c>
    </row>
    <row r="13262" spans="1:2" x14ac:dyDescent="0.3">
      <c r="A13262" s="3" t="s">
        <v>13262</v>
      </c>
      <c r="B13262" s="1">
        <v>49.97</v>
      </c>
    </row>
    <row r="13263" spans="1:2" x14ac:dyDescent="0.3">
      <c r="A13263" s="3" t="s">
        <v>13263</v>
      </c>
      <c r="B13263" s="1">
        <v>89.97</v>
      </c>
    </row>
    <row r="13264" spans="1:2" x14ac:dyDescent="0.3">
      <c r="A13264" s="3" t="s">
        <v>13264</v>
      </c>
      <c r="B13264" s="1">
        <v>4438.3795999999993</v>
      </c>
    </row>
    <row r="13265" spans="1:2" x14ac:dyDescent="0.3">
      <c r="A13265" s="3" t="s">
        <v>13265</v>
      </c>
      <c r="B13265" s="1">
        <v>49.97</v>
      </c>
    </row>
    <row r="13266" spans="1:2" x14ac:dyDescent="0.3">
      <c r="A13266" s="3" t="s">
        <v>13266</v>
      </c>
      <c r="B13266" s="1">
        <v>1249.8399999999999</v>
      </c>
    </row>
    <row r="13267" spans="1:2" x14ac:dyDescent="0.3">
      <c r="A13267" s="3" t="s">
        <v>13267</v>
      </c>
      <c r="B13267" s="1">
        <v>3.99</v>
      </c>
    </row>
    <row r="13268" spans="1:2" x14ac:dyDescent="0.3">
      <c r="A13268" s="3" t="s">
        <v>13268</v>
      </c>
      <c r="B13268" s="1">
        <v>47.260000000000005</v>
      </c>
    </row>
    <row r="13269" spans="1:2" x14ac:dyDescent="0.3">
      <c r="A13269" s="3" t="s">
        <v>13269</v>
      </c>
      <c r="B13269" s="1">
        <v>565.47</v>
      </c>
    </row>
    <row r="13270" spans="1:2" x14ac:dyDescent="0.3">
      <c r="A13270" s="3" t="s">
        <v>13270</v>
      </c>
      <c r="B13270" s="1">
        <v>2721.5524999999998</v>
      </c>
    </row>
    <row r="13271" spans="1:2" x14ac:dyDescent="0.3">
      <c r="A13271" s="3" t="s">
        <v>13271</v>
      </c>
      <c r="B13271" s="1">
        <v>1237.82</v>
      </c>
    </row>
    <row r="13272" spans="1:2" x14ac:dyDescent="0.3">
      <c r="A13272" s="3" t="s">
        <v>13272</v>
      </c>
      <c r="B13272" s="1">
        <v>742.35</v>
      </c>
    </row>
    <row r="13273" spans="1:2" x14ac:dyDescent="0.3">
      <c r="A13273" s="3" t="s">
        <v>13273</v>
      </c>
      <c r="B13273" s="1">
        <v>49.99</v>
      </c>
    </row>
    <row r="13274" spans="1:2" x14ac:dyDescent="0.3">
      <c r="A13274" s="3" t="s">
        <v>13274</v>
      </c>
      <c r="B13274" s="1">
        <v>6117.69</v>
      </c>
    </row>
    <row r="13275" spans="1:2" x14ac:dyDescent="0.3">
      <c r="A13275" s="3" t="s">
        <v>13275</v>
      </c>
      <c r="B13275" s="1">
        <v>6056.61</v>
      </c>
    </row>
    <row r="13276" spans="1:2" x14ac:dyDescent="0.3">
      <c r="A13276" s="3" t="s">
        <v>13276</v>
      </c>
      <c r="B13276" s="1">
        <v>4381.3895999999995</v>
      </c>
    </row>
    <row r="13277" spans="1:2" x14ac:dyDescent="0.3">
      <c r="A13277" s="3" t="s">
        <v>13277</v>
      </c>
      <c r="B13277" s="1">
        <v>34.99</v>
      </c>
    </row>
    <row r="13278" spans="1:2" x14ac:dyDescent="0.3">
      <c r="A13278" s="3" t="s">
        <v>13278</v>
      </c>
      <c r="B13278" s="1">
        <v>564.48</v>
      </c>
    </row>
    <row r="13279" spans="1:2" x14ac:dyDescent="0.3">
      <c r="A13279" s="3" t="s">
        <v>13279</v>
      </c>
      <c r="B13279" s="1">
        <v>60.47</v>
      </c>
    </row>
    <row r="13280" spans="1:2" x14ac:dyDescent="0.3">
      <c r="A13280" s="3" t="s">
        <v>13280</v>
      </c>
      <c r="B13280" s="1">
        <v>5645.239599999999</v>
      </c>
    </row>
    <row r="13281" spans="1:2" x14ac:dyDescent="0.3">
      <c r="A13281" s="3" t="s">
        <v>13281</v>
      </c>
      <c r="B13281" s="1">
        <v>4.99</v>
      </c>
    </row>
    <row r="13282" spans="1:2" x14ac:dyDescent="0.3">
      <c r="A13282" s="3" t="s">
        <v>13282</v>
      </c>
      <c r="B13282" s="1">
        <v>27.769999999999996</v>
      </c>
    </row>
    <row r="13283" spans="1:2" x14ac:dyDescent="0.3">
      <c r="A13283" s="3" t="s">
        <v>13283</v>
      </c>
      <c r="B13283" s="1">
        <v>8161.0199999999986</v>
      </c>
    </row>
    <row r="13284" spans="1:2" x14ac:dyDescent="0.3">
      <c r="A13284" s="3" t="s">
        <v>13284</v>
      </c>
      <c r="B13284" s="1">
        <v>2184.8974999999991</v>
      </c>
    </row>
    <row r="13285" spans="1:2" x14ac:dyDescent="0.3">
      <c r="A13285" s="3" t="s">
        <v>13285</v>
      </c>
      <c r="B13285" s="1">
        <v>39.980000000000004</v>
      </c>
    </row>
    <row r="13286" spans="1:2" x14ac:dyDescent="0.3">
      <c r="A13286" s="3" t="s">
        <v>13286</v>
      </c>
      <c r="B13286" s="1">
        <v>91.96</v>
      </c>
    </row>
    <row r="13287" spans="1:2" x14ac:dyDescent="0.3">
      <c r="A13287" s="3" t="s">
        <v>13287</v>
      </c>
      <c r="B13287" s="1">
        <v>5653.9182000000001</v>
      </c>
    </row>
    <row r="13288" spans="1:2" x14ac:dyDescent="0.3">
      <c r="A13288" s="3" t="s">
        <v>13288</v>
      </c>
      <c r="B13288" s="1">
        <v>4397.75</v>
      </c>
    </row>
    <row r="13289" spans="1:2" x14ac:dyDescent="0.3">
      <c r="A13289" s="3" t="s">
        <v>13289</v>
      </c>
      <c r="B13289" s="1">
        <v>38.980000000000004</v>
      </c>
    </row>
    <row r="13290" spans="1:2" x14ac:dyDescent="0.3">
      <c r="A13290" s="3" t="s">
        <v>13290</v>
      </c>
      <c r="B13290" s="1">
        <v>5913.24</v>
      </c>
    </row>
    <row r="13291" spans="1:2" x14ac:dyDescent="0.3">
      <c r="A13291" s="3" t="s">
        <v>13291</v>
      </c>
      <c r="B13291" s="1">
        <v>3800.0781999999999</v>
      </c>
    </row>
    <row r="13292" spans="1:2" x14ac:dyDescent="0.3">
      <c r="A13292" s="3" t="s">
        <v>13292</v>
      </c>
      <c r="B13292" s="1">
        <v>69.460000000000008</v>
      </c>
    </row>
    <row r="13293" spans="1:2" x14ac:dyDescent="0.3">
      <c r="A13293" s="3" t="s">
        <v>13293</v>
      </c>
      <c r="B13293" s="1">
        <v>8136.9999999999982</v>
      </c>
    </row>
    <row r="13294" spans="1:2" x14ac:dyDescent="0.3">
      <c r="A13294" s="3" t="s">
        <v>13294</v>
      </c>
      <c r="B13294" s="1">
        <v>4.99</v>
      </c>
    </row>
    <row r="13295" spans="1:2" x14ac:dyDescent="0.3">
      <c r="A13295" s="3" t="s">
        <v>13295</v>
      </c>
      <c r="B13295" s="1">
        <v>23.779999999999998</v>
      </c>
    </row>
    <row r="13296" spans="1:2" x14ac:dyDescent="0.3">
      <c r="A13296" s="3" t="s">
        <v>13296</v>
      </c>
      <c r="B13296" s="1">
        <v>13.98</v>
      </c>
    </row>
    <row r="13297" spans="1:2" x14ac:dyDescent="0.3">
      <c r="A13297" s="3" t="s">
        <v>13297</v>
      </c>
      <c r="B13297" s="1">
        <v>2414.9899999999998</v>
      </c>
    </row>
    <row r="13298" spans="1:2" x14ac:dyDescent="0.3">
      <c r="A13298" s="3" t="s">
        <v>13298</v>
      </c>
      <c r="B13298" s="1">
        <v>27.769999999999996</v>
      </c>
    </row>
    <row r="13299" spans="1:2" x14ac:dyDescent="0.3">
      <c r="A13299" s="3" t="s">
        <v>13299</v>
      </c>
      <c r="B13299" s="1">
        <v>3028.0224999999996</v>
      </c>
    </row>
    <row r="13300" spans="1:2" x14ac:dyDescent="0.3">
      <c r="A13300" s="3" t="s">
        <v>13300</v>
      </c>
      <c r="B13300" s="1">
        <v>563.77</v>
      </c>
    </row>
    <row r="13301" spans="1:2" x14ac:dyDescent="0.3">
      <c r="A13301" s="3" t="s">
        <v>13301</v>
      </c>
      <c r="B13301" s="1">
        <v>98.47999999999999</v>
      </c>
    </row>
    <row r="13302" spans="1:2" x14ac:dyDescent="0.3">
      <c r="A13302" s="3" t="s">
        <v>13302</v>
      </c>
      <c r="B13302" s="1">
        <v>37.269999999999996</v>
      </c>
    </row>
    <row r="13303" spans="1:2" x14ac:dyDescent="0.3">
      <c r="A13303" s="3" t="s">
        <v>13303</v>
      </c>
      <c r="B13303" s="1">
        <v>1288.0582000000002</v>
      </c>
    </row>
    <row r="13304" spans="1:2" x14ac:dyDescent="0.3">
      <c r="A13304" s="3" t="s">
        <v>13304</v>
      </c>
      <c r="B13304" s="1">
        <v>42.28</v>
      </c>
    </row>
    <row r="13305" spans="1:2" x14ac:dyDescent="0.3">
      <c r="A13305" s="3" t="s">
        <v>13305</v>
      </c>
      <c r="B13305" s="1">
        <v>5188.4081999999999</v>
      </c>
    </row>
    <row r="13306" spans="1:2" x14ac:dyDescent="0.3">
      <c r="A13306" s="3" t="s">
        <v>13306</v>
      </c>
      <c r="B13306" s="1">
        <v>4355.6099999999997</v>
      </c>
    </row>
    <row r="13307" spans="1:2" x14ac:dyDescent="0.3">
      <c r="A13307" s="3" t="s">
        <v>13307</v>
      </c>
      <c r="B13307" s="1">
        <v>2369.9699999999993</v>
      </c>
    </row>
    <row r="13308" spans="1:2" x14ac:dyDescent="0.3">
      <c r="A13308" s="3" t="s">
        <v>13308</v>
      </c>
      <c r="B13308" s="1">
        <v>69.989999999999995</v>
      </c>
    </row>
    <row r="13309" spans="1:2" x14ac:dyDescent="0.3">
      <c r="A13309" s="3" t="s">
        <v>13309</v>
      </c>
      <c r="B13309" s="1">
        <v>7.28</v>
      </c>
    </row>
    <row r="13310" spans="1:2" x14ac:dyDescent="0.3">
      <c r="A13310" s="3" t="s">
        <v>13310</v>
      </c>
      <c r="B13310" s="1">
        <v>4384.0781999999999</v>
      </c>
    </row>
    <row r="13311" spans="1:2" x14ac:dyDescent="0.3">
      <c r="A13311" s="3" t="s">
        <v>13311</v>
      </c>
      <c r="B13311" s="1">
        <v>4406.0581999999995</v>
      </c>
    </row>
    <row r="13312" spans="1:2" x14ac:dyDescent="0.3">
      <c r="A13312" s="3" t="s">
        <v>13312</v>
      </c>
      <c r="B13312" s="1">
        <v>2518.9699999999998</v>
      </c>
    </row>
    <row r="13313" spans="1:2" x14ac:dyDescent="0.3">
      <c r="A13313" s="3" t="s">
        <v>13313</v>
      </c>
      <c r="B13313" s="1">
        <v>3007.83</v>
      </c>
    </row>
    <row r="13314" spans="1:2" x14ac:dyDescent="0.3">
      <c r="A13314" s="3" t="s">
        <v>13314</v>
      </c>
      <c r="B13314" s="1">
        <v>2756.5424999999996</v>
      </c>
    </row>
    <row r="13315" spans="1:2" x14ac:dyDescent="0.3">
      <c r="A13315" s="3" t="s">
        <v>13315</v>
      </c>
      <c r="B13315" s="1">
        <v>5362.2899999999991</v>
      </c>
    </row>
    <row r="13316" spans="1:2" x14ac:dyDescent="0.3">
      <c r="A13316" s="3" t="s">
        <v>13316</v>
      </c>
      <c r="B13316" s="1">
        <v>223.44</v>
      </c>
    </row>
    <row r="13317" spans="1:2" x14ac:dyDescent="0.3">
      <c r="A13317" s="3" t="s">
        <v>13317</v>
      </c>
      <c r="B13317" s="1">
        <v>2218.8974999999991</v>
      </c>
    </row>
    <row r="13318" spans="1:2" x14ac:dyDescent="0.3">
      <c r="A13318" s="3" t="s">
        <v>13318</v>
      </c>
      <c r="B13318" s="1">
        <v>4486.4096</v>
      </c>
    </row>
    <row r="13319" spans="1:2" x14ac:dyDescent="0.3">
      <c r="A13319" s="3" t="s">
        <v>13319</v>
      </c>
      <c r="B13319" s="1">
        <v>2170.9174999999996</v>
      </c>
    </row>
    <row r="13320" spans="1:2" x14ac:dyDescent="0.3">
      <c r="A13320" s="3" t="s">
        <v>13320</v>
      </c>
      <c r="B13320" s="1">
        <v>4380.04</v>
      </c>
    </row>
    <row r="13321" spans="1:2" x14ac:dyDescent="0.3">
      <c r="A13321" s="3" t="s">
        <v>13321</v>
      </c>
      <c r="B13321" s="1">
        <v>6056.51</v>
      </c>
    </row>
    <row r="13322" spans="1:2" x14ac:dyDescent="0.3">
      <c r="A13322" s="3" t="s">
        <v>13322</v>
      </c>
      <c r="B13322" s="1">
        <v>119.97999999999999</v>
      </c>
    </row>
    <row r="13323" spans="1:2" x14ac:dyDescent="0.3">
      <c r="A13323" s="3" t="s">
        <v>13323</v>
      </c>
      <c r="B13323" s="1">
        <v>607.96</v>
      </c>
    </row>
    <row r="13324" spans="1:2" x14ac:dyDescent="0.3">
      <c r="A13324" s="3" t="s">
        <v>13324</v>
      </c>
      <c r="B13324" s="1">
        <v>71.97</v>
      </c>
    </row>
    <row r="13325" spans="1:2" x14ac:dyDescent="0.3">
      <c r="A13325" s="3" t="s">
        <v>13325</v>
      </c>
      <c r="B13325" s="1">
        <v>9.99</v>
      </c>
    </row>
    <row r="13326" spans="1:2" x14ac:dyDescent="0.3">
      <c r="A13326" s="3" t="s">
        <v>13326</v>
      </c>
      <c r="B13326" s="1">
        <v>1170.48</v>
      </c>
    </row>
    <row r="13327" spans="1:2" x14ac:dyDescent="0.3">
      <c r="A13327" s="3" t="s">
        <v>13327</v>
      </c>
      <c r="B13327" s="1">
        <v>1120.49</v>
      </c>
    </row>
    <row r="13328" spans="1:2" x14ac:dyDescent="0.3">
      <c r="A13328" s="3" t="s">
        <v>13328</v>
      </c>
      <c r="B13328" s="1">
        <v>68.97</v>
      </c>
    </row>
    <row r="13329" spans="1:2" x14ac:dyDescent="0.3">
      <c r="A13329" s="3" t="s">
        <v>13329</v>
      </c>
      <c r="B13329" s="1">
        <v>3064.6299999999997</v>
      </c>
    </row>
    <row r="13330" spans="1:2" x14ac:dyDescent="0.3">
      <c r="A13330" s="3" t="s">
        <v>13330</v>
      </c>
      <c r="B13330" s="1">
        <v>4.99</v>
      </c>
    </row>
    <row r="13331" spans="1:2" x14ac:dyDescent="0.3">
      <c r="A13331" s="3" t="s">
        <v>13331</v>
      </c>
      <c r="B13331" s="1">
        <v>3071.0124999999989</v>
      </c>
    </row>
    <row r="13332" spans="1:2" x14ac:dyDescent="0.3">
      <c r="A13332" s="3" t="s">
        <v>13332</v>
      </c>
      <c r="B13332" s="1">
        <v>76.97</v>
      </c>
    </row>
    <row r="13333" spans="1:2" x14ac:dyDescent="0.3">
      <c r="A13333" s="3" t="s">
        <v>13333</v>
      </c>
      <c r="B13333" s="1">
        <v>82.59</v>
      </c>
    </row>
    <row r="13334" spans="1:2" x14ac:dyDescent="0.3">
      <c r="A13334" s="3" t="s">
        <v>13334</v>
      </c>
      <c r="B13334" s="1">
        <v>548.98</v>
      </c>
    </row>
    <row r="13335" spans="1:2" x14ac:dyDescent="0.3">
      <c r="A13335" s="3" t="s">
        <v>13335</v>
      </c>
      <c r="B13335" s="1">
        <v>64.47</v>
      </c>
    </row>
    <row r="13336" spans="1:2" x14ac:dyDescent="0.3">
      <c r="A13336" s="3" t="s">
        <v>13336</v>
      </c>
      <c r="B13336" s="1">
        <v>74.459999999999994</v>
      </c>
    </row>
    <row r="13337" spans="1:2" x14ac:dyDescent="0.3">
      <c r="A13337" s="3" t="s">
        <v>13337</v>
      </c>
      <c r="B13337" s="1">
        <v>1917.46</v>
      </c>
    </row>
    <row r="13338" spans="1:2" x14ac:dyDescent="0.3">
      <c r="A13338" s="3" t="s">
        <v>13338</v>
      </c>
      <c r="B13338" s="1">
        <v>1223.8399999999999</v>
      </c>
    </row>
    <row r="13339" spans="1:2" x14ac:dyDescent="0.3">
      <c r="A13339" s="3" t="s">
        <v>13339</v>
      </c>
      <c r="B13339" s="1">
        <v>2362.2699999999995</v>
      </c>
    </row>
    <row r="13340" spans="1:2" x14ac:dyDescent="0.3">
      <c r="A13340" s="3" t="s">
        <v>13340</v>
      </c>
      <c r="B13340" s="1">
        <v>4432.7199999999993</v>
      </c>
    </row>
    <row r="13341" spans="1:2" x14ac:dyDescent="0.3">
      <c r="A13341" s="3" t="s">
        <v>13341</v>
      </c>
      <c r="B13341" s="1">
        <v>66.960000000000008</v>
      </c>
    </row>
    <row r="13342" spans="1:2" x14ac:dyDescent="0.3">
      <c r="A13342" s="3" t="s">
        <v>13342</v>
      </c>
      <c r="B13342" s="1">
        <v>59.980000000000004</v>
      </c>
    </row>
    <row r="13343" spans="1:2" x14ac:dyDescent="0.3">
      <c r="A13343" s="3" t="s">
        <v>13343</v>
      </c>
      <c r="B13343" s="1">
        <v>13.98</v>
      </c>
    </row>
    <row r="13344" spans="1:2" x14ac:dyDescent="0.3">
      <c r="A13344" s="3" t="s">
        <v>13344</v>
      </c>
      <c r="B13344" s="1">
        <v>1214.8499999999999</v>
      </c>
    </row>
    <row r="13345" spans="1:2" x14ac:dyDescent="0.3">
      <c r="A13345" s="3" t="s">
        <v>13345</v>
      </c>
      <c r="B13345" s="1">
        <v>578.46</v>
      </c>
    </row>
    <row r="13346" spans="1:2" x14ac:dyDescent="0.3">
      <c r="A13346" s="3" t="s">
        <v>13346</v>
      </c>
      <c r="B13346" s="1">
        <v>109.88000000000001</v>
      </c>
    </row>
    <row r="13347" spans="1:2" x14ac:dyDescent="0.3">
      <c r="A13347" s="3" t="s">
        <v>13347</v>
      </c>
      <c r="B13347" s="1">
        <v>1952.45</v>
      </c>
    </row>
    <row r="13348" spans="1:2" x14ac:dyDescent="0.3">
      <c r="A13348" s="3" t="s">
        <v>13348</v>
      </c>
      <c r="B13348" s="1">
        <v>3.99</v>
      </c>
    </row>
    <row r="13349" spans="1:2" x14ac:dyDescent="0.3">
      <c r="A13349" s="3" t="s">
        <v>13349</v>
      </c>
      <c r="B13349" s="1">
        <v>1264.8399999999999</v>
      </c>
    </row>
    <row r="13350" spans="1:2" x14ac:dyDescent="0.3">
      <c r="A13350" s="3" t="s">
        <v>13350</v>
      </c>
      <c r="B13350" s="1">
        <v>38.880000000000003</v>
      </c>
    </row>
    <row r="13351" spans="1:2" x14ac:dyDescent="0.3">
      <c r="A13351" s="3" t="s">
        <v>13351</v>
      </c>
      <c r="B13351" s="1">
        <v>5135.4081999999999</v>
      </c>
    </row>
    <row r="13352" spans="1:2" x14ac:dyDescent="0.3">
      <c r="A13352" s="3" t="s">
        <v>13352</v>
      </c>
      <c r="B13352" s="1">
        <v>39.980000000000004</v>
      </c>
    </row>
    <row r="13353" spans="1:2" x14ac:dyDescent="0.3">
      <c r="A13353" s="3" t="s">
        <v>13353</v>
      </c>
      <c r="B13353" s="1">
        <v>78.959999999999994</v>
      </c>
    </row>
    <row r="13354" spans="1:2" x14ac:dyDescent="0.3">
      <c r="A13354" s="3" t="s">
        <v>13354</v>
      </c>
      <c r="B13354" s="1">
        <v>1735.98</v>
      </c>
    </row>
    <row r="13355" spans="1:2" x14ac:dyDescent="0.3">
      <c r="A13355" s="3" t="s">
        <v>13355</v>
      </c>
      <c r="B13355" s="1">
        <v>1322.98</v>
      </c>
    </row>
    <row r="13356" spans="1:2" x14ac:dyDescent="0.3">
      <c r="A13356" s="3" t="s">
        <v>13356</v>
      </c>
      <c r="B13356" s="1">
        <v>4260.24</v>
      </c>
    </row>
    <row r="13357" spans="1:2" x14ac:dyDescent="0.3">
      <c r="A13357" s="3" t="s">
        <v>13357</v>
      </c>
      <c r="B13357" s="1">
        <v>2433.0399999999995</v>
      </c>
    </row>
    <row r="13358" spans="1:2" x14ac:dyDescent="0.3">
      <c r="A13358" s="3" t="s">
        <v>13358</v>
      </c>
      <c r="B13358" s="1">
        <v>132.97</v>
      </c>
    </row>
    <row r="13359" spans="1:2" x14ac:dyDescent="0.3">
      <c r="A13359" s="3" t="s">
        <v>13359</v>
      </c>
      <c r="B13359" s="1">
        <v>23.779999999999998</v>
      </c>
    </row>
    <row r="13360" spans="1:2" x14ac:dyDescent="0.3">
      <c r="A13360" s="3" t="s">
        <v>13360</v>
      </c>
      <c r="B13360" s="1">
        <v>39.980000000000004</v>
      </c>
    </row>
    <row r="13361" spans="1:2" x14ac:dyDescent="0.3">
      <c r="A13361" s="3" t="s">
        <v>13361</v>
      </c>
      <c r="B13361" s="1">
        <v>49.48</v>
      </c>
    </row>
    <row r="13362" spans="1:2" x14ac:dyDescent="0.3">
      <c r="A13362" s="3" t="s">
        <v>13362</v>
      </c>
      <c r="B13362" s="1">
        <v>148.97999999999999</v>
      </c>
    </row>
    <row r="13363" spans="1:2" x14ac:dyDescent="0.3">
      <c r="A13363" s="3" t="s">
        <v>13363</v>
      </c>
      <c r="B13363" s="1">
        <v>57.95</v>
      </c>
    </row>
    <row r="13364" spans="1:2" x14ac:dyDescent="0.3">
      <c r="A13364" s="3" t="s">
        <v>13364</v>
      </c>
      <c r="B13364" s="1">
        <v>3295.4274999999998</v>
      </c>
    </row>
    <row r="13365" spans="1:2" x14ac:dyDescent="0.3">
      <c r="A13365" s="3" t="s">
        <v>13365</v>
      </c>
      <c r="B13365" s="1">
        <v>3.99</v>
      </c>
    </row>
    <row r="13366" spans="1:2" x14ac:dyDescent="0.3">
      <c r="A13366" s="3" t="s">
        <v>13366</v>
      </c>
      <c r="B13366" s="1">
        <v>6615.6999999999989</v>
      </c>
    </row>
    <row r="13367" spans="1:2" x14ac:dyDescent="0.3">
      <c r="A13367" s="3" t="s">
        <v>13367</v>
      </c>
      <c r="B13367" s="1">
        <v>6859.4596000000001</v>
      </c>
    </row>
    <row r="13368" spans="1:2" x14ac:dyDescent="0.3">
      <c r="A13368" s="3" t="s">
        <v>13368</v>
      </c>
      <c r="B13368" s="1">
        <v>12.98</v>
      </c>
    </row>
    <row r="13369" spans="1:2" x14ac:dyDescent="0.3">
      <c r="A13369" s="3" t="s">
        <v>13369</v>
      </c>
      <c r="B13369" s="1">
        <v>4404.0781999999999</v>
      </c>
    </row>
    <row r="13370" spans="1:2" x14ac:dyDescent="0.3">
      <c r="A13370" s="3" t="s">
        <v>13370</v>
      </c>
      <c r="B13370" s="1">
        <v>64.97</v>
      </c>
    </row>
    <row r="13371" spans="1:2" x14ac:dyDescent="0.3">
      <c r="A13371" s="3" t="s">
        <v>13371</v>
      </c>
      <c r="B13371" s="1">
        <v>4.99</v>
      </c>
    </row>
    <row r="13372" spans="1:2" x14ac:dyDescent="0.3">
      <c r="A13372" s="3" t="s">
        <v>13372</v>
      </c>
      <c r="B13372" s="1">
        <v>6850.4596000000001</v>
      </c>
    </row>
    <row r="13373" spans="1:2" x14ac:dyDescent="0.3">
      <c r="A13373" s="3" t="s">
        <v>13373</v>
      </c>
      <c r="B13373" s="1">
        <v>3117.9599999999991</v>
      </c>
    </row>
    <row r="13374" spans="1:2" x14ac:dyDescent="0.3">
      <c r="A13374" s="3" t="s">
        <v>13374</v>
      </c>
      <c r="B13374" s="1">
        <v>13.98</v>
      </c>
    </row>
    <row r="13375" spans="1:2" x14ac:dyDescent="0.3">
      <c r="A13375" s="3" t="s">
        <v>13375</v>
      </c>
      <c r="B13375" s="1">
        <v>5229.3781999999992</v>
      </c>
    </row>
    <row r="13376" spans="1:2" x14ac:dyDescent="0.3">
      <c r="A13376" s="3" t="s">
        <v>13376</v>
      </c>
      <c r="B13376" s="1">
        <v>111.96000000000001</v>
      </c>
    </row>
    <row r="13377" spans="1:2" x14ac:dyDescent="0.3">
      <c r="A13377" s="3" t="s">
        <v>13377</v>
      </c>
      <c r="B13377" s="1">
        <v>4.99</v>
      </c>
    </row>
    <row r="13378" spans="1:2" x14ac:dyDescent="0.3">
      <c r="A13378" s="3" t="s">
        <v>13378</v>
      </c>
      <c r="B13378" s="1">
        <v>2359.9599999999991</v>
      </c>
    </row>
    <row r="13379" spans="1:2" x14ac:dyDescent="0.3">
      <c r="A13379" s="3" t="s">
        <v>13379</v>
      </c>
      <c r="B13379" s="1">
        <v>6056.61</v>
      </c>
    </row>
    <row r="13380" spans="1:2" x14ac:dyDescent="0.3">
      <c r="A13380" s="3" t="s">
        <v>13380</v>
      </c>
      <c r="B13380" s="1">
        <v>4659.8025000000007</v>
      </c>
    </row>
    <row r="13381" spans="1:2" x14ac:dyDescent="0.3">
      <c r="A13381" s="3" t="s">
        <v>13381</v>
      </c>
      <c r="B13381" s="1">
        <v>44.22</v>
      </c>
    </row>
    <row r="13382" spans="1:2" x14ac:dyDescent="0.3">
      <c r="A13382" s="3" t="s">
        <v>13382</v>
      </c>
      <c r="B13382" s="1">
        <v>72.959999999999994</v>
      </c>
    </row>
    <row r="13383" spans="1:2" x14ac:dyDescent="0.3">
      <c r="A13383" s="3" t="s">
        <v>13383</v>
      </c>
      <c r="B13383" s="1">
        <v>4732.8624999999993</v>
      </c>
    </row>
    <row r="13384" spans="1:2" x14ac:dyDescent="0.3">
      <c r="A13384" s="3" t="s">
        <v>13384</v>
      </c>
      <c r="B13384" s="1">
        <v>1735.98</v>
      </c>
    </row>
    <row r="13385" spans="1:2" x14ac:dyDescent="0.3">
      <c r="A13385" s="3" t="s">
        <v>13385</v>
      </c>
      <c r="B13385" s="1">
        <v>2478.2399999999998</v>
      </c>
    </row>
    <row r="13386" spans="1:2" x14ac:dyDescent="0.3">
      <c r="A13386" s="3" t="s">
        <v>13386</v>
      </c>
      <c r="B13386" s="1">
        <v>4.99</v>
      </c>
    </row>
    <row r="13387" spans="1:2" x14ac:dyDescent="0.3">
      <c r="A13387" s="3" t="s">
        <v>13387</v>
      </c>
      <c r="B13387" s="1">
        <v>56.97</v>
      </c>
    </row>
    <row r="13388" spans="1:2" x14ac:dyDescent="0.3">
      <c r="A13388" s="3" t="s">
        <v>13388</v>
      </c>
      <c r="B13388" s="1">
        <v>3826.3995999999997</v>
      </c>
    </row>
    <row r="13389" spans="1:2" x14ac:dyDescent="0.3">
      <c r="A13389" s="3" t="s">
        <v>13389</v>
      </c>
      <c r="B13389" s="1">
        <v>39.980000000000004</v>
      </c>
    </row>
    <row r="13390" spans="1:2" x14ac:dyDescent="0.3">
      <c r="A13390" s="3" t="s">
        <v>13390</v>
      </c>
      <c r="B13390" s="1">
        <v>124.97</v>
      </c>
    </row>
    <row r="13391" spans="1:2" x14ac:dyDescent="0.3">
      <c r="A13391" s="3" t="s">
        <v>13391</v>
      </c>
      <c r="B13391" s="1">
        <v>1938.47</v>
      </c>
    </row>
    <row r="13392" spans="1:2" x14ac:dyDescent="0.3">
      <c r="A13392" s="3" t="s">
        <v>13392</v>
      </c>
      <c r="B13392" s="1">
        <v>2419.06</v>
      </c>
    </row>
    <row r="13393" spans="1:2" x14ac:dyDescent="0.3">
      <c r="A13393" s="3" t="s">
        <v>13393</v>
      </c>
      <c r="B13393" s="1">
        <v>96.74</v>
      </c>
    </row>
    <row r="13394" spans="1:2" x14ac:dyDescent="0.3">
      <c r="A13394" s="3" t="s">
        <v>13394</v>
      </c>
      <c r="B13394" s="1">
        <v>83.95</v>
      </c>
    </row>
    <row r="13395" spans="1:2" x14ac:dyDescent="0.3">
      <c r="A13395" s="3" t="s">
        <v>13395</v>
      </c>
      <c r="B13395" s="1">
        <v>3014.31</v>
      </c>
    </row>
    <row r="13396" spans="1:2" x14ac:dyDescent="0.3">
      <c r="A13396" s="3" t="s">
        <v>13396</v>
      </c>
      <c r="B13396" s="1">
        <v>5928.25</v>
      </c>
    </row>
    <row r="13397" spans="1:2" x14ac:dyDescent="0.3">
      <c r="A13397" s="3" t="s">
        <v>13397</v>
      </c>
      <c r="B13397" s="1">
        <v>583.97</v>
      </c>
    </row>
    <row r="13398" spans="1:2" x14ac:dyDescent="0.3">
      <c r="A13398" s="3" t="s">
        <v>13398</v>
      </c>
      <c r="B13398" s="1">
        <v>325.83000000000004</v>
      </c>
    </row>
    <row r="13399" spans="1:2" x14ac:dyDescent="0.3">
      <c r="A13399" s="3" t="s">
        <v>13399</v>
      </c>
      <c r="B13399" s="1">
        <v>3896.5324999999993</v>
      </c>
    </row>
    <row r="13400" spans="1:2" x14ac:dyDescent="0.3">
      <c r="A13400" s="3" t="s">
        <v>13400</v>
      </c>
      <c r="B13400" s="1">
        <v>24.99</v>
      </c>
    </row>
    <row r="13401" spans="1:2" x14ac:dyDescent="0.3">
      <c r="A13401" s="3" t="s">
        <v>13401</v>
      </c>
      <c r="B13401" s="1">
        <v>8207.4999999999982</v>
      </c>
    </row>
    <row r="13402" spans="1:2" x14ac:dyDescent="0.3">
      <c r="A13402" s="3" t="s">
        <v>13402</v>
      </c>
      <c r="B13402" s="1">
        <v>603.49</v>
      </c>
    </row>
    <row r="13403" spans="1:2" x14ac:dyDescent="0.3">
      <c r="A13403" s="3" t="s">
        <v>13403</v>
      </c>
      <c r="B13403" s="1">
        <v>14.98</v>
      </c>
    </row>
    <row r="13404" spans="1:2" x14ac:dyDescent="0.3">
      <c r="A13404" s="3" t="s">
        <v>13404</v>
      </c>
      <c r="B13404" s="1">
        <v>1938.47</v>
      </c>
    </row>
    <row r="13405" spans="1:2" x14ac:dyDescent="0.3">
      <c r="A13405" s="3" t="s">
        <v>13405</v>
      </c>
      <c r="B13405" s="1">
        <v>23.779999999999998</v>
      </c>
    </row>
    <row r="13406" spans="1:2" x14ac:dyDescent="0.3">
      <c r="A13406" s="3" t="s">
        <v>13406</v>
      </c>
      <c r="B13406" s="1">
        <v>4158.7174999999988</v>
      </c>
    </row>
    <row r="13407" spans="1:2" x14ac:dyDescent="0.3">
      <c r="A13407" s="3" t="s">
        <v>13407</v>
      </c>
      <c r="B13407" s="1">
        <v>1957.47</v>
      </c>
    </row>
    <row r="13408" spans="1:2" x14ac:dyDescent="0.3">
      <c r="A13408" s="3" t="s">
        <v>13408</v>
      </c>
      <c r="B13408" s="1">
        <v>1631.46</v>
      </c>
    </row>
    <row r="13409" spans="1:2" x14ac:dyDescent="0.3">
      <c r="A13409" s="3" t="s">
        <v>13409</v>
      </c>
      <c r="B13409" s="1">
        <v>78.960000000000008</v>
      </c>
    </row>
    <row r="13410" spans="1:2" x14ac:dyDescent="0.3">
      <c r="A13410" s="3" t="s">
        <v>13410</v>
      </c>
      <c r="B13410" s="1">
        <v>123.97999999999999</v>
      </c>
    </row>
    <row r="13411" spans="1:2" x14ac:dyDescent="0.3">
      <c r="A13411" s="3" t="s">
        <v>13411</v>
      </c>
      <c r="B13411" s="1">
        <v>786.33</v>
      </c>
    </row>
    <row r="13412" spans="1:2" x14ac:dyDescent="0.3">
      <c r="A13412" s="3" t="s">
        <v>13412</v>
      </c>
      <c r="B13412" s="1">
        <v>3.99</v>
      </c>
    </row>
    <row r="13413" spans="1:2" x14ac:dyDescent="0.3">
      <c r="A13413" s="3" t="s">
        <v>13413</v>
      </c>
      <c r="B13413" s="1">
        <v>133.93</v>
      </c>
    </row>
    <row r="13414" spans="1:2" x14ac:dyDescent="0.3">
      <c r="A13414" s="3" t="s">
        <v>13414</v>
      </c>
      <c r="B13414" s="1">
        <v>54.249999999999993</v>
      </c>
    </row>
    <row r="13415" spans="1:2" x14ac:dyDescent="0.3">
      <c r="A13415" s="3" t="s">
        <v>13415</v>
      </c>
      <c r="B13415" s="1">
        <v>86.46</v>
      </c>
    </row>
    <row r="13416" spans="1:2" x14ac:dyDescent="0.3">
      <c r="A13416" s="3" t="s">
        <v>13416</v>
      </c>
      <c r="B13416" s="1">
        <v>33.979999999999997</v>
      </c>
    </row>
    <row r="13417" spans="1:2" x14ac:dyDescent="0.3">
      <c r="A13417" s="3" t="s">
        <v>13417</v>
      </c>
      <c r="B13417" s="1">
        <v>4368.6995999999999</v>
      </c>
    </row>
    <row r="13418" spans="1:2" x14ac:dyDescent="0.3">
      <c r="A13418" s="3" t="s">
        <v>13418</v>
      </c>
      <c r="B13418" s="1">
        <v>4347.76</v>
      </c>
    </row>
    <row r="13419" spans="1:2" x14ac:dyDescent="0.3">
      <c r="A13419" s="3" t="s">
        <v>13419</v>
      </c>
      <c r="B13419" s="1">
        <v>24.99</v>
      </c>
    </row>
    <row r="13420" spans="1:2" x14ac:dyDescent="0.3">
      <c r="A13420" s="3" t="s">
        <v>13420</v>
      </c>
      <c r="B13420" s="1">
        <v>39.980000000000004</v>
      </c>
    </row>
    <row r="13421" spans="1:2" x14ac:dyDescent="0.3">
      <c r="A13421" s="3" t="s">
        <v>13421</v>
      </c>
      <c r="B13421" s="1">
        <v>2334.9799999999996</v>
      </c>
    </row>
    <row r="13422" spans="1:2" x14ac:dyDescent="0.3">
      <c r="A13422" s="3" t="s">
        <v>13422</v>
      </c>
      <c r="B13422" s="1">
        <v>12.940000000000001</v>
      </c>
    </row>
    <row r="13423" spans="1:2" x14ac:dyDescent="0.3">
      <c r="A13423" s="3" t="s">
        <v>13423</v>
      </c>
      <c r="B13423" s="1">
        <v>83.97</v>
      </c>
    </row>
    <row r="13424" spans="1:2" x14ac:dyDescent="0.3">
      <c r="A13424" s="3" t="s">
        <v>13424</v>
      </c>
      <c r="B13424" s="1">
        <v>539.99</v>
      </c>
    </row>
    <row r="13425" spans="1:2" x14ac:dyDescent="0.3">
      <c r="A13425" s="3" t="s">
        <v>13425</v>
      </c>
      <c r="B13425" s="1">
        <v>38.980000000000004</v>
      </c>
    </row>
    <row r="13426" spans="1:2" x14ac:dyDescent="0.3">
      <c r="A13426" s="3" t="s">
        <v>13426</v>
      </c>
      <c r="B13426" s="1">
        <v>63.97</v>
      </c>
    </row>
    <row r="13427" spans="1:2" x14ac:dyDescent="0.3">
      <c r="A13427" s="3" t="s">
        <v>13427</v>
      </c>
      <c r="B13427" s="1">
        <v>86.95</v>
      </c>
    </row>
    <row r="13428" spans="1:2" x14ac:dyDescent="0.3">
      <c r="A13428" s="3" t="s">
        <v>13428</v>
      </c>
      <c r="B13428" s="1">
        <v>2376.9599999999996</v>
      </c>
    </row>
    <row r="13429" spans="1:2" x14ac:dyDescent="0.3">
      <c r="A13429" s="3" t="s">
        <v>13429</v>
      </c>
      <c r="B13429" s="1">
        <v>588.96</v>
      </c>
    </row>
    <row r="13430" spans="1:2" x14ac:dyDescent="0.3">
      <c r="A13430" s="3" t="s">
        <v>13430</v>
      </c>
      <c r="B13430" s="1">
        <v>1205.47</v>
      </c>
    </row>
    <row r="13431" spans="1:2" x14ac:dyDescent="0.3">
      <c r="A13431" s="3" t="s">
        <v>13431</v>
      </c>
      <c r="B13431" s="1">
        <v>1155.48</v>
      </c>
    </row>
    <row r="13432" spans="1:2" x14ac:dyDescent="0.3">
      <c r="A13432" s="3" t="s">
        <v>13432</v>
      </c>
      <c r="B13432" s="1">
        <v>563.77</v>
      </c>
    </row>
    <row r="13433" spans="1:2" x14ac:dyDescent="0.3">
      <c r="A13433" s="3" t="s">
        <v>13433</v>
      </c>
      <c r="B13433" s="1">
        <v>4387.74</v>
      </c>
    </row>
    <row r="13434" spans="1:2" x14ac:dyDescent="0.3">
      <c r="A13434" s="3" t="s">
        <v>13434</v>
      </c>
      <c r="B13434" s="1">
        <v>2800.4381999999996</v>
      </c>
    </row>
    <row r="13435" spans="1:2" x14ac:dyDescent="0.3">
      <c r="A13435" s="3" t="s">
        <v>13435</v>
      </c>
      <c r="B13435" s="1">
        <v>2181.5625</v>
      </c>
    </row>
    <row r="13436" spans="1:2" x14ac:dyDescent="0.3">
      <c r="A13436" s="3" t="s">
        <v>13436</v>
      </c>
      <c r="B13436" s="1">
        <v>37.269999999999996</v>
      </c>
    </row>
    <row r="13437" spans="1:2" x14ac:dyDescent="0.3">
      <c r="A13437" s="3" t="s">
        <v>13437</v>
      </c>
      <c r="B13437" s="1">
        <v>7.28</v>
      </c>
    </row>
    <row r="13438" spans="1:2" x14ac:dyDescent="0.3">
      <c r="A13438" s="3" t="s">
        <v>13438</v>
      </c>
      <c r="B13438" s="1">
        <v>29.99</v>
      </c>
    </row>
    <row r="13439" spans="1:2" x14ac:dyDescent="0.3">
      <c r="A13439" s="3" t="s">
        <v>13439</v>
      </c>
      <c r="B13439" s="1">
        <v>71.95</v>
      </c>
    </row>
    <row r="13440" spans="1:2" x14ac:dyDescent="0.3">
      <c r="A13440" s="3" t="s">
        <v>13440</v>
      </c>
      <c r="B13440" s="1">
        <v>4778.33</v>
      </c>
    </row>
    <row r="13441" spans="1:2" x14ac:dyDescent="0.3">
      <c r="A13441" s="3" t="s">
        <v>13441</v>
      </c>
      <c r="B13441" s="1">
        <v>2344.9599999999991</v>
      </c>
    </row>
    <row r="13442" spans="1:2" x14ac:dyDescent="0.3">
      <c r="A13442" s="3" t="s">
        <v>13442</v>
      </c>
      <c r="B13442" s="1">
        <v>69.989999999999995</v>
      </c>
    </row>
    <row r="13443" spans="1:2" x14ac:dyDescent="0.3">
      <c r="A13443" s="3" t="s">
        <v>13443</v>
      </c>
      <c r="B13443" s="1">
        <v>86.240000000000009</v>
      </c>
    </row>
    <row r="13444" spans="1:2" x14ac:dyDescent="0.3">
      <c r="A13444" s="3" t="s">
        <v>13444</v>
      </c>
      <c r="B13444" s="1">
        <v>1938.47</v>
      </c>
    </row>
    <row r="13445" spans="1:2" x14ac:dyDescent="0.3">
      <c r="A13445" s="3" t="s">
        <v>13445</v>
      </c>
      <c r="B13445" s="1">
        <v>1249.8399999999999</v>
      </c>
    </row>
    <row r="13446" spans="1:2" x14ac:dyDescent="0.3">
      <c r="A13446" s="3" t="s">
        <v>13446</v>
      </c>
      <c r="B13446" s="1">
        <v>69.989999999999995</v>
      </c>
    </row>
    <row r="13447" spans="1:2" x14ac:dyDescent="0.3">
      <c r="A13447" s="3" t="s">
        <v>13447</v>
      </c>
      <c r="B13447" s="1">
        <v>21.98</v>
      </c>
    </row>
    <row r="13448" spans="1:2" x14ac:dyDescent="0.3">
      <c r="A13448" s="3" t="s">
        <v>13448</v>
      </c>
      <c r="B13448" s="1">
        <v>25.22</v>
      </c>
    </row>
    <row r="13449" spans="1:2" x14ac:dyDescent="0.3">
      <c r="A13449" s="3" t="s">
        <v>13449</v>
      </c>
      <c r="B13449" s="1">
        <v>81.459999999999994</v>
      </c>
    </row>
    <row r="13450" spans="1:2" x14ac:dyDescent="0.3">
      <c r="A13450" s="3" t="s">
        <v>13450</v>
      </c>
      <c r="B13450" s="1">
        <v>15.23</v>
      </c>
    </row>
    <row r="13451" spans="1:2" x14ac:dyDescent="0.3">
      <c r="A13451" s="3" t="s">
        <v>13451</v>
      </c>
      <c r="B13451" s="1">
        <v>1183.47</v>
      </c>
    </row>
    <row r="13452" spans="1:2" x14ac:dyDescent="0.3">
      <c r="A13452" s="3" t="s">
        <v>13452</v>
      </c>
      <c r="B13452" s="1">
        <v>4479.62</v>
      </c>
    </row>
    <row r="13453" spans="1:2" x14ac:dyDescent="0.3">
      <c r="A13453" s="3" t="s">
        <v>13453</v>
      </c>
      <c r="B13453" s="1">
        <v>2071.4196000000002</v>
      </c>
    </row>
    <row r="13454" spans="1:2" x14ac:dyDescent="0.3">
      <c r="A13454" s="3" t="s">
        <v>13454</v>
      </c>
      <c r="B13454" s="1">
        <v>39.980000000000004</v>
      </c>
    </row>
    <row r="13455" spans="1:2" x14ac:dyDescent="0.3">
      <c r="A13455" s="3" t="s">
        <v>13455</v>
      </c>
      <c r="B13455" s="1">
        <v>235.01</v>
      </c>
    </row>
    <row r="13456" spans="1:2" x14ac:dyDescent="0.3">
      <c r="A13456" s="3" t="s">
        <v>13456</v>
      </c>
      <c r="B13456" s="1">
        <v>3105.2699999999995</v>
      </c>
    </row>
    <row r="13457" spans="1:2" x14ac:dyDescent="0.3">
      <c r="A13457" s="3" t="s">
        <v>13457</v>
      </c>
      <c r="B13457" s="1">
        <v>1134.47</v>
      </c>
    </row>
    <row r="13458" spans="1:2" x14ac:dyDescent="0.3">
      <c r="A13458" s="3" t="s">
        <v>13458</v>
      </c>
      <c r="B13458" s="1">
        <v>4.99</v>
      </c>
    </row>
    <row r="13459" spans="1:2" x14ac:dyDescent="0.3">
      <c r="A13459" s="3" t="s">
        <v>13459</v>
      </c>
      <c r="B13459" s="1">
        <v>2847.7495999999996</v>
      </c>
    </row>
    <row r="13460" spans="1:2" x14ac:dyDescent="0.3">
      <c r="A13460" s="3" t="s">
        <v>13460</v>
      </c>
      <c r="B13460" s="1">
        <v>38.980000000000004</v>
      </c>
    </row>
    <row r="13461" spans="1:2" x14ac:dyDescent="0.3">
      <c r="A13461" s="3" t="s">
        <v>13461</v>
      </c>
      <c r="B13461" s="1">
        <v>13.98</v>
      </c>
    </row>
    <row r="13462" spans="1:2" x14ac:dyDescent="0.3">
      <c r="A13462" s="3" t="s">
        <v>13462</v>
      </c>
      <c r="B13462" s="1">
        <v>1764.96</v>
      </c>
    </row>
    <row r="13463" spans="1:2" x14ac:dyDescent="0.3">
      <c r="A13463" s="3" t="s">
        <v>13463</v>
      </c>
      <c r="B13463" s="1">
        <v>3021.0424999999996</v>
      </c>
    </row>
    <row r="13464" spans="1:2" x14ac:dyDescent="0.3">
      <c r="A13464" s="3" t="s">
        <v>13464</v>
      </c>
      <c r="B13464" s="1">
        <v>43.97</v>
      </c>
    </row>
    <row r="13465" spans="1:2" x14ac:dyDescent="0.3">
      <c r="A13465" s="3" t="s">
        <v>13465</v>
      </c>
      <c r="B13465" s="1">
        <v>39.980000000000004</v>
      </c>
    </row>
    <row r="13466" spans="1:2" x14ac:dyDescent="0.3">
      <c r="A13466" s="3" t="s">
        <v>13466</v>
      </c>
      <c r="B13466" s="1">
        <v>70.569999999999993</v>
      </c>
    </row>
    <row r="13467" spans="1:2" x14ac:dyDescent="0.3">
      <c r="A13467" s="3" t="s">
        <v>13467</v>
      </c>
      <c r="B13467" s="1">
        <v>2309.9699999999993</v>
      </c>
    </row>
    <row r="13468" spans="1:2" x14ac:dyDescent="0.3">
      <c r="A13468" s="3" t="s">
        <v>13468</v>
      </c>
      <c r="B13468" s="1">
        <v>29.93</v>
      </c>
    </row>
    <row r="13469" spans="1:2" x14ac:dyDescent="0.3">
      <c r="A13469" s="3" t="s">
        <v>13469</v>
      </c>
      <c r="B13469" s="1">
        <v>2414.9899999999998</v>
      </c>
    </row>
    <row r="13470" spans="1:2" x14ac:dyDescent="0.3">
      <c r="A13470" s="3" t="s">
        <v>13470</v>
      </c>
      <c r="B13470" s="1">
        <v>69.989999999999995</v>
      </c>
    </row>
    <row r="13471" spans="1:2" x14ac:dyDescent="0.3">
      <c r="A13471" s="3" t="s">
        <v>13471</v>
      </c>
      <c r="B13471" s="1">
        <v>156.26999999999998</v>
      </c>
    </row>
    <row r="13472" spans="1:2" x14ac:dyDescent="0.3">
      <c r="A13472" s="3" t="s">
        <v>13472</v>
      </c>
      <c r="B13472" s="1">
        <v>36.590000000000003</v>
      </c>
    </row>
    <row r="13473" spans="1:2" x14ac:dyDescent="0.3">
      <c r="A13473" s="3" t="s">
        <v>13473</v>
      </c>
      <c r="B13473" s="1">
        <v>15.23</v>
      </c>
    </row>
    <row r="13474" spans="1:2" x14ac:dyDescent="0.3">
      <c r="A13474" s="3" t="s">
        <v>13474</v>
      </c>
      <c r="B13474" s="1">
        <v>5784.0599999999995</v>
      </c>
    </row>
    <row r="13475" spans="1:2" x14ac:dyDescent="0.3">
      <c r="A13475" s="3" t="s">
        <v>13475</v>
      </c>
      <c r="B13475" s="1">
        <v>4490.4796000000006</v>
      </c>
    </row>
    <row r="13476" spans="1:2" x14ac:dyDescent="0.3">
      <c r="A13476" s="3" t="s">
        <v>13476</v>
      </c>
      <c r="B13476" s="1">
        <v>77.250000000000014</v>
      </c>
    </row>
    <row r="13477" spans="1:2" x14ac:dyDescent="0.3">
      <c r="A13477" s="3" t="s">
        <v>13477</v>
      </c>
      <c r="B13477" s="1">
        <v>75.47</v>
      </c>
    </row>
    <row r="13478" spans="1:2" x14ac:dyDescent="0.3">
      <c r="A13478" s="3" t="s">
        <v>13478</v>
      </c>
      <c r="B13478" s="1">
        <v>4.99</v>
      </c>
    </row>
    <row r="13479" spans="1:2" x14ac:dyDescent="0.3">
      <c r="A13479" s="3" t="s">
        <v>13479</v>
      </c>
      <c r="B13479" s="1">
        <v>4.99</v>
      </c>
    </row>
    <row r="13480" spans="1:2" x14ac:dyDescent="0.3">
      <c r="A13480" s="3" t="s">
        <v>13480</v>
      </c>
      <c r="B13480" s="1">
        <v>76.97</v>
      </c>
    </row>
    <row r="13481" spans="1:2" x14ac:dyDescent="0.3">
      <c r="A13481" s="3" t="s">
        <v>13481</v>
      </c>
      <c r="B13481" s="1">
        <v>3578.27</v>
      </c>
    </row>
    <row r="13482" spans="1:2" x14ac:dyDescent="0.3">
      <c r="A13482" s="3" t="s">
        <v>13482</v>
      </c>
      <c r="B13482" s="1">
        <v>45.95</v>
      </c>
    </row>
    <row r="13483" spans="1:2" x14ac:dyDescent="0.3">
      <c r="A13483" s="3" t="s">
        <v>13483</v>
      </c>
      <c r="B13483" s="1">
        <v>68.97</v>
      </c>
    </row>
    <row r="13484" spans="1:2" x14ac:dyDescent="0.3">
      <c r="A13484" s="3" t="s">
        <v>13484</v>
      </c>
      <c r="B13484" s="1">
        <v>27.279999999999998</v>
      </c>
    </row>
    <row r="13485" spans="1:2" x14ac:dyDescent="0.3">
      <c r="A13485" s="3" t="s">
        <v>13485</v>
      </c>
      <c r="B13485" s="1">
        <v>27.279999999999998</v>
      </c>
    </row>
    <row r="13486" spans="1:2" x14ac:dyDescent="0.3">
      <c r="A13486" s="3" t="s">
        <v>13486</v>
      </c>
      <c r="B13486" s="1">
        <v>1810.46</v>
      </c>
    </row>
    <row r="13487" spans="1:2" x14ac:dyDescent="0.3">
      <c r="A13487" s="3" t="s">
        <v>13487</v>
      </c>
      <c r="B13487" s="1">
        <v>3413.9174999999996</v>
      </c>
    </row>
    <row r="13488" spans="1:2" x14ac:dyDescent="0.3">
      <c r="A13488" s="3" t="s">
        <v>13488</v>
      </c>
      <c r="B13488" s="1">
        <v>592.27</v>
      </c>
    </row>
    <row r="13489" spans="1:2" x14ac:dyDescent="0.3">
      <c r="A13489" s="3" t="s">
        <v>13489</v>
      </c>
      <c r="B13489" s="1">
        <v>7.28</v>
      </c>
    </row>
    <row r="13490" spans="1:2" x14ac:dyDescent="0.3">
      <c r="A13490" s="3" t="s">
        <v>13490</v>
      </c>
      <c r="B13490" s="1">
        <v>68.97</v>
      </c>
    </row>
    <row r="13491" spans="1:2" x14ac:dyDescent="0.3">
      <c r="A13491" s="3" t="s">
        <v>13491</v>
      </c>
      <c r="B13491" s="1">
        <v>588.96</v>
      </c>
    </row>
    <row r="13492" spans="1:2" x14ac:dyDescent="0.3">
      <c r="A13492" s="3" t="s">
        <v>13492</v>
      </c>
      <c r="B13492" s="1">
        <v>6004.1999999999989</v>
      </c>
    </row>
    <row r="13493" spans="1:2" x14ac:dyDescent="0.3">
      <c r="A13493" s="3" t="s">
        <v>13493</v>
      </c>
      <c r="B13493" s="1">
        <v>5915.54</v>
      </c>
    </row>
    <row r="13494" spans="1:2" x14ac:dyDescent="0.3">
      <c r="A13494" s="3" t="s">
        <v>13494</v>
      </c>
      <c r="B13494" s="1">
        <v>3335.2395999999994</v>
      </c>
    </row>
    <row r="13495" spans="1:2" x14ac:dyDescent="0.3">
      <c r="A13495" s="3" t="s">
        <v>13495</v>
      </c>
      <c r="B13495" s="1">
        <v>39.980000000000004</v>
      </c>
    </row>
    <row r="13496" spans="1:2" x14ac:dyDescent="0.3">
      <c r="A13496" s="3" t="s">
        <v>13496</v>
      </c>
      <c r="B13496" s="1">
        <v>4441.25</v>
      </c>
    </row>
    <row r="13497" spans="1:2" x14ac:dyDescent="0.3">
      <c r="A13497" s="3" t="s">
        <v>13497</v>
      </c>
      <c r="B13497" s="1">
        <v>3578.27</v>
      </c>
    </row>
    <row r="13498" spans="1:2" x14ac:dyDescent="0.3">
      <c r="A13498" s="3" t="s">
        <v>13498</v>
      </c>
      <c r="B13498" s="1">
        <v>78.97999999999999</v>
      </c>
    </row>
    <row r="13499" spans="1:2" x14ac:dyDescent="0.3">
      <c r="A13499" s="3" t="s">
        <v>13499</v>
      </c>
      <c r="B13499" s="1">
        <v>3578.27</v>
      </c>
    </row>
    <row r="13500" spans="1:2" x14ac:dyDescent="0.3">
      <c r="A13500" s="3" t="s">
        <v>13500</v>
      </c>
      <c r="B13500" s="1">
        <v>15.23</v>
      </c>
    </row>
    <row r="13501" spans="1:2" x14ac:dyDescent="0.3">
      <c r="A13501" s="3" t="s">
        <v>13501</v>
      </c>
      <c r="B13501" s="1">
        <v>21.49</v>
      </c>
    </row>
    <row r="13502" spans="1:2" x14ac:dyDescent="0.3">
      <c r="A13502" s="3" t="s">
        <v>13502</v>
      </c>
      <c r="B13502" s="1">
        <v>220.46</v>
      </c>
    </row>
    <row r="13503" spans="1:2" x14ac:dyDescent="0.3">
      <c r="A13503" s="3" t="s">
        <v>13503</v>
      </c>
      <c r="B13503" s="1">
        <v>194.72</v>
      </c>
    </row>
    <row r="13504" spans="1:2" x14ac:dyDescent="0.3">
      <c r="A13504" s="3" t="s">
        <v>13504</v>
      </c>
      <c r="B13504" s="1">
        <v>12.940000000000001</v>
      </c>
    </row>
    <row r="13505" spans="1:2" x14ac:dyDescent="0.3">
      <c r="A13505" s="3" t="s">
        <v>13505</v>
      </c>
      <c r="B13505" s="1">
        <v>32.28</v>
      </c>
    </row>
    <row r="13506" spans="1:2" x14ac:dyDescent="0.3">
      <c r="A13506" s="3" t="s">
        <v>13506</v>
      </c>
      <c r="B13506" s="1">
        <v>68.97</v>
      </c>
    </row>
    <row r="13507" spans="1:2" x14ac:dyDescent="0.3">
      <c r="A13507" s="3" t="s">
        <v>13507</v>
      </c>
      <c r="B13507" s="1">
        <v>134.56</v>
      </c>
    </row>
    <row r="13508" spans="1:2" x14ac:dyDescent="0.3">
      <c r="A13508" s="3" t="s">
        <v>13508</v>
      </c>
      <c r="B13508" s="1">
        <v>7.28</v>
      </c>
    </row>
    <row r="13509" spans="1:2" x14ac:dyDescent="0.3">
      <c r="A13509" s="3" t="s">
        <v>13509</v>
      </c>
      <c r="B13509" s="1">
        <v>2384.0700000000002</v>
      </c>
    </row>
    <row r="13510" spans="1:2" x14ac:dyDescent="0.3">
      <c r="A13510" s="3" t="s">
        <v>13510</v>
      </c>
      <c r="B13510" s="1">
        <v>68.97</v>
      </c>
    </row>
    <row r="13511" spans="1:2" x14ac:dyDescent="0.3">
      <c r="A13511" s="3" t="s">
        <v>13511</v>
      </c>
      <c r="B13511" s="1">
        <v>195.52</v>
      </c>
    </row>
    <row r="13512" spans="1:2" x14ac:dyDescent="0.3">
      <c r="A13512" s="3" t="s">
        <v>13512</v>
      </c>
      <c r="B13512" s="1">
        <v>1700.99</v>
      </c>
    </row>
    <row r="13513" spans="1:2" x14ac:dyDescent="0.3">
      <c r="A13513" s="3" t="s">
        <v>13513</v>
      </c>
      <c r="B13513" s="1">
        <v>78.97999999999999</v>
      </c>
    </row>
    <row r="13514" spans="1:2" x14ac:dyDescent="0.3">
      <c r="A13514" s="3" t="s">
        <v>13514</v>
      </c>
      <c r="B13514" s="1">
        <v>66.94</v>
      </c>
    </row>
    <row r="13515" spans="1:2" x14ac:dyDescent="0.3">
      <c r="A13515" s="3" t="s">
        <v>13515</v>
      </c>
      <c r="B13515" s="1">
        <v>1120.49</v>
      </c>
    </row>
    <row r="13516" spans="1:2" x14ac:dyDescent="0.3">
      <c r="A13516" s="3" t="s">
        <v>13516</v>
      </c>
      <c r="B13516" s="1">
        <v>71.580000000000013</v>
      </c>
    </row>
    <row r="13517" spans="1:2" x14ac:dyDescent="0.3">
      <c r="A13517" s="3" t="s">
        <v>13517</v>
      </c>
      <c r="B13517" s="1">
        <v>3578.27</v>
      </c>
    </row>
    <row r="13518" spans="1:2" x14ac:dyDescent="0.3">
      <c r="A13518" s="3" t="s">
        <v>13518</v>
      </c>
      <c r="B13518" s="1">
        <v>36.269999999999996</v>
      </c>
    </row>
    <row r="13519" spans="1:2" x14ac:dyDescent="0.3">
      <c r="A13519" s="3" t="s">
        <v>13519</v>
      </c>
      <c r="B13519" s="1">
        <v>39.47</v>
      </c>
    </row>
    <row r="13520" spans="1:2" x14ac:dyDescent="0.3">
      <c r="A13520" s="3" t="s">
        <v>13520</v>
      </c>
      <c r="B13520" s="1">
        <v>2319.9899999999998</v>
      </c>
    </row>
    <row r="13521" spans="1:2" x14ac:dyDescent="0.3">
      <c r="A13521" s="3" t="s">
        <v>13521</v>
      </c>
      <c r="B13521" s="1">
        <v>7.28</v>
      </c>
    </row>
    <row r="13522" spans="1:2" x14ac:dyDescent="0.3">
      <c r="A13522" s="3" t="s">
        <v>13522</v>
      </c>
      <c r="B13522" s="1">
        <v>86.45</v>
      </c>
    </row>
    <row r="13523" spans="1:2" x14ac:dyDescent="0.3">
      <c r="A13523" s="3" t="s">
        <v>13523</v>
      </c>
      <c r="B13523" s="1">
        <v>71.97</v>
      </c>
    </row>
    <row r="13524" spans="1:2" x14ac:dyDescent="0.3">
      <c r="A13524" s="3" t="s">
        <v>13524</v>
      </c>
      <c r="B13524" s="1">
        <v>13.98</v>
      </c>
    </row>
    <row r="13525" spans="1:2" x14ac:dyDescent="0.3">
      <c r="A13525" s="3" t="s">
        <v>13525</v>
      </c>
      <c r="B13525" s="1">
        <v>61.96</v>
      </c>
    </row>
    <row r="13526" spans="1:2" x14ac:dyDescent="0.3">
      <c r="A13526" s="3" t="s">
        <v>13526</v>
      </c>
      <c r="B13526" s="1">
        <v>561.97</v>
      </c>
    </row>
    <row r="13527" spans="1:2" x14ac:dyDescent="0.3">
      <c r="A13527" s="3" t="s">
        <v>13527</v>
      </c>
      <c r="B13527" s="1">
        <v>3142.9699999999993</v>
      </c>
    </row>
    <row r="13528" spans="1:2" x14ac:dyDescent="0.3">
      <c r="A13528" s="3" t="s">
        <v>13528</v>
      </c>
      <c r="B13528" s="1">
        <v>2049.0981999999999</v>
      </c>
    </row>
    <row r="13529" spans="1:2" x14ac:dyDescent="0.3">
      <c r="A13529" s="3" t="s">
        <v>13529</v>
      </c>
      <c r="B13529" s="1">
        <v>58.180000000000007</v>
      </c>
    </row>
    <row r="13530" spans="1:2" x14ac:dyDescent="0.3">
      <c r="A13530" s="3" t="s">
        <v>13530</v>
      </c>
      <c r="B13530" s="1">
        <v>32.269999999999996</v>
      </c>
    </row>
    <row r="13531" spans="1:2" x14ac:dyDescent="0.3">
      <c r="A13531" s="3" t="s">
        <v>13531</v>
      </c>
      <c r="B13531" s="1">
        <v>1155.48</v>
      </c>
    </row>
    <row r="13532" spans="1:2" x14ac:dyDescent="0.3">
      <c r="A13532" s="3" t="s">
        <v>13532</v>
      </c>
      <c r="B13532" s="1">
        <v>4411.6495999999997</v>
      </c>
    </row>
    <row r="13533" spans="1:2" x14ac:dyDescent="0.3">
      <c r="A13533" s="3" t="s">
        <v>13533</v>
      </c>
      <c r="B13533" s="1">
        <v>67.97</v>
      </c>
    </row>
    <row r="13534" spans="1:2" x14ac:dyDescent="0.3">
      <c r="A13534" s="3" t="s">
        <v>13534</v>
      </c>
      <c r="B13534" s="1">
        <v>168.67</v>
      </c>
    </row>
    <row r="13535" spans="1:2" x14ac:dyDescent="0.3">
      <c r="A13535" s="3" t="s">
        <v>13535</v>
      </c>
      <c r="B13535" s="1">
        <v>76.94</v>
      </c>
    </row>
    <row r="13536" spans="1:2" x14ac:dyDescent="0.3">
      <c r="A13536" s="3" t="s">
        <v>13536</v>
      </c>
      <c r="B13536" s="1">
        <v>5908.25</v>
      </c>
    </row>
    <row r="13537" spans="1:2" x14ac:dyDescent="0.3">
      <c r="A13537" s="3" t="s">
        <v>13537</v>
      </c>
      <c r="B13537" s="1">
        <v>69.97</v>
      </c>
    </row>
    <row r="13538" spans="1:2" x14ac:dyDescent="0.3">
      <c r="A13538" s="3" t="s">
        <v>13538</v>
      </c>
      <c r="B13538" s="1">
        <v>56.97</v>
      </c>
    </row>
    <row r="13539" spans="1:2" x14ac:dyDescent="0.3">
      <c r="A13539" s="3" t="s">
        <v>13539</v>
      </c>
      <c r="B13539" s="1">
        <v>24.27</v>
      </c>
    </row>
    <row r="13540" spans="1:2" x14ac:dyDescent="0.3">
      <c r="A13540" s="3" t="s">
        <v>13540</v>
      </c>
      <c r="B13540" s="1">
        <v>6860.4395999999997</v>
      </c>
    </row>
    <row r="13541" spans="1:2" x14ac:dyDescent="0.3">
      <c r="A13541" s="3" t="s">
        <v>13541</v>
      </c>
      <c r="B13541" s="1">
        <v>7.28</v>
      </c>
    </row>
    <row r="13542" spans="1:2" x14ac:dyDescent="0.3">
      <c r="A13542" s="3" t="s">
        <v>13542</v>
      </c>
      <c r="B13542" s="1">
        <v>121.57000000000002</v>
      </c>
    </row>
    <row r="13543" spans="1:2" x14ac:dyDescent="0.3">
      <c r="A13543" s="3" t="s">
        <v>13543</v>
      </c>
      <c r="B13543" s="1">
        <v>3161.9399999999987</v>
      </c>
    </row>
    <row r="13544" spans="1:2" x14ac:dyDescent="0.3">
      <c r="A13544" s="3" t="s">
        <v>13544</v>
      </c>
      <c r="B13544" s="1">
        <v>69.97</v>
      </c>
    </row>
    <row r="13545" spans="1:2" x14ac:dyDescent="0.3">
      <c r="A13545" s="3" t="s">
        <v>13545</v>
      </c>
      <c r="B13545" s="1">
        <v>1134.47</v>
      </c>
    </row>
    <row r="13546" spans="1:2" x14ac:dyDescent="0.3">
      <c r="A13546" s="3" t="s">
        <v>13546</v>
      </c>
      <c r="B13546" s="1">
        <v>1345.95</v>
      </c>
    </row>
    <row r="13547" spans="1:2" x14ac:dyDescent="0.3">
      <c r="A13547" s="3" t="s">
        <v>13547</v>
      </c>
      <c r="B13547" s="1">
        <v>6149.5699999999988</v>
      </c>
    </row>
    <row r="13548" spans="1:2" x14ac:dyDescent="0.3">
      <c r="A13548" s="3" t="s">
        <v>13548</v>
      </c>
      <c r="B13548" s="1">
        <v>6035.5999999999995</v>
      </c>
    </row>
    <row r="13549" spans="1:2" x14ac:dyDescent="0.3">
      <c r="A13549" s="3" t="s">
        <v>13549</v>
      </c>
      <c r="B13549" s="1">
        <v>5962.34</v>
      </c>
    </row>
    <row r="13550" spans="1:2" x14ac:dyDescent="0.3">
      <c r="A13550" s="3" t="s">
        <v>13550</v>
      </c>
      <c r="B13550" s="1">
        <v>563.77</v>
      </c>
    </row>
    <row r="13551" spans="1:2" x14ac:dyDescent="0.3">
      <c r="A13551" s="3" t="s">
        <v>13551</v>
      </c>
      <c r="B13551" s="1">
        <v>2344.9599999999991</v>
      </c>
    </row>
    <row r="13552" spans="1:2" x14ac:dyDescent="0.3">
      <c r="A13552" s="3" t="s">
        <v>13552</v>
      </c>
      <c r="B13552" s="1">
        <v>64.47</v>
      </c>
    </row>
    <row r="13553" spans="1:2" x14ac:dyDescent="0.3">
      <c r="A13553" s="3" t="s">
        <v>13553</v>
      </c>
      <c r="B13553" s="1">
        <v>1700.99</v>
      </c>
    </row>
    <row r="13554" spans="1:2" x14ac:dyDescent="0.3">
      <c r="A13554" s="3" t="s">
        <v>13554</v>
      </c>
      <c r="B13554" s="1">
        <v>21.98</v>
      </c>
    </row>
    <row r="13555" spans="1:2" x14ac:dyDescent="0.3">
      <c r="A13555" s="3" t="s">
        <v>13555</v>
      </c>
      <c r="B13555" s="1">
        <v>4490.4796000000006</v>
      </c>
    </row>
    <row r="13556" spans="1:2" x14ac:dyDescent="0.3">
      <c r="A13556" s="3" t="s">
        <v>13556</v>
      </c>
      <c r="B13556" s="1">
        <v>1729.97</v>
      </c>
    </row>
    <row r="13557" spans="1:2" x14ac:dyDescent="0.3">
      <c r="A13557" s="3" t="s">
        <v>13557</v>
      </c>
      <c r="B13557" s="1">
        <v>83.98</v>
      </c>
    </row>
    <row r="13558" spans="1:2" x14ac:dyDescent="0.3">
      <c r="A13558" s="3" t="s">
        <v>13558</v>
      </c>
      <c r="B13558" s="1">
        <v>324.72000000000003</v>
      </c>
    </row>
    <row r="13559" spans="1:2" x14ac:dyDescent="0.3">
      <c r="A13559" s="3" t="s">
        <v>13559</v>
      </c>
      <c r="B13559" s="1">
        <v>1700.99</v>
      </c>
    </row>
    <row r="13560" spans="1:2" x14ac:dyDescent="0.3">
      <c r="A13560" s="3" t="s">
        <v>13560</v>
      </c>
      <c r="B13560" s="1">
        <v>4.99</v>
      </c>
    </row>
    <row r="13561" spans="1:2" x14ac:dyDescent="0.3">
      <c r="A13561" s="3" t="s">
        <v>13561</v>
      </c>
      <c r="B13561" s="1">
        <v>21.49</v>
      </c>
    </row>
    <row r="13562" spans="1:2" x14ac:dyDescent="0.3">
      <c r="A13562" s="3" t="s">
        <v>13562</v>
      </c>
      <c r="B13562" s="1">
        <v>4842.9999999999982</v>
      </c>
    </row>
    <row r="13563" spans="1:2" x14ac:dyDescent="0.3">
      <c r="A13563" s="3" t="s">
        <v>13563</v>
      </c>
      <c r="B13563" s="1">
        <v>2337.2699999999995</v>
      </c>
    </row>
    <row r="13564" spans="1:2" x14ac:dyDescent="0.3">
      <c r="A13564" s="3" t="s">
        <v>13564</v>
      </c>
      <c r="B13564" s="1">
        <v>14.98</v>
      </c>
    </row>
    <row r="13565" spans="1:2" x14ac:dyDescent="0.3">
      <c r="A13565" s="3" t="s">
        <v>13565</v>
      </c>
      <c r="B13565" s="1">
        <v>5915.53</v>
      </c>
    </row>
    <row r="13566" spans="1:2" x14ac:dyDescent="0.3">
      <c r="A13566" s="3" t="s">
        <v>13566</v>
      </c>
      <c r="B13566" s="1">
        <v>2294.9899999999998</v>
      </c>
    </row>
    <row r="13567" spans="1:2" x14ac:dyDescent="0.3">
      <c r="A13567" s="3" t="s">
        <v>13567</v>
      </c>
      <c r="B13567" s="1">
        <v>600.46</v>
      </c>
    </row>
    <row r="13568" spans="1:2" x14ac:dyDescent="0.3">
      <c r="A13568" s="3" t="s">
        <v>13568</v>
      </c>
      <c r="B13568" s="1">
        <v>699.09820000000002</v>
      </c>
    </row>
    <row r="13569" spans="1:2" x14ac:dyDescent="0.3">
      <c r="A13569" s="3" t="s">
        <v>13569</v>
      </c>
      <c r="B13569" s="1">
        <v>4838.9999999999991</v>
      </c>
    </row>
    <row r="13570" spans="1:2" x14ac:dyDescent="0.3">
      <c r="A13570" s="3" t="s">
        <v>13570</v>
      </c>
      <c r="B13570" s="1">
        <v>633.96</v>
      </c>
    </row>
    <row r="13571" spans="1:2" x14ac:dyDescent="0.3">
      <c r="A13571" s="3" t="s">
        <v>13571</v>
      </c>
      <c r="B13571" s="1">
        <v>4793.0199999999986</v>
      </c>
    </row>
    <row r="13572" spans="1:2" x14ac:dyDescent="0.3">
      <c r="A13572" s="3" t="s">
        <v>13572</v>
      </c>
      <c r="B13572" s="1">
        <v>41.95</v>
      </c>
    </row>
    <row r="13573" spans="1:2" x14ac:dyDescent="0.3">
      <c r="A13573" s="3" t="s">
        <v>13573</v>
      </c>
      <c r="B13573" s="1">
        <v>751.34</v>
      </c>
    </row>
    <row r="13574" spans="1:2" x14ac:dyDescent="0.3">
      <c r="A13574" s="3" t="s">
        <v>13574</v>
      </c>
      <c r="B13574" s="1">
        <v>63.97</v>
      </c>
    </row>
    <row r="13575" spans="1:2" x14ac:dyDescent="0.3">
      <c r="A13575" s="3" t="s">
        <v>13575</v>
      </c>
      <c r="B13575" s="1">
        <v>3971.0124999999989</v>
      </c>
    </row>
    <row r="13576" spans="1:2" x14ac:dyDescent="0.3">
      <c r="A13576" s="3" t="s">
        <v>13576</v>
      </c>
      <c r="B13576" s="1">
        <v>56.97</v>
      </c>
    </row>
    <row r="13577" spans="1:2" x14ac:dyDescent="0.3">
      <c r="A13577" s="3" t="s">
        <v>13577</v>
      </c>
      <c r="B13577" s="1">
        <v>1120.49</v>
      </c>
    </row>
    <row r="13578" spans="1:2" x14ac:dyDescent="0.3">
      <c r="A13578" s="3" t="s">
        <v>13578</v>
      </c>
      <c r="B13578" s="1">
        <v>616.95000000000005</v>
      </c>
    </row>
    <row r="13579" spans="1:2" x14ac:dyDescent="0.3">
      <c r="A13579" s="3" t="s">
        <v>13579</v>
      </c>
      <c r="B13579" s="1">
        <v>80.94</v>
      </c>
    </row>
    <row r="13580" spans="1:2" x14ac:dyDescent="0.3">
      <c r="A13580" s="3" t="s">
        <v>13580</v>
      </c>
      <c r="B13580" s="1">
        <v>5976.74</v>
      </c>
    </row>
    <row r="13581" spans="1:2" x14ac:dyDescent="0.3">
      <c r="A13581" s="3" t="s">
        <v>13581</v>
      </c>
      <c r="B13581" s="1">
        <v>15.23</v>
      </c>
    </row>
    <row r="13582" spans="1:2" x14ac:dyDescent="0.3">
      <c r="A13582" s="3" t="s">
        <v>13582</v>
      </c>
      <c r="B13582" s="1">
        <v>1540.4275</v>
      </c>
    </row>
    <row r="13583" spans="1:2" x14ac:dyDescent="0.3">
      <c r="A13583" s="3" t="s">
        <v>13583</v>
      </c>
      <c r="B13583" s="1">
        <v>7.28</v>
      </c>
    </row>
    <row r="13584" spans="1:2" x14ac:dyDescent="0.3">
      <c r="A13584" s="3" t="s">
        <v>13584</v>
      </c>
      <c r="B13584" s="1">
        <v>24.27</v>
      </c>
    </row>
    <row r="13585" spans="1:2" x14ac:dyDescent="0.3">
      <c r="A13585" s="3" t="s">
        <v>13585</v>
      </c>
      <c r="B13585" s="1">
        <v>2435.0781999999999</v>
      </c>
    </row>
    <row r="13586" spans="1:2" x14ac:dyDescent="0.3">
      <c r="A13586" s="3" t="s">
        <v>13586</v>
      </c>
      <c r="B13586" s="1">
        <v>58.980000000000004</v>
      </c>
    </row>
    <row r="13587" spans="1:2" x14ac:dyDescent="0.3">
      <c r="A13587" s="3" t="s">
        <v>13587</v>
      </c>
      <c r="B13587" s="1">
        <v>4596.5524999999998</v>
      </c>
    </row>
    <row r="13588" spans="1:2" x14ac:dyDescent="0.3">
      <c r="A13588" s="3" t="s">
        <v>13588</v>
      </c>
      <c r="B13588" s="1">
        <v>6021.62</v>
      </c>
    </row>
    <row r="13589" spans="1:2" x14ac:dyDescent="0.3">
      <c r="A13589" s="3" t="s">
        <v>13589</v>
      </c>
      <c r="B13589" s="1">
        <v>24.99</v>
      </c>
    </row>
    <row r="13590" spans="1:2" x14ac:dyDescent="0.3">
      <c r="A13590" s="3" t="s">
        <v>13590</v>
      </c>
      <c r="B13590" s="1">
        <v>4.99</v>
      </c>
    </row>
    <row r="13591" spans="1:2" x14ac:dyDescent="0.3">
      <c r="A13591" s="3" t="s">
        <v>13591</v>
      </c>
      <c r="B13591" s="1">
        <v>3380.9074999999998</v>
      </c>
    </row>
    <row r="13592" spans="1:2" x14ac:dyDescent="0.3">
      <c r="A13592" s="3" t="s">
        <v>13592</v>
      </c>
      <c r="B13592" s="1">
        <v>4727.74</v>
      </c>
    </row>
    <row r="13593" spans="1:2" x14ac:dyDescent="0.3">
      <c r="A13593" s="3" t="s">
        <v>13593</v>
      </c>
      <c r="B13593" s="1">
        <v>23.97</v>
      </c>
    </row>
    <row r="13594" spans="1:2" x14ac:dyDescent="0.3">
      <c r="A13594" s="3" t="s">
        <v>13594</v>
      </c>
      <c r="B13594" s="1">
        <v>37.269999999999996</v>
      </c>
    </row>
    <row r="13595" spans="1:2" x14ac:dyDescent="0.3">
      <c r="A13595" s="3" t="s">
        <v>13595</v>
      </c>
      <c r="B13595" s="1">
        <v>1253.0682000000002</v>
      </c>
    </row>
    <row r="13596" spans="1:2" x14ac:dyDescent="0.3">
      <c r="A13596" s="3" t="s">
        <v>13596</v>
      </c>
      <c r="B13596" s="1">
        <v>39.980000000000004</v>
      </c>
    </row>
    <row r="13597" spans="1:2" x14ac:dyDescent="0.3">
      <c r="A13597" s="3" t="s">
        <v>13597</v>
      </c>
      <c r="B13597" s="1">
        <v>32.269999999999996</v>
      </c>
    </row>
    <row r="13598" spans="1:2" x14ac:dyDescent="0.3">
      <c r="A13598" s="3" t="s">
        <v>13598</v>
      </c>
      <c r="B13598" s="1">
        <v>539.99</v>
      </c>
    </row>
    <row r="13599" spans="1:2" x14ac:dyDescent="0.3">
      <c r="A13599" s="3" t="s">
        <v>13599</v>
      </c>
      <c r="B13599" s="1">
        <v>21.98</v>
      </c>
    </row>
    <row r="13600" spans="1:2" x14ac:dyDescent="0.3">
      <c r="A13600" s="3" t="s">
        <v>13600</v>
      </c>
      <c r="B13600" s="1">
        <v>4262.04</v>
      </c>
    </row>
    <row r="13601" spans="1:2" x14ac:dyDescent="0.3">
      <c r="A13601" s="3" t="s">
        <v>13601</v>
      </c>
      <c r="B13601" s="1">
        <v>7.28</v>
      </c>
    </row>
    <row r="13602" spans="1:2" x14ac:dyDescent="0.3">
      <c r="A13602" s="3" t="s">
        <v>13602</v>
      </c>
      <c r="B13602" s="1">
        <v>99.2</v>
      </c>
    </row>
    <row r="13603" spans="1:2" x14ac:dyDescent="0.3">
      <c r="A13603" s="3" t="s">
        <v>13603</v>
      </c>
      <c r="B13603" s="1">
        <v>5918.24</v>
      </c>
    </row>
    <row r="13604" spans="1:2" x14ac:dyDescent="0.3">
      <c r="A13604" s="3" t="s">
        <v>13604</v>
      </c>
      <c r="B13604" s="1">
        <v>76.97</v>
      </c>
    </row>
    <row r="13605" spans="1:2" x14ac:dyDescent="0.3">
      <c r="A13605" s="3" t="s">
        <v>13605</v>
      </c>
      <c r="B13605" s="1">
        <v>13.98</v>
      </c>
    </row>
    <row r="13606" spans="1:2" x14ac:dyDescent="0.3">
      <c r="A13606" s="3" t="s">
        <v>13606</v>
      </c>
      <c r="B13606" s="1">
        <v>27.769999999999996</v>
      </c>
    </row>
    <row r="13607" spans="1:2" x14ac:dyDescent="0.3">
      <c r="A13607" s="3" t="s">
        <v>13607</v>
      </c>
      <c r="B13607" s="1">
        <v>6.28</v>
      </c>
    </row>
    <row r="13608" spans="1:2" x14ac:dyDescent="0.3">
      <c r="A13608" s="3" t="s">
        <v>13608</v>
      </c>
      <c r="B13608" s="1">
        <v>4472.3695999999991</v>
      </c>
    </row>
    <row r="13609" spans="1:2" x14ac:dyDescent="0.3">
      <c r="A13609" s="3" t="s">
        <v>13609</v>
      </c>
      <c r="B13609" s="1">
        <v>5837.9099999999989</v>
      </c>
    </row>
    <row r="13610" spans="1:2" x14ac:dyDescent="0.3">
      <c r="A13610" s="3" t="s">
        <v>13610</v>
      </c>
      <c r="B13610" s="1">
        <v>4759.9925000000003</v>
      </c>
    </row>
    <row r="13611" spans="1:2" x14ac:dyDescent="0.3">
      <c r="A13611" s="3" t="s">
        <v>13611</v>
      </c>
      <c r="B13611" s="1">
        <v>39.980000000000004</v>
      </c>
    </row>
    <row r="13612" spans="1:2" x14ac:dyDescent="0.3">
      <c r="A13612" s="3" t="s">
        <v>13612</v>
      </c>
      <c r="B13612" s="1">
        <v>6044.5899999999992</v>
      </c>
    </row>
    <row r="13613" spans="1:2" x14ac:dyDescent="0.3">
      <c r="A13613" s="3" t="s">
        <v>13613</v>
      </c>
      <c r="B13613" s="1">
        <v>32.28</v>
      </c>
    </row>
    <row r="13614" spans="1:2" x14ac:dyDescent="0.3">
      <c r="A13614" s="3" t="s">
        <v>13614</v>
      </c>
      <c r="B13614" s="1">
        <v>54.980000000000004</v>
      </c>
    </row>
    <row r="13615" spans="1:2" x14ac:dyDescent="0.3">
      <c r="A13615" s="3" t="s">
        <v>13615</v>
      </c>
      <c r="B13615" s="1">
        <v>69.97</v>
      </c>
    </row>
    <row r="13616" spans="1:2" x14ac:dyDescent="0.3">
      <c r="A13616" s="3" t="s">
        <v>13616</v>
      </c>
      <c r="B13616" s="1">
        <v>4.99</v>
      </c>
    </row>
    <row r="13617" spans="1:2" x14ac:dyDescent="0.3">
      <c r="A13617" s="3" t="s">
        <v>13617</v>
      </c>
      <c r="B13617" s="1">
        <v>1938.47</v>
      </c>
    </row>
    <row r="13618" spans="1:2" x14ac:dyDescent="0.3">
      <c r="A13618" s="3" t="s">
        <v>13618</v>
      </c>
      <c r="B13618" s="1">
        <v>3578.27</v>
      </c>
    </row>
    <row r="13619" spans="1:2" x14ac:dyDescent="0.3">
      <c r="A13619" s="3" t="s">
        <v>13619</v>
      </c>
      <c r="B13619" s="1">
        <v>6786.7496000000001</v>
      </c>
    </row>
    <row r="13620" spans="1:2" x14ac:dyDescent="0.3">
      <c r="A13620" s="3" t="s">
        <v>13620</v>
      </c>
      <c r="B13620" s="1">
        <v>24.99</v>
      </c>
    </row>
    <row r="13621" spans="1:2" x14ac:dyDescent="0.3">
      <c r="A13621" s="3" t="s">
        <v>13621</v>
      </c>
      <c r="B13621" s="1">
        <v>7246.869999999999</v>
      </c>
    </row>
    <row r="13622" spans="1:2" x14ac:dyDescent="0.3">
      <c r="A13622" s="3" t="s">
        <v>13622</v>
      </c>
      <c r="B13622" s="1">
        <v>4122.7574999999997</v>
      </c>
    </row>
    <row r="13623" spans="1:2" x14ac:dyDescent="0.3">
      <c r="A13623" s="3" t="s">
        <v>13623</v>
      </c>
      <c r="B13623" s="1">
        <v>570.47</v>
      </c>
    </row>
    <row r="13624" spans="1:2" x14ac:dyDescent="0.3">
      <c r="A13624" s="3" t="s">
        <v>13624</v>
      </c>
      <c r="B13624" s="1">
        <v>1223.8399999999999</v>
      </c>
    </row>
    <row r="13625" spans="1:2" x14ac:dyDescent="0.3">
      <c r="A13625" s="3" t="s">
        <v>13625</v>
      </c>
      <c r="B13625" s="1">
        <v>39.980000000000004</v>
      </c>
    </row>
    <row r="13626" spans="1:2" x14ac:dyDescent="0.3">
      <c r="A13626" s="3" t="s">
        <v>13626</v>
      </c>
      <c r="B13626" s="1">
        <v>811.32</v>
      </c>
    </row>
    <row r="13627" spans="1:2" x14ac:dyDescent="0.3">
      <c r="A13627" s="3" t="s">
        <v>13627</v>
      </c>
      <c r="B13627" s="1">
        <v>125.43999999999998</v>
      </c>
    </row>
    <row r="13628" spans="1:2" x14ac:dyDescent="0.3">
      <c r="A13628" s="3" t="s">
        <v>13628</v>
      </c>
      <c r="B13628" s="1">
        <v>132.49999999999997</v>
      </c>
    </row>
    <row r="13629" spans="1:2" x14ac:dyDescent="0.3">
      <c r="A13629" s="3" t="s">
        <v>13629</v>
      </c>
      <c r="B13629" s="1">
        <v>562.96</v>
      </c>
    </row>
    <row r="13630" spans="1:2" x14ac:dyDescent="0.3">
      <c r="A13630" s="3" t="s">
        <v>13630</v>
      </c>
      <c r="B13630" s="1">
        <v>142.45000000000002</v>
      </c>
    </row>
    <row r="13631" spans="1:2" x14ac:dyDescent="0.3">
      <c r="A13631" s="3" t="s">
        <v>13631</v>
      </c>
      <c r="B13631" s="1">
        <v>574.98</v>
      </c>
    </row>
    <row r="13632" spans="1:2" x14ac:dyDescent="0.3">
      <c r="A13632" s="3" t="s">
        <v>13632</v>
      </c>
      <c r="B13632" s="1">
        <v>1255.3582000000001</v>
      </c>
    </row>
    <row r="13633" spans="1:2" x14ac:dyDescent="0.3">
      <c r="A13633" s="3" t="s">
        <v>13633</v>
      </c>
      <c r="B13633" s="1">
        <v>4329.6099999999997</v>
      </c>
    </row>
    <row r="13634" spans="1:2" x14ac:dyDescent="0.3">
      <c r="A13634" s="3" t="s">
        <v>13634</v>
      </c>
      <c r="B13634" s="1">
        <v>74.98</v>
      </c>
    </row>
    <row r="13635" spans="1:2" x14ac:dyDescent="0.3">
      <c r="A13635" s="3" t="s">
        <v>13635</v>
      </c>
      <c r="B13635" s="1">
        <v>133.94</v>
      </c>
    </row>
    <row r="13636" spans="1:2" x14ac:dyDescent="0.3">
      <c r="A13636" s="3" t="s">
        <v>13636</v>
      </c>
      <c r="B13636" s="1">
        <v>98.95</v>
      </c>
    </row>
    <row r="13637" spans="1:2" x14ac:dyDescent="0.3">
      <c r="A13637" s="3" t="s">
        <v>13637</v>
      </c>
      <c r="B13637" s="1">
        <v>36.93</v>
      </c>
    </row>
    <row r="13638" spans="1:2" x14ac:dyDescent="0.3">
      <c r="A13638" s="3" t="s">
        <v>13638</v>
      </c>
      <c r="B13638" s="1">
        <v>3140.2699999999995</v>
      </c>
    </row>
    <row r="13639" spans="1:2" x14ac:dyDescent="0.3">
      <c r="A13639" s="3" t="s">
        <v>13639</v>
      </c>
      <c r="B13639" s="1">
        <v>98.960000000000008</v>
      </c>
    </row>
    <row r="13640" spans="1:2" x14ac:dyDescent="0.3">
      <c r="A13640" s="3" t="s">
        <v>13640</v>
      </c>
      <c r="B13640" s="1">
        <v>7.28</v>
      </c>
    </row>
    <row r="13641" spans="1:2" x14ac:dyDescent="0.3">
      <c r="A13641" s="3" t="s">
        <v>13641</v>
      </c>
      <c r="B13641" s="1">
        <v>3750.0882000000001</v>
      </c>
    </row>
    <row r="13642" spans="1:2" x14ac:dyDescent="0.3">
      <c r="A13642" s="3" t="s">
        <v>13642</v>
      </c>
      <c r="B13642" s="1">
        <v>69.989999999999995</v>
      </c>
    </row>
    <row r="13643" spans="1:2" x14ac:dyDescent="0.3">
      <c r="A13643" s="3" t="s">
        <v>13643</v>
      </c>
      <c r="B13643" s="1">
        <v>629.96</v>
      </c>
    </row>
    <row r="13644" spans="1:2" x14ac:dyDescent="0.3">
      <c r="A13644" s="3" t="s">
        <v>13644</v>
      </c>
      <c r="B13644" s="1">
        <v>49.97</v>
      </c>
    </row>
    <row r="13645" spans="1:2" x14ac:dyDescent="0.3">
      <c r="A13645" s="3" t="s">
        <v>13645</v>
      </c>
      <c r="B13645" s="1">
        <v>5790.8624999999993</v>
      </c>
    </row>
    <row r="13646" spans="1:2" x14ac:dyDescent="0.3">
      <c r="A13646" s="3" t="s">
        <v>13646</v>
      </c>
      <c r="B13646" s="1">
        <v>1155.48</v>
      </c>
    </row>
    <row r="13647" spans="1:2" x14ac:dyDescent="0.3">
      <c r="A13647" s="3" t="s">
        <v>13647</v>
      </c>
      <c r="B13647" s="1">
        <v>8264.9999999999982</v>
      </c>
    </row>
    <row r="13648" spans="1:2" x14ac:dyDescent="0.3">
      <c r="A13648" s="3" t="s">
        <v>13648</v>
      </c>
      <c r="B13648" s="1">
        <v>776.33</v>
      </c>
    </row>
    <row r="13649" spans="1:2" x14ac:dyDescent="0.3">
      <c r="A13649" s="3" t="s">
        <v>13649</v>
      </c>
      <c r="B13649" s="1">
        <v>74.98</v>
      </c>
    </row>
    <row r="13650" spans="1:2" x14ac:dyDescent="0.3">
      <c r="A13650" s="3" t="s">
        <v>13650</v>
      </c>
      <c r="B13650" s="1">
        <v>3374.99</v>
      </c>
    </row>
    <row r="13651" spans="1:2" x14ac:dyDescent="0.3">
      <c r="A13651" s="3" t="s">
        <v>13651</v>
      </c>
      <c r="B13651" s="1">
        <v>2174.9174999999996</v>
      </c>
    </row>
    <row r="13652" spans="1:2" x14ac:dyDescent="0.3">
      <c r="A13652" s="3" t="s">
        <v>13652</v>
      </c>
      <c r="B13652" s="1">
        <v>9.99</v>
      </c>
    </row>
    <row r="13653" spans="1:2" x14ac:dyDescent="0.3">
      <c r="A13653" s="3" t="s">
        <v>13653</v>
      </c>
      <c r="B13653" s="1">
        <v>93.97</v>
      </c>
    </row>
    <row r="13654" spans="1:2" x14ac:dyDescent="0.3">
      <c r="A13654" s="3" t="s">
        <v>13654</v>
      </c>
      <c r="B13654" s="1">
        <v>4.99</v>
      </c>
    </row>
    <row r="13655" spans="1:2" x14ac:dyDescent="0.3">
      <c r="A13655" s="3" t="s">
        <v>13655</v>
      </c>
      <c r="B13655" s="1">
        <v>765.32</v>
      </c>
    </row>
    <row r="13656" spans="1:2" x14ac:dyDescent="0.3">
      <c r="A13656" s="3" t="s">
        <v>13656</v>
      </c>
      <c r="B13656" s="1">
        <v>3.99</v>
      </c>
    </row>
    <row r="13657" spans="1:2" x14ac:dyDescent="0.3">
      <c r="A13657" s="3" t="s">
        <v>13657</v>
      </c>
      <c r="B13657" s="1">
        <v>59.489999999999995</v>
      </c>
    </row>
    <row r="13658" spans="1:2" x14ac:dyDescent="0.3">
      <c r="A13658" s="3" t="s">
        <v>13658</v>
      </c>
      <c r="B13658" s="1">
        <v>34.99</v>
      </c>
    </row>
    <row r="13659" spans="1:2" x14ac:dyDescent="0.3">
      <c r="A13659" s="3" t="s">
        <v>13659</v>
      </c>
      <c r="B13659" s="1">
        <v>73.959999999999994</v>
      </c>
    </row>
    <row r="13660" spans="1:2" x14ac:dyDescent="0.3">
      <c r="A13660" s="3" t="s">
        <v>13660</v>
      </c>
      <c r="B13660" s="1">
        <v>92.08</v>
      </c>
    </row>
    <row r="13661" spans="1:2" x14ac:dyDescent="0.3">
      <c r="A13661" s="3" t="s">
        <v>13661</v>
      </c>
      <c r="B13661" s="1">
        <v>123.96000000000001</v>
      </c>
    </row>
    <row r="13662" spans="1:2" x14ac:dyDescent="0.3">
      <c r="A13662" s="3" t="s">
        <v>13662</v>
      </c>
      <c r="B13662" s="1">
        <v>23.779999999999998</v>
      </c>
    </row>
    <row r="13663" spans="1:2" x14ac:dyDescent="0.3">
      <c r="A13663" s="3" t="s">
        <v>13663</v>
      </c>
      <c r="B13663" s="1">
        <v>722.77</v>
      </c>
    </row>
    <row r="13664" spans="1:2" x14ac:dyDescent="0.3">
      <c r="A13664" s="3" t="s">
        <v>13664</v>
      </c>
      <c r="B13664" s="1">
        <v>32.6</v>
      </c>
    </row>
    <row r="13665" spans="1:2" x14ac:dyDescent="0.3">
      <c r="A13665" s="3" t="s">
        <v>13665</v>
      </c>
      <c r="B13665" s="1">
        <v>6818.1081999999988</v>
      </c>
    </row>
    <row r="13666" spans="1:2" x14ac:dyDescent="0.3">
      <c r="A13666" s="3" t="s">
        <v>13666</v>
      </c>
      <c r="B13666" s="1">
        <v>1967.45</v>
      </c>
    </row>
    <row r="13667" spans="1:2" x14ac:dyDescent="0.3">
      <c r="A13667" s="3" t="s">
        <v>13667</v>
      </c>
      <c r="B13667" s="1">
        <v>123.45000000000002</v>
      </c>
    </row>
    <row r="13668" spans="1:2" x14ac:dyDescent="0.3">
      <c r="A13668" s="3" t="s">
        <v>13668</v>
      </c>
      <c r="B13668" s="1">
        <v>1134.47</v>
      </c>
    </row>
    <row r="13669" spans="1:2" x14ac:dyDescent="0.3">
      <c r="A13669" s="3" t="s">
        <v>13669</v>
      </c>
      <c r="B13669" s="1">
        <v>21.98</v>
      </c>
    </row>
    <row r="13670" spans="1:2" x14ac:dyDescent="0.3">
      <c r="A13670" s="3" t="s">
        <v>13670</v>
      </c>
      <c r="B13670" s="1">
        <v>7.28</v>
      </c>
    </row>
    <row r="13671" spans="1:2" x14ac:dyDescent="0.3">
      <c r="A13671" s="3" t="s">
        <v>13671</v>
      </c>
      <c r="B13671" s="1">
        <v>2730.5424999999996</v>
      </c>
    </row>
    <row r="13672" spans="1:2" x14ac:dyDescent="0.3">
      <c r="A13672" s="3" t="s">
        <v>13672</v>
      </c>
      <c r="B13672" s="1">
        <v>3913.8224999999993</v>
      </c>
    </row>
    <row r="13673" spans="1:2" x14ac:dyDescent="0.3">
      <c r="A13673" s="3" t="s">
        <v>13673</v>
      </c>
      <c r="B13673" s="1">
        <v>73.960000000000008</v>
      </c>
    </row>
    <row r="13674" spans="1:2" x14ac:dyDescent="0.3">
      <c r="A13674" s="3" t="s">
        <v>13674</v>
      </c>
      <c r="B13674" s="1">
        <v>2721.5524999999998</v>
      </c>
    </row>
    <row r="13675" spans="1:2" x14ac:dyDescent="0.3">
      <c r="A13675" s="3" t="s">
        <v>13675</v>
      </c>
      <c r="B13675" s="1">
        <v>6002.23</v>
      </c>
    </row>
    <row r="13676" spans="1:2" x14ac:dyDescent="0.3">
      <c r="A13676" s="3" t="s">
        <v>13676</v>
      </c>
      <c r="B13676" s="1">
        <v>574.98</v>
      </c>
    </row>
    <row r="13677" spans="1:2" x14ac:dyDescent="0.3">
      <c r="A13677" s="3" t="s">
        <v>13677</v>
      </c>
      <c r="B13677" s="1">
        <v>5999.4499999999989</v>
      </c>
    </row>
    <row r="13678" spans="1:2" x14ac:dyDescent="0.3">
      <c r="A13678" s="3" t="s">
        <v>13678</v>
      </c>
      <c r="B13678" s="1">
        <v>2155.9174999999996</v>
      </c>
    </row>
    <row r="13679" spans="1:2" x14ac:dyDescent="0.3">
      <c r="A13679" s="3" t="s">
        <v>13679</v>
      </c>
      <c r="B13679" s="1">
        <v>3612.219599999999</v>
      </c>
    </row>
    <row r="13680" spans="1:2" x14ac:dyDescent="0.3">
      <c r="A13680" s="3" t="s">
        <v>13680</v>
      </c>
      <c r="B13680" s="1">
        <v>99.570000000000007</v>
      </c>
    </row>
    <row r="13681" spans="1:2" x14ac:dyDescent="0.3">
      <c r="A13681" s="3" t="s">
        <v>13681</v>
      </c>
      <c r="B13681" s="1">
        <v>3291.8199999999997</v>
      </c>
    </row>
    <row r="13682" spans="1:2" x14ac:dyDescent="0.3">
      <c r="A13682" s="3" t="s">
        <v>13682</v>
      </c>
      <c r="B13682" s="1">
        <v>39.980000000000004</v>
      </c>
    </row>
    <row r="13683" spans="1:2" x14ac:dyDescent="0.3">
      <c r="A13683" s="3" t="s">
        <v>13683</v>
      </c>
      <c r="B13683" s="1">
        <v>2049.0981999999999</v>
      </c>
    </row>
    <row r="13684" spans="1:2" x14ac:dyDescent="0.3">
      <c r="A13684" s="3" t="s">
        <v>13684</v>
      </c>
      <c r="B13684" s="1">
        <v>34.979999999999997</v>
      </c>
    </row>
    <row r="13685" spans="1:2" x14ac:dyDescent="0.3">
      <c r="A13685" s="3" t="s">
        <v>13685</v>
      </c>
      <c r="B13685" s="1">
        <v>2297.2799999999997</v>
      </c>
    </row>
    <row r="13686" spans="1:2" x14ac:dyDescent="0.3">
      <c r="A13686" s="3" t="s">
        <v>13686</v>
      </c>
      <c r="B13686" s="1">
        <v>68.97</v>
      </c>
    </row>
    <row r="13687" spans="1:2" x14ac:dyDescent="0.3">
      <c r="A13687" s="3" t="s">
        <v>13687</v>
      </c>
      <c r="B13687" s="1">
        <v>96.27000000000001</v>
      </c>
    </row>
    <row r="13688" spans="1:2" x14ac:dyDescent="0.3">
      <c r="A13688" s="3" t="s">
        <v>13688</v>
      </c>
      <c r="B13688" s="1">
        <v>78.97999999999999</v>
      </c>
    </row>
    <row r="13689" spans="1:2" x14ac:dyDescent="0.3">
      <c r="A13689" s="3" t="s">
        <v>13689</v>
      </c>
      <c r="B13689" s="1">
        <v>8377.09</v>
      </c>
    </row>
    <row r="13690" spans="1:2" x14ac:dyDescent="0.3">
      <c r="A13690" s="3" t="s">
        <v>13690</v>
      </c>
      <c r="B13690" s="1">
        <v>78.97999999999999</v>
      </c>
    </row>
    <row r="13691" spans="1:2" x14ac:dyDescent="0.3">
      <c r="A13691" s="3" t="s">
        <v>13691</v>
      </c>
      <c r="B13691" s="1">
        <v>123.96000000000001</v>
      </c>
    </row>
    <row r="13692" spans="1:2" x14ac:dyDescent="0.3">
      <c r="A13692" s="3" t="s">
        <v>13692</v>
      </c>
      <c r="B13692" s="1">
        <v>615.47</v>
      </c>
    </row>
    <row r="13693" spans="1:2" x14ac:dyDescent="0.3">
      <c r="A13693" s="3" t="s">
        <v>13693</v>
      </c>
      <c r="B13693" s="1">
        <v>40.22</v>
      </c>
    </row>
    <row r="13694" spans="1:2" x14ac:dyDescent="0.3">
      <c r="A13694" s="3" t="s">
        <v>13694</v>
      </c>
      <c r="B13694" s="1">
        <v>53.99</v>
      </c>
    </row>
    <row r="13695" spans="1:2" x14ac:dyDescent="0.3">
      <c r="A13695" s="3" t="s">
        <v>13695</v>
      </c>
      <c r="B13695" s="1">
        <v>5898.26</v>
      </c>
    </row>
    <row r="13696" spans="1:2" x14ac:dyDescent="0.3">
      <c r="A13696" s="3" t="s">
        <v>13696</v>
      </c>
      <c r="B13696" s="1">
        <v>39.980000000000004</v>
      </c>
    </row>
    <row r="13697" spans="1:2" x14ac:dyDescent="0.3">
      <c r="A13697" s="3" t="s">
        <v>13697</v>
      </c>
      <c r="B13697" s="1">
        <v>1134.47</v>
      </c>
    </row>
    <row r="13698" spans="1:2" x14ac:dyDescent="0.3">
      <c r="A13698" s="3" t="s">
        <v>13698</v>
      </c>
      <c r="B13698" s="1">
        <v>4355.6099999999997</v>
      </c>
    </row>
    <row r="13699" spans="1:2" x14ac:dyDescent="0.3">
      <c r="A13699" s="3" t="s">
        <v>13699</v>
      </c>
      <c r="B13699" s="1">
        <v>3226.8995999999997</v>
      </c>
    </row>
    <row r="13700" spans="1:2" x14ac:dyDescent="0.3">
      <c r="A13700" s="3" t="s">
        <v>13700</v>
      </c>
      <c r="B13700" s="1">
        <v>49.97</v>
      </c>
    </row>
    <row r="13701" spans="1:2" x14ac:dyDescent="0.3">
      <c r="A13701" s="3" t="s">
        <v>13701</v>
      </c>
      <c r="B13701" s="1">
        <v>67.489999999999995</v>
      </c>
    </row>
    <row r="13702" spans="1:2" x14ac:dyDescent="0.3">
      <c r="A13702" s="3" t="s">
        <v>13702</v>
      </c>
      <c r="B13702" s="1">
        <v>839.48</v>
      </c>
    </row>
    <row r="13703" spans="1:2" x14ac:dyDescent="0.3">
      <c r="A13703" s="3" t="s">
        <v>13703</v>
      </c>
      <c r="B13703" s="1">
        <v>4.99</v>
      </c>
    </row>
    <row r="13704" spans="1:2" x14ac:dyDescent="0.3">
      <c r="A13704" s="3" t="s">
        <v>13704</v>
      </c>
      <c r="B13704" s="1">
        <v>4623.82</v>
      </c>
    </row>
    <row r="13705" spans="1:2" x14ac:dyDescent="0.3">
      <c r="A13705" s="3" t="s">
        <v>13705</v>
      </c>
      <c r="B13705" s="1">
        <v>37.269999999999996</v>
      </c>
    </row>
    <row r="13706" spans="1:2" x14ac:dyDescent="0.3">
      <c r="A13706" s="3" t="s">
        <v>13706</v>
      </c>
      <c r="B13706" s="1">
        <v>78.97999999999999</v>
      </c>
    </row>
    <row r="13707" spans="1:2" x14ac:dyDescent="0.3">
      <c r="A13707" s="3" t="s">
        <v>13707</v>
      </c>
      <c r="B13707" s="1">
        <v>1728.27</v>
      </c>
    </row>
    <row r="13708" spans="1:2" x14ac:dyDescent="0.3">
      <c r="A13708" s="3" t="s">
        <v>13708</v>
      </c>
      <c r="B13708" s="1">
        <v>2646.3995999999997</v>
      </c>
    </row>
    <row r="13709" spans="1:2" x14ac:dyDescent="0.3">
      <c r="A13709" s="3" t="s">
        <v>13709</v>
      </c>
      <c r="B13709" s="1">
        <v>68.489999999999995</v>
      </c>
    </row>
    <row r="13710" spans="1:2" x14ac:dyDescent="0.3">
      <c r="A13710" s="3" t="s">
        <v>13710</v>
      </c>
      <c r="B13710" s="1">
        <v>39.980000000000004</v>
      </c>
    </row>
    <row r="13711" spans="1:2" x14ac:dyDescent="0.3">
      <c r="A13711" s="3" t="s">
        <v>13711</v>
      </c>
      <c r="B13711" s="1">
        <v>4735.8099999999995</v>
      </c>
    </row>
    <row r="13712" spans="1:2" x14ac:dyDescent="0.3">
      <c r="A13712" s="3" t="s">
        <v>13712</v>
      </c>
      <c r="B13712" s="1">
        <v>23.97</v>
      </c>
    </row>
    <row r="13713" spans="1:2" x14ac:dyDescent="0.3">
      <c r="A13713" s="3" t="s">
        <v>13713</v>
      </c>
      <c r="B13713" s="1">
        <v>1728.27</v>
      </c>
    </row>
    <row r="13714" spans="1:2" x14ac:dyDescent="0.3">
      <c r="A13714" s="3" t="s">
        <v>13714</v>
      </c>
      <c r="B13714" s="1">
        <v>63.97</v>
      </c>
    </row>
    <row r="13715" spans="1:2" x14ac:dyDescent="0.3">
      <c r="A13715" s="3" t="s">
        <v>13715</v>
      </c>
      <c r="B13715" s="1">
        <v>118.94000000000001</v>
      </c>
    </row>
    <row r="13716" spans="1:2" x14ac:dyDescent="0.3">
      <c r="A13716" s="3" t="s">
        <v>13716</v>
      </c>
      <c r="B13716" s="1">
        <v>1155.48</v>
      </c>
    </row>
    <row r="13717" spans="1:2" x14ac:dyDescent="0.3">
      <c r="A13717" s="3" t="s">
        <v>13717</v>
      </c>
      <c r="B13717" s="1">
        <v>1700.99</v>
      </c>
    </row>
    <row r="13718" spans="1:2" x14ac:dyDescent="0.3">
      <c r="A13718" s="3" t="s">
        <v>13718</v>
      </c>
      <c r="B13718" s="1">
        <v>561.48</v>
      </c>
    </row>
    <row r="13719" spans="1:2" x14ac:dyDescent="0.3">
      <c r="A13719" s="3" t="s">
        <v>13719</v>
      </c>
      <c r="B13719" s="1">
        <v>2625.3895999999995</v>
      </c>
    </row>
    <row r="13720" spans="1:2" x14ac:dyDescent="0.3">
      <c r="A13720" s="3" t="s">
        <v>13720</v>
      </c>
      <c r="B13720" s="1">
        <v>3620.2199999999993</v>
      </c>
    </row>
    <row r="13721" spans="1:2" x14ac:dyDescent="0.3">
      <c r="A13721" s="3" t="s">
        <v>13721</v>
      </c>
      <c r="B13721" s="1">
        <v>4501.5524999999998</v>
      </c>
    </row>
    <row r="13722" spans="1:2" x14ac:dyDescent="0.3">
      <c r="A13722" s="3" t="s">
        <v>13722</v>
      </c>
      <c r="B13722" s="1">
        <v>39.58</v>
      </c>
    </row>
    <row r="13723" spans="1:2" x14ac:dyDescent="0.3">
      <c r="A13723" s="3" t="s">
        <v>13723</v>
      </c>
      <c r="B13723" s="1">
        <v>3578.27</v>
      </c>
    </row>
    <row r="13724" spans="1:2" x14ac:dyDescent="0.3">
      <c r="A13724" s="3" t="s">
        <v>13724</v>
      </c>
      <c r="B13724" s="1">
        <v>1337.96</v>
      </c>
    </row>
    <row r="13725" spans="1:2" x14ac:dyDescent="0.3">
      <c r="A13725" s="3" t="s">
        <v>13725</v>
      </c>
      <c r="B13725" s="1">
        <v>1344.47</v>
      </c>
    </row>
    <row r="13726" spans="1:2" x14ac:dyDescent="0.3">
      <c r="A13726" s="3" t="s">
        <v>13726</v>
      </c>
      <c r="B13726" s="1">
        <v>34.979999999999997</v>
      </c>
    </row>
    <row r="13727" spans="1:2" x14ac:dyDescent="0.3">
      <c r="A13727" s="3" t="s">
        <v>13727</v>
      </c>
      <c r="B13727" s="1">
        <v>1256.78</v>
      </c>
    </row>
    <row r="13728" spans="1:2" x14ac:dyDescent="0.3">
      <c r="A13728" s="3" t="s">
        <v>13728</v>
      </c>
      <c r="B13728" s="1">
        <v>1750.98</v>
      </c>
    </row>
    <row r="13729" spans="1:2" x14ac:dyDescent="0.3">
      <c r="A13729" s="3" t="s">
        <v>13729</v>
      </c>
      <c r="B13729" s="1">
        <v>119.45</v>
      </c>
    </row>
    <row r="13730" spans="1:2" x14ac:dyDescent="0.3">
      <c r="A13730" s="3" t="s">
        <v>13730</v>
      </c>
      <c r="B13730" s="1">
        <v>1179.97</v>
      </c>
    </row>
    <row r="13731" spans="1:2" x14ac:dyDescent="0.3">
      <c r="A13731" s="3" t="s">
        <v>13731</v>
      </c>
      <c r="B13731" s="1">
        <v>1145.48</v>
      </c>
    </row>
    <row r="13732" spans="1:2" x14ac:dyDescent="0.3">
      <c r="A13732" s="3" t="s">
        <v>13732</v>
      </c>
      <c r="B13732" s="1">
        <v>39.980000000000004</v>
      </c>
    </row>
    <row r="13733" spans="1:2" x14ac:dyDescent="0.3">
      <c r="A13733" s="3" t="s">
        <v>13733</v>
      </c>
      <c r="B13733" s="1">
        <v>6838.118199999999</v>
      </c>
    </row>
    <row r="13734" spans="1:2" x14ac:dyDescent="0.3">
      <c r="A13734" s="3" t="s">
        <v>13734</v>
      </c>
      <c r="B13734" s="1">
        <v>2419.06</v>
      </c>
    </row>
    <row r="13735" spans="1:2" x14ac:dyDescent="0.3">
      <c r="A13735" s="3" t="s">
        <v>13735</v>
      </c>
      <c r="B13735" s="1">
        <v>168.73999999999998</v>
      </c>
    </row>
    <row r="13736" spans="1:2" x14ac:dyDescent="0.3">
      <c r="A13736" s="3" t="s">
        <v>13736</v>
      </c>
      <c r="B13736" s="1">
        <v>60.47</v>
      </c>
    </row>
    <row r="13737" spans="1:2" x14ac:dyDescent="0.3">
      <c r="A13737" s="3" t="s">
        <v>13737</v>
      </c>
      <c r="B13737" s="1">
        <v>38.880000000000003</v>
      </c>
    </row>
    <row r="13738" spans="1:2" x14ac:dyDescent="0.3">
      <c r="A13738" s="3" t="s">
        <v>13738</v>
      </c>
      <c r="B13738" s="1">
        <v>72.210000000000008</v>
      </c>
    </row>
    <row r="13739" spans="1:2" x14ac:dyDescent="0.3">
      <c r="A13739" s="3" t="s">
        <v>13739</v>
      </c>
      <c r="B13739" s="1">
        <v>78.97999999999999</v>
      </c>
    </row>
    <row r="13740" spans="1:2" x14ac:dyDescent="0.3">
      <c r="A13740" s="3" t="s">
        <v>13740</v>
      </c>
      <c r="B13740" s="1">
        <v>54.980000000000004</v>
      </c>
    </row>
    <row r="13741" spans="1:2" x14ac:dyDescent="0.3">
      <c r="A13741" s="3" t="s">
        <v>13741</v>
      </c>
      <c r="B13741" s="1">
        <v>2181.5625</v>
      </c>
    </row>
    <row r="13742" spans="1:2" x14ac:dyDescent="0.3">
      <c r="A13742" s="3" t="s">
        <v>13742</v>
      </c>
      <c r="B13742" s="1">
        <v>64.98</v>
      </c>
    </row>
    <row r="13743" spans="1:2" x14ac:dyDescent="0.3">
      <c r="A13743" s="3" t="s">
        <v>13743</v>
      </c>
      <c r="B13743" s="1">
        <v>69.989999999999995</v>
      </c>
    </row>
    <row r="13744" spans="1:2" x14ac:dyDescent="0.3">
      <c r="A13744" s="3" t="s">
        <v>13744</v>
      </c>
      <c r="B13744" s="1">
        <v>117.95000000000002</v>
      </c>
    </row>
    <row r="13745" spans="1:2" x14ac:dyDescent="0.3">
      <c r="A13745" s="3" t="s">
        <v>13745</v>
      </c>
      <c r="B13745" s="1">
        <v>123.97999999999999</v>
      </c>
    </row>
    <row r="13746" spans="1:2" x14ac:dyDescent="0.3">
      <c r="A13746" s="3" t="s">
        <v>13746</v>
      </c>
      <c r="B13746" s="1">
        <v>5813.0499999999993</v>
      </c>
    </row>
    <row r="13747" spans="1:2" x14ac:dyDescent="0.3">
      <c r="A13747" s="3" t="s">
        <v>13747</v>
      </c>
      <c r="B13747" s="1">
        <v>5976.32</v>
      </c>
    </row>
    <row r="13748" spans="1:2" x14ac:dyDescent="0.3">
      <c r="A13748" s="3" t="s">
        <v>13748</v>
      </c>
      <c r="B13748" s="1">
        <v>29.479999999999997</v>
      </c>
    </row>
    <row r="13749" spans="1:2" x14ac:dyDescent="0.3">
      <c r="A13749" s="3" t="s">
        <v>13749</v>
      </c>
      <c r="B13749" s="1">
        <v>1179.47</v>
      </c>
    </row>
    <row r="13750" spans="1:2" x14ac:dyDescent="0.3">
      <c r="A13750" s="3" t="s">
        <v>13750</v>
      </c>
      <c r="B13750" s="1">
        <v>553.97</v>
      </c>
    </row>
    <row r="13751" spans="1:2" x14ac:dyDescent="0.3">
      <c r="A13751" s="3" t="s">
        <v>13751</v>
      </c>
      <c r="B13751" s="1">
        <v>3300.2181999999993</v>
      </c>
    </row>
    <row r="13752" spans="1:2" x14ac:dyDescent="0.3">
      <c r="A13752" s="3" t="s">
        <v>13752</v>
      </c>
      <c r="B13752" s="1">
        <v>78.47999999999999</v>
      </c>
    </row>
    <row r="13753" spans="1:2" x14ac:dyDescent="0.3">
      <c r="A13753" s="3" t="s">
        <v>13753</v>
      </c>
      <c r="B13753" s="1">
        <v>4828.1099999999997</v>
      </c>
    </row>
    <row r="13754" spans="1:2" x14ac:dyDescent="0.3">
      <c r="A13754" s="3" t="s">
        <v>13754</v>
      </c>
      <c r="B13754" s="1">
        <v>249.58</v>
      </c>
    </row>
    <row r="13755" spans="1:2" x14ac:dyDescent="0.3">
      <c r="A13755" s="3" t="s">
        <v>13755</v>
      </c>
      <c r="B13755" s="1">
        <v>158.53000000000003</v>
      </c>
    </row>
    <row r="13756" spans="1:2" x14ac:dyDescent="0.3">
      <c r="A13756" s="3" t="s">
        <v>13756</v>
      </c>
      <c r="B13756" s="1">
        <v>2800.4381999999996</v>
      </c>
    </row>
    <row r="13757" spans="1:2" x14ac:dyDescent="0.3">
      <c r="A13757" s="3" t="s">
        <v>13757</v>
      </c>
      <c r="B13757" s="1">
        <v>4558.5224999999991</v>
      </c>
    </row>
    <row r="13758" spans="1:2" x14ac:dyDescent="0.3">
      <c r="A13758" s="3" t="s">
        <v>13758</v>
      </c>
      <c r="B13758" s="1">
        <v>3578.27</v>
      </c>
    </row>
    <row r="13759" spans="1:2" x14ac:dyDescent="0.3">
      <c r="A13759" s="3" t="s">
        <v>13759</v>
      </c>
      <c r="B13759" s="1">
        <v>481.87000000000006</v>
      </c>
    </row>
    <row r="13760" spans="1:2" x14ac:dyDescent="0.3">
      <c r="A13760" s="3" t="s">
        <v>13760</v>
      </c>
      <c r="B13760" s="1">
        <v>814.80000000000007</v>
      </c>
    </row>
    <row r="13761" spans="1:2" x14ac:dyDescent="0.3">
      <c r="A13761" s="3" t="s">
        <v>13761</v>
      </c>
      <c r="B13761" s="1">
        <v>5908.25</v>
      </c>
    </row>
    <row r="13762" spans="1:2" x14ac:dyDescent="0.3">
      <c r="A13762" s="3" t="s">
        <v>13762</v>
      </c>
      <c r="B13762" s="1">
        <v>99.960000000000008</v>
      </c>
    </row>
    <row r="13763" spans="1:2" x14ac:dyDescent="0.3">
      <c r="A13763" s="3" t="s">
        <v>13763</v>
      </c>
      <c r="B13763" s="1">
        <v>262.42</v>
      </c>
    </row>
    <row r="13764" spans="1:2" x14ac:dyDescent="0.3">
      <c r="A13764" s="3" t="s">
        <v>13764</v>
      </c>
      <c r="B13764" s="1">
        <v>24.99</v>
      </c>
    </row>
    <row r="13765" spans="1:2" x14ac:dyDescent="0.3">
      <c r="A13765" s="3" t="s">
        <v>13765</v>
      </c>
      <c r="B13765" s="1">
        <v>5930.23</v>
      </c>
    </row>
    <row r="13766" spans="1:2" x14ac:dyDescent="0.3">
      <c r="A13766" s="3" t="s">
        <v>13766</v>
      </c>
      <c r="B13766" s="1">
        <v>3578.27</v>
      </c>
    </row>
    <row r="13767" spans="1:2" x14ac:dyDescent="0.3">
      <c r="A13767" s="3" t="s">
        <v>13767</v>
      </c>
      <c r="B13767" s="1">
        <v>3891.5424999999996</v>
      </c>
    </row>
    <row r="13768" spans="1:2" x14ac:dyDescent="0.3">
      <c r="A13768" s="3" t="s">
        <v>13768</v>
      </c>
      <c r="B13768" s="1">
        <v>3077.9799999999996</v>
      </c>
    </row>
    <row r="13769" spans="1:2" x14ac:dyDescent="0.3">
      <c r="A13769" s="3" t="s">
        <v>13769</v>
      </c>
      <c r="B13769" s="1">
        <v>608.96</v>
      </c>
    </row>
    <row r="13770" spans="1:2" x14ac:dyDescent="0.3">
      <c r="A13770" s="3" t="s">
        <v>13770</v>
      </c>
      <c r="B13770" s="1">
        <v>119.97999999999999</v>
      </c>
    </row>
    <row r="13771" spans="1:2" x14ac:dyDescent="0.3">
      <c r="A13771" s="3" t="s">
        <v>13771</v>
      </c>
      <c r="B13771" s="1">
        <v>4.99</v>
      </c>
    </row>
    <row r="13772" spans="1:2" x14ac:dyDescent="0.3">
      <c r="A13772" s="3" t="s">
        <v>13772</v>
      </c>
      <c r="B13772" s="1">
        <v>777.44</v>
      </c>
    </row>
    <row r="13773" spans="1:2" x14ac:dyDescent="0.3">
      <c r="A13773" s="3" t="s">
        <v>13773</v>
      </c>
      <c r="B13773" s="1">
        <v>563.77</v>
      </c>
    </row>
    <row r="13774" spans="1:2" x14ac:dyDescent="0.3">
      <c r="A13774" s="3" t="s">
        <v>13774</v>
      </c>
      <c r="B13774" s="1">
        <v>4639.5124999999989</v>
      </c>
    </row>
    <row r="13775" spans="1:2" x14ac:dyDescent="0.3">
      <c r="A13775" s="3" t="s">
        <v>13775</v>
      </c>
      <c r="B13775" s="1">
        <v>93.97</v>
      </c>
    </row>
    <row r="13776" spans="1:2" x14ac:dyDescent="0.3">
      <c r="A13776" s="3" t="s">
        <v>13776</v>
      </c>
      <c r="B13776" s="1">
        <v>4490.4796000000006</v>
      </c>
    </row>
    <row r="13777" spans="1:2" x14ac:dyDescent="0.3">
      <c r="A13777" s="3" t="s">
        <v>13777</v>
      </c>
      <c r="B13777" s="1">
        <v>42.93</v>
      </c>
    </row>
    <row r="13778" spans="1:2" x14ac:dyDescent="0.3">
      <c r="A13778" s="3" t="s">
        <v>13778</v>
      </c>
      <c r="B13778" s="1">
        <v>1147.77</v>
      </c>
    </row>
    <row r="13779" spans="1:2" x14ac:dyDescent="0.3">
      <c r="A13779" s="3" t="s">
        <v>13779</v>
      </c>
      <c r="B13779" s="1">
        <v>47.53</v>
      </c>
    </row>
    <row r="13780" spans="1:2" x14ac:dyDescent="0.3">
      <c r="A13780" s="3" t="s">
        <v>13780</v>
      </c>
      <c r="B13780" s="1">
        <v>5915.54</v>
      </c>
    </row>
    <row r="13781" spans="1:2" x14ac:dyDescent="0.3">
      <c r="A13781" s="3" t="s">
        <v>13781</v>
      </c>
      <c r="B13781" s="1">
        <v>539.99</v>
      </c>
    </row>
    <row r="13782" spans="1:2" x14ac:dyDescent="0.3">
      <c r="A13782" s="3" t="s">
        <v>13782</v>
      </c>
      <c r="B13782" s="1">
        <v>69.989999999999995</v>
      </c>
    </row>
    <row r="13783" spans="1:2" x14ac:dyDescent="0.3">
      <c r="A13783" s="3" t="s">
        <v>13783</v>
      </c>
      <c r="B13783" s="1">
        <v>2465.9299999999989</v>
      </c>
    </row>
    <row r="13784" spans="1:2" x14ac:dyDescent="0.3">
      <c r="A13784" s="3" t="s">
        <v>13784</v>
      </c>
      <c r="B13784" s="1">
        <v>93.46</v>
      </c>
    </row>
    <row r="13785" spans="1:2" x14ac:dyDescent="0.3">
      <c r="A13785" s="3" t="s">
        <v>13785</v>
      </c>
      <c r="B13785" s="1">
        <v>3114.9399999999991</v>
      </c>
    </row>
    <row r="13786" spans="1:2" x14ac:dyDescent="0.3">
      <c r="A13786" s="3" t="s">
        <v>13786</v>
      </c>
      <c r="B13786" s="1">
        <v>64.47</v>
      </c>
    </row>
    <row r="13787" spans="1:2" x14ac:dyDescent="0.3">
      <c r="A13787" s="3" t="s">
        <v>13787</v>
      </c>
      <c r="B13787" s="1">
        <v>78.97999999999999</v>
      </c>
    </row>
    <row r="13788" spans="1:2" x14ac:dyDescent="0.3">
      <c r="A13788" s="3" t="s">
        <v>13788</v>
      </c>
      <c r="B13788" s="1">
        <v>1732.26</v>
      </c>
    </row>
    <row r="13789" spans="1:2" x14ac:dyDescent="0.3">
      <c r="A13789" s="3" t="s">
        <v>13789</v>
      </c>
      <c r="B13789" s="1">
        <v>1155.48</v>
      </c>
    </row>
    <row r="13790" spans="1:2" x14ac:dyDescent="0.3">
      <c r="A13790" s="3" t="s">
        <v>13790</v>
      </c>
      <c r="B13790" s="1">
        <v>1184.46</v>
      </c>
    </row>
    <row r="13791" spans="1:2" x14ac:dyDescent="0.3">
      <c r="A13791" s="3" t="s">
        <v>13791</v>
      </c>
      <c r="B13791" s="1">
        <v>5997.33</v>
      </c>
    </row>
    <row r="13792" spans="1:2" x14ac:dyDescent="0.3">
      <c r="A13792" s="3" t="s">
        <v>13792</v>
      </c>
      <c r="B13792" s="1">
        <v>2049.0981999999999</v>
      </c>
    </row>
    <row r="13793" spans="1:2" x14ac:dyDescent="0.3">
      <c r="A13793" s="3" t="s">
        <v>13793</v>
      </c>
      <c r="B13793" s="1">
        <v>2049.0981999999999</v>
      </c>
    </row>
    <row r="13794" spans="1:2" x14ac:dyDescent="0.3">
      <c r="A13794" s="3" t="s">
        <v>13794</v>
      </c>
      <c r="B13794" s="1">
        <v>33.979999999999997</v>
      </c>
    </row>
    <row r="13795" spans="1:2" x14ac:dyDescent="0.3">
      <c r="A13795" s="3" t="s">
        <v>13795</v>
      </c>
      <c r="B13795" s="1">
        <v>4647.8824999999997</v>
      </c>
    </row>
    <row r="13796" spans="1:2" x14ac:dyDescent="0.3">
      <c r="A13796" s="3" t="s">
        <v>13796</v>
      </c>
      <c r="B13796" s="1">
        <v>564.48</v>
      </c>
    </row>
    <row r="13797" spans="1:2" x14ac:dyDescent="0.3">
      <c r="A13797" s="3" t="s">
        <v>13797</v>
      </c>
      <c r="B13797" s="1">
        <v>988.32000000000028</v>
      </c>
    </row>
    <row r="13798" spans="1:2" x14ac:dyDescent="0.3">
      <c r="A13798" s="3" t="s">
        <v>13798</v>
      </c>
      <c r="B13798" s="1">
        <v>4503.8424999999997</v>
      </c>
    </row>
    <row r="13799" spans="1:2" x14ac:dyDescent="0.3">
      <c r="A13799" s="3" t="s">
        <v>13799</v>
      </c>
      <c r="B13799" s="1">
        <v>1957.47</v>
      </c>
    </row>
    <row r="13800" spans="1:2" x14ac:dyDescent="0.3">
      <c r="A13800" s="3" t="s">
        <v>13800</v>
      </c>
      <c r="B13800" s="1">
        <v>72.959999999999994</v>
      </c>
    </row>
    <row r="13801" spans="1:2" x14ac:dyDescent="0.3">
      <c r="A13801" s="3" t="s">
        <v>13801</v>
      </c>
      <c r="B13801" s="1">
        <v>6.28</v>
      </c>
    </row>
    <row r="13802" spans="1:2" x14ac:dyDescent="0.3">
      <c r="A13802" s="3" t="s">
        <v>13802</v>
      </c>
      <c r="B13802" s="1">
        <v>1992.46</v>
      </c>
    </row>
    <row r="13803" spans="1:2" x14ac:dyDescent="0.3">
      <c r="A13803" s="3" t="s">
        <v>13803</v>
      </c>
      <c r="B13803" s="1">
        <v>2459.0681999999997</v>
      </c>
    </row>
    <row r="13804" spans="1:2" x14ac:dyDescent="0.3">
      <c r="A13804" s="3" t="s">
        <v>13804</v>
      </c>
      <c r="B13804" s="1">
        <v>149.97999999999999</v>
      </c>
    </row>
    <row r="13805" spans="1:2" x14ac:dyDescent="0.3">
      <c r="A13805" s="3" t="s">
        <v>13805</v>
      </c>
      <c r="B13805" s="1">
        <v>562.96</v>
      </c>
    </row>
    <row r="13806" spans="1:2" x14ac:dyDescent="0.3">
      <c r="A13806" s="3" t="s">
        <v>13806</v>
      </c>
      <c r="B13806" s="1">
        <v>4921.6899999999996</v>
      </c>
    </row>
    <row r="13807" spans="1:2" x14ac:dyDescent="0.3">
      <c r="A13807" s="3" t="s">
        <v>13807</v>
      </c>
      <c r="B13807" s="1">
        <v>27.279999999999998</v>
      </c>
    </row>
    <row r="13808" spans="1:2" x14ac:dyDescent="0.3">
      <c r="A13808" s="3" t="s">
        <v>13808</v>
      </c>
      <c r="B13808" s="1">
        <v>4118.26</v>
      </c>
    </row>
    <row r="13809" spans="1:2" x14ac:dyDescent="0.3">
      <c r="A13809" s="3" t="s">
        <v>13809</v>
      </c>
      <c r="B13809" s="1">
        <v>1735.98</v>
      </c>
    </row>
    <row r="13810" spans="1:2" x14ac:dyDescent="0.3">
      <c r="A13810" s="3" t="s">
        <v>13810</v>
      </c>
      <c r="B13810" s="1">
        <v>3137.9699999999993</v>
      </c>
    </row>
    <row r="13811" spans="1:2" x14ac:dyDescent="0.3">
      <c r="A13811" s="3" t="s">
        <v>13811</v>
      </c>
      <c r="B13811" s="1">
        <v>5033.1395999999986</v>
      </c>
    </row>
    <row r="13812" spans="1:2" x14ac:dyDescent="0.3">
      <c r="A13812" s="3" t="s">
        <v>13812</v>
      </c>
      <c r="B13812" s="1">
        <v>43.97</v>
      </c>
    </row>
    <row r="13813" spans="1:2" x14ac:dyDescent="0.3">
      <c r="A13813" s="3" t="s">
        <v>13813</v>
      </c>
      <c r="B13813" s="1">
        <v>119.97999999999999</v>
      </c>
    </row>
    <row r="13814" spans="1:2" x14ac:dyDescent="0.3">
      <c r="A13814" s="3" t="s">
        <v>13814</v>
      </c>
      <c r="B13814" s="1">
        <v>116.26</v>
      </c>
    </row>
    <row r="13815" spans="1:2" x14ac:dyDescent="0.3">
      <c r="A13815" s="3" t="s">
        <v>13815</v>
      </c>
      <c r="B13815" s="1">
        <v>2680.3795999999993</v>
      </c>
    </row>
    <row r="13816" spans="1:2" x14ac:dyDescent="0.3">
      <c r="A13816" s="3" t="s">
        <v>13816</v>
      </c>
      <c r="B13816" s="1">
        <v>3578.27</v>
      </c>
    </row>
    <row r="13817" spans="1:2" x14ac:dyDescent="0.3">
      <c r="A13817" s="3" t="s">
        <v>13817</v>
      </c>
      <c r="B13817" s="1">
        <v>5900.55</v>
      </c>
    </row>
    <row r="13818" spans="1:2" x14ac:dyDescent="0.3">
      <c r="A13818" s="3" t="s">
        <v>13818</v>
      </c>
      <c r="B13818" s="1">
        <v>4429.5681999999997</v>
      </c>
    </row>
    <row r="13819" spans="1:2" x14ac:dyDescent="0.3">
      <c r="A13819" s="3" t="s">
        <v>13819</v>
      </c>
      <c r="B13819" s="1">
        <v>583.97</v>
      </c>
    </row>
    <row r="13820" spans="1:2" x14ac:dyDescent="0.3">
      <c r="A13820" s="3" t="s">
        <v>13820</v>
      </c>
      <c r="B13820" s="1">
        <v>4144.34</v>
      </c>
    </row>
    <row r="13821" spans="1:2" x14ac:dyDescent="0.3">
      <c r="A13821" s="3" t="s">
        <v>13821</v>
      </c>
      <c r="B13821" s="1">
        <v>6.28</v>
      </c>
    </row>
    <row r="13822" spans="1:2" x14ac:dyDescent="0.3">
      <c r="A13822" s="3" t="s">
        <v>13822</v>
      </c>
      <c r="B13822" s="1">
        <v>82.259999999999991</v>
      </c>
    </row>
    <row r="13823" spans="1:2" x14ac:dyDescent="0.3">
      <c r="A13823" s="3" t="s">
        <v>13823</v>
      </c>
      <c r="B13823" s="1">
        <v>2145.9174999999996</v>
      </c>
    </row>
    <row r="13824" spans="1:2" x14ac:dyDescent="0.3">
      <c r="A13824" s="3" t="s">
        <v>13824</v>
      </c>
      <c r="B13824" s="1">
        <v>36.269999999999996</v>
      </c>
    </row>
    <row r="13825" spans="1:2" x14ac:dyDescent="0.3">
      <c r="A13825" s="3" t="s">
        <v>13825</v>
      </c>
      <c r="B13825" s="1">
        <v>100.22000000000001</v>
      </c>
    </row>
    <row r="13826" spans="1:2" x14ac:dyDescent="0.3">
      <c r="A13826" s="3" t="s">
        <v>13826</v>
      </c>
      <c r="B13826" s="1">
        <v>4144.34</v>
      </c>
    </row>
    <row r="13827" spans="1:2" x14ac:dyDescent="0.3">
      <c r="A13827" s="3" t="s">
        <v>13827</v>
      </c>
      <c r="B13827" s="1">
        <v>78.97999999999999</v>
      </c>
    </row>
    <row r="13828" spans="1:2" x14ac:dyDescent="0.3">
      <c r="A13828" s="3" t="s">
        <v>13828</v>
      </c>
      <c r="B13828" s="1">
        <v>37.269999999999996</v>
      </c>
    </row>
    <row r="13829" spans="1:2" x14ac:dyDescent="0.3">
      <c r="A13829" s="3" t="s">
        <v>13829</v>
      </c>
      <c r="B13829" s="1">
        <v>3945.5324999999993</v>
      </c>
    </row>
    <row r="13830" spans="1:2" x14ac:dyDescent="0.3">
      <c r="A13830" s="3" t="s">
        <v>13830</v>
      </c>
      <c r="B13830" s="1">
        <v>4447.1481999999996</v>
      </c>
    </row>
    <row r="13831" spans="1:2" x14ac:dyDescent="0.3">
      <c r="A13831" s="3" t="s">
        <v>13831</v>
      </c>
      <c r="B13831" s="1">
        <v>23.779999999999998</v>
      </c>
    </row>
    <row r="13832" spans="1:2" x14ac:dyDescent="0.3">
      <c r="A13832" s="3" t="s">
        <v>13832</v>
      </c>
      <c r="B13832" s="1">
        <v>39.980000000000004</v>
      </c>
    </row>
    <row r="13833" spans="1:2" x14ac:dyDescent="0.3">
      <c r="A13833" s="3" t="s">
        <v>13833</v>
      </c>
      <c r="B13833" s="1">
        <v>4649.83</v>
      </c>
    </row>
    <row r="13834" spans="1:2" x14ac:dyDescent="0.3">
      <c r="A13834" s="3" t="s">
        <v>13834</v>
      </c>
      <c r="B13834" s="1">
        <v>21.98</v>
      </c>
    </row>
    <row r="13835" spans="1:2" x14ac:dyDescent="0.3">
      <c r="A13835" s="3" t="s">
        <v>13835</v>
      </c>
      <c r="B13835" s="1">
        <v>32.28</v>
      </c>
    </row>
    <row r="13836" spans="1:2" x14ac:dyDescent="0.3">
      <c r="A13836" s="3" t="s">
        <v>13836</v>
      </c>
      <c r="B13836" s="1">
        <v>567.76</v>
      </c>
    </row>
    <row r="13837" spans="1:2" x14ac:dyDescent="0.3">
      <c r="A13837" s="3" t="s">
        <v>13837</v>
      </c>
      <c r="B13837" s="1">
        <v>31.269999999999996</v>
      </c>
    </row>
    <row r="13838" spans="1:2" x14ac:dyDescent="0.3">
      <c r="A13838" s="3" t="s">
        <v>13838</v>
      </c>
      <c r="B13838" s="1">
        <v>4.99</v>
      </c>
    </row>
    <row r="13839" spans="1:2" x14ac:dyDescent="0.3">
      <c r="A13839" s="3" t="s">
        <v>13839</v>
      </c>
      <c r="B13839" s="1">
        <v>682.92000000000007</v>
      </c>
    </row>
    <row r="13840" spans="1:2" x14ac:dyDescent="0.3">
      <c r="A13840" s="3" t="s">
        <v>13840</v>
      </c>
      <c r="B13840" s="1">
        <v>197.20000000000002</v>
      </c>
    </row>
    <row r="13841" spans="1:2" x14ac:dyDescent="0.3">
      <c r="A13841" s="3" t="s">
        <v>13841</v>
      </c>
      <c r="B13841" s="1">
        <v>3018.33</v>
      </c>
    </row>
    <row r="13842" spans="1:2" x14ac:dyDescent="0.3">
      <c r="A13842" s="3" t="s">
        <v>13842</v>
      </c>
      <c r="B13842" s="1">
        <v>1505.8582000000001</v>
      </c>
    </row>
    <row r="13843" spans="1:2" x14ac:dyDescent="0.3">
      <c r="A13843" s="3" t="s">
        <v>13843</v>
      </c>
      <c r="B13843" s="1">
        <v>1155.48</v>
      </c>
    </row>
    <row r="13844" spans="1:2" x14ac:dyDescent="0.3">
      <c r="A13844" s="3" t="s">
        <v>13844</v>
      </c>
      <c r="B13844" s="1">
        <v>1763.97</v>
      </c>
    </row>
    <row r="13845" spans="1:2" x14ac:dyDescent="0.3">
      <c r="A13845" s="3" t="s">
        <v>13845</v>
      </c>
      <c r="B13845" s="1">
        <v>58.980000000000004</v>
      </c>
    </row>
    <row r="13846" spans="1:2" x14ac:dyDescent="0.3">
      <c r="A13846" s="3" t="s">
        <v>13846</v>
      </c>
      <c r="B13846" s="1">
        <v>608.96</v>
      </c>
    </row>
    <row r="13847" spans="1:2" x14ac:dyDescent="0.3">
      <c r="A13847" s="3" t="s">
        <v>13847</v>
      </c>
      <c r="B13847" s="1">
        <v>38.980000000000004</v>
      </c>
    </row>
    <row r="13848" spans="1:2" x14ac:dyDescent="0.3">
      <c r="A13848" s="3" t="s">
        <v>13848</v>
      </c>
      <c r="B13848" s="1">
        <v>2376.9599999999996</v>
      </c>
    </row>
    <row r="13849" spans="1:2" x14ac:dyDescent="0.3">
      <c r="A13849" s="3" t="s">
        <v>13849</v>
      </c>
      <c r="B13849" s="1">
        <v>58.980000000000004</v>
      </c>
    </row>
    <row r="13850" spans="1:2" x14ac:dyDescent="0.3">
      <c r="A13850" s="3" t="s">
        <v>13850</v>
      </c>
      <c r="B13850" s="1">
        <v>3134.9499999999994</v>
      </c>
    </row>
    <row r="13851" spans="1:2" x14ac:dyDescent="0.3">
      <c r="A13851" s="3" t="s">
        <v>13851</v>
      </c>
      <c r="B13851" s="1">
        <v>32.28</v>
      </c>
    </row>
    <row r="13852" spans="1:2" x14ac:dyDescent="0.3">
      <c r="A13852" s="3" t="s">
        <v>13852</v>
      </c>
      <c r="B13852" s="1">
        <v>2324.9199999999996</v>
      </c>
    </row>
    <row r="13853" spans="1:2" x14ac:dyDescent="0.3">
      <c r="A13853" s="3" t="s">
        <v>13853</v>
      </c>
      <c r="B13853" s="1">
        <v>3932.5424999999996</v>
      </c>
    </row>
    <row r="13854" spans="1:2" x14ac:dyDescent="0.3">
      <c r="A13854" s="3" t="s">
        <v>13854</v>
      </c>
      <c r="B13854" s="1">
        <v>6025.2199999999993</v>
      </c>
    </row>
    <row r="13855" spans="1:2" x14ac:dyDescent="0.3">
      <c r="A13855" s="3" t="s">
        <v>13855</v>
      </c>
      <c r="B13855" s="1">
        <v>2393.06</v>
      </c>
    </row>
    <row r="13856" spans="1:2" x14ac:dyDescent="0.3">
      <c r="A13856" s="3" t="s">
        <v>13856</v>
      </c>
      <c r="B13856" s="1">
        <v>49.97</v>
      </c>
    </row>
    <row r="13857" spans="1:2" x14ac:dyDescent="0.3">
      <c r="A13857" s="3" t="s">
        <v>13857</v>
      </c>
      <c r="B13857" s="1">
        <v>80.959999999999994</v>
      </c>
    </row>
    <row r="13858" spans="1:2" x14ac:dyDescent="0.3">
      <c r="A13858" s="3" t="s">
        <v>13858</v>
      </c>
      <c r="B13858" s="1">
        <v>2071.4196000000002</v>
      </c>
    </row>
    <row r="13859" spans="1:2" x14ac:dyDescent="0.3">
      <c r="A13859" s="3" t="s">
        <v>13859</v>
      </c>
      <c r="B13859" s="1">
        <v>1735.98</v>
      </c>
    </row>
    <row r="13860" spans="1:2" x14ac:dyDescent="0.3">
      <c r="A13860" s="3" t="s">
        <v>13860</v>
      </c>
      <c r="B13860" s="1">
        <v>119.96000000000001</v>
      </c>
    </row>
    <row r="13861" spans="1:2" x14ac:dyDescent="0.3">
      <c r="A13861" s="3" t="s">
        <v>13861</v>
      </c>
      <c r="B13861" s="1">
        <v>4546.5224999999991</v>
      </c>
    </row>
    <row r="13862" spans="1:2" x14ac:dyDescent="0.3">
      <c r="A13862" s="3" t="s">
        <v>13862</v>
      </c>
      <c r="B13862" s="1">
        <v>56.97</v>
      </c>
    </row>
    <row r="13863" spans="1:2" x14ac:dyDescent="0.3">
      <c r="A13863" s="3" t="s">
        <v>13863</v>
      </c>
      <c r="B13863" s="1">
        <v>113.93999999999998</v>
      </c>
    </row>
    <row r="13864" spans="1:2" x14ac:dyDescent="0.3">
      <c r="A13864" s="3" t="s">
        <v>13864</v>
      </c>
      <c r="B13864" s="1">
        <v>2451.2999999999997</v>
      </c>
    </row>
    <row r="13865" spans="1:2" x14ac:dyDescent="0.3">
      <c r="A13865" s="3" t="s">
        <v>13865</v>
      </c>
      <c r="B13865" s="1">
        <v>4.99</v>
      </c>
    </row>
    <row r="13866" spans="1:2" x14ac:dyDescent="0.3">
      <c r="A13866" s="3" t="s">
        <v>13866</v>
      </c>
      <c r="B13866" s="1">
        <v>561.48</v>
      </c>
    </row>
    <row r="13867" spans="1:2" x14ac:dyDescent="0.3">
      <c r="A13867" s="3" t="s">
        <v>13867</v>
      </c>
      <c r="B13867" s="1">
        <v>59.980000000000004</v>
      </c>
    </row>
    <row r="13868" spans="1:2" x14ac:dyDescent="0.3">
      <c r="A13868" s="3" t="s">
        <v>13868</v>
      </c>
      <c r="B13868" s="1">
        <v>2155.9174999999996</v>
      </c>
    </row>
    <row r="13869" spans="1:2" x14ac:dyDescent="0.3">
      <c r="A13869" s="3" t="s">
        <v>13869</v>
      </c>
      <c r="B13869" s="1">
        <v>2433.0399999999995</v>
      </c>
    </row>
    <row r="13870" spans="1:2" x14ac:dyDescent="0.3">
      <c r="A13870" s="3" t="s">
        <v>13870</v>
      </c>
      <c r="B13870" s="1">
        <v>59.980000000000004</v>
      </c>
    </row>
    <row r="13871" spans="1:2" x14ac:dyDescent="0.3">
      <c r="A13871" s="3" t="s">
        <v>13871</v>
      </c>
      <c r="B13871" s="1">
        <v>39.980000000000004</v>
      </c>
    </row>
    <row r="13872" spans="1:2" x14ac:dyDescent="0.3">
      <c r="A13872" s="3" t="s">
        <v>13872</v>
      </c>
      <c r="B13872" s="1">
        <v>176.41000000000003</v>
      </c>
    </row>
    <row r="13873" spans="1:2" x14ac:dyDescent="0.3">
      <c r="A13873" s="3" t="s">
        <v>13873</v>
      </c>
      <c r="B13873" s="1">
        <v>84.92</v>
      </c>
    </row>
    <row r="13874" spans="1:2" x14ac:dyDescent="0.3">
      <c r="A13874" s="3" t="s">
        <v>13874</v>
      </c>
      <c r="B13874" s="1">
        <v>2.29</v>
      </c>
    </row>
    <row r="13875" spans="1:2" x14ac:dyDescent="0.3">
      <c r="A13875" s="3" t="s">
        <v>13875</v>
      </c>
      <c r="B13875" s="1">
        <v>261.21999999999997</v>
      </c>
    </row>
    <row r="13876" spans="1:2" x14ac:dyDescent="0.3">
      <c r="A13876" s="3" t="s">
        <v>13876</v>
      </c>
      <c r="B13876" s="1">
        <v>4501.5524999999998</v>
      </c>
    </row>
    <row r="13877" spans="1:2" x14ac:dyDescent="0.3">
      <c r="A13877" s="3" t="s">
        <v>13877</v>
      </c>
      <c r="B13877" s="1">
        <v>2325.9599999999996</v>
      </c>
    </row>
    <row r="13878" spans="1:2" x14ac:dyDescent="0.3">
      <c r="A13878" s="3" t="s">
        <v>13878</v>
      </c>
      <c r="B13878" s="1">
        <v>4511.5424999999996</v>
      </c>
    </row>
    <row r="13879" spans="1:2" x14ac:dyDescent="0.3">
      <c r="A13879" s="3" t="s">
        <v>13879</v>
      </c>
      <c r="B13879" s="1">
        <v>563.77</v>
      </c>
    </row>
    <row r="13880" spans="1:2" x14ac:dyDescent="0.3">
      <c r="A13880" s="3" t="s">
        <v>13880</v>
      </c>
      <c r="B13880" s="1">
        <v>2791.4481999999998</v>
      </c>
    </row>
    <row r="13881" spans="1:2" x14ac:dyDescent="0.3">
      <c r="A13881" s="3" t="s">
        <v>13881</v>
      </c>
      <c r="B13881" s="1">
        <v>69.989999999999995</v>
      </c>
    </row>
    <row r="13882" spans="1:2" x14ac:dyDescent="0.3">
      <c r="A13882" s="3" t="s">
        <v>13882</v>
      </c>
      <c r="B13882" s="1">
        <v>124.99</v>
      </c>
    </row>
    <row r="13883" spans="1:2" x14ac:dyDescent="0.3">
      <c r="A13883" s="3" t="s">
        <v>13883</v>
      </c>
      <c r="B13883" s="1">
        <v>2.29</v>
      </c>
    </row>
    <row r="13884" spans="1:2" x14ac:dyDescent="0.3">
      <c r="A13884" s="3" t="s">
        <v>13884</v>
      </c>
      <c r="B13884" s="1">
        <v>2319.9899999999998</v>
      </c>
    </row>
    <row r="13885" spans="1:2" x14ac:dyDescent="0.3">
      <c r="A13885" s="3" t="s">
        <v>13885</v>
      </c>
      <c r="B13885" s="1">
        <v>119.97999999999999</v>
      </c>
    </row>
    <row r="13886" spans="1:2" x14ac:dyDescent="0.3">
      <c r="A13886" s="3" t="s">
        <v>13886</v>
      </c>
      <c r="B13886" s="1">
        <v>3503.6974999999998</v>
      </c>
    </row>
    <row r="13887" spans="1:2" x14ac:dyDescent="0.3">
      <c r="A13887" s="3" t="s">
        <v>13887</v>
      </c>
      <c r="B13887" s="1">
        <v>5910.55</v>
      </c>
    </row>
    <row r="13888" spans="1:2" x14ac:dyDescent="0.3">
      <c r="A13888" s="3" t="s">
        <v>13888</v>
      </c>
      <c r="B13888" s="1">
        <v>1503.5782000000002</v>
      </c>
    </row>
    <row r="13889" spans="1:2" x14ac:dyDescent="0.3">
      <c r="A13889" s="3" t="s">
        <v>13889</v>
      </c>
      <c r="B13889" s="1">
        <v>2443.35</v>
      </c>
    </row>
    <row r="13890" spans="1:2" x14ac:dyDescent="0.3">
      <c r="A13890" s="3" t="s">
        <v>13890</v>
      </c>
      <c r="B13890" s="1">
        <v>68.97</v>
      </c>
    </row>
    <row r="13891" spans="1:2" x14ac:dyDescent="0.3">
      <c r="A13891" s="3" t="s">
        <v>13891</v>
      </c>
      <c r="B13891" s="1">
        <v>21.98</v>
      </c>
    </row>
    <row r="13892" spans="1:2" x14ac:dyDescent="0.3">
      <c r="A13892" s="3" t="s">
        <v>13892</v>
      </c>
      <c r="B13892" s="1">
        <v>2813.7696000000001</v>
      </c>
    </row>
    <row r="13893" spans="1:2" x14ac:dyDescent="0.3">
      <c r="A13893" s="3" t="s">
        <v>13893</v>
      </c>
      <c r="B13893" s="1">
        <v>192.34</v>
      </c>
    </row>
    <row r="13894" spans="1:2" x14ac:dyDescent="0.3">
      <c r="A13894" s="3" t="s">
        <v>13894</v>
      </c>
      <c r="B13894" s="1">
        <v>23.97</v>
      </c>
    </row>
    <row r="13895" spans="1:2" x14ac:dyDescent="0.3">
      <c r="A13895" s="3" t="s">
        <v>13895</v>
      </c>
      <c r="B13895" s="1">
        <v>1155.48</v>
      </c>
    </row>
    <row r="13896" spans="1:2" x14ac:dyDescent="0.3">
      <c r="A13896" s="3" t="s">
        <v>13896</v>
      </c>
      <c r="B13896" s="1">
        <v>548.98</v>
      </c>
    </row>
    <row r="13897" spans="1:2" x14ac:dyDescent="0.3">
      <c r="A13897" s="3" t="s">
        <v>13897</v>
      </c>
      <c r="B13897" s="1">
        <v>3080.2699999999995</v>
      </c>
    </row>
    <row r="13898" spans="1:2" x14ac:dyDescent="0.3">
      <c r="A13898" s="3" t="s">
        <v>13898</v>
      </c>
      <c r="B13898" s="1">
        <v>78.960000000000008</v>
      </c>
    </row>
    <row r="13899" spans="1:2" x14ac:dyDescent="0.3">
      <c r="A13899" s="3" t="s">
        <v>13899</v>
      </c>
      <c r="B13899" s="1">
        <v>828.74</v>
      </c>
    </row>
    <row r="13900" spans="1:2" x14ac:dyDescent="0.3">
      <c r="A13900" s="3" t="s">
        <v>13900</v>
      </c>
      <c r="B13900" s="1">
        <v>59.980000000000004</v>
      </c>
    </row>
    <row r="13901" spans="1:2" x14ac:dyDescent="0.3">
      <c r="A13901" s="3" t="s">
        <v>13901</v>
      </c>
      <c r="B13901" s="1">
        <v>63.97</v>
      </c>
    </row>
    <row r="13902" spans="1:2" x14ac:dyDescent="0.3">
      <c r="A13902" s="3" t="s">
        <v>13902</v>
      </c>
      <c r="B13902" s="1">
        <v>63.97</v>
      </c>
    </row>
    <row r="13903" spans="1:2" x14ac:dyDescent="0.3">
      <c r="A13903" s="3" t="s">
        <v>13903</v>
      </c>
      <c r="B13903" s="1">
        <v>5953.25</v>
      </c>
    </row>
    <row r="13904" spans="1:2" x14ac:dyDescent="0.3">
      <c r="A13904" s="3" t="s">
        <v>13904</v>
      </c>
      <c r="B13904" s="1">
        <v>28.979999999999997</v>
      </c>
    </row>
    <row r="13905" spans="1:2" x14ac:dyDescent="0.3">
      <c r="A13905" s="3" t="s">
        <v>13905</v>
      </c>
      <c r="B13905" s="1">
        <v>629.97</v>
      </c>
    </row>
    <row r="13906" spans="1:2" x14ac:dyDescent="0.3">
      <c r="A13906" s="3" t="s">
        <v>13906</v>
      </c>
      <c r="B13906" s="1">
        <v>1714.97</v>
      </c>
    </row>
    <row r="13907" spans="1:2" x14ac:dyDescent="0.3">
      <c r="A13907" s="3" t="s">
        <v>13907</v>
      </c>
      <c r="B13907" s="1">
        <v>126.96000000000001</v>
      </c>
    </row>
    <row r="13908" spans="1:2" x14ac:dyDescent="0.3">
      <c r="A13908" s="3" t="s">
        <v>13908</v>
      </c>
      <c r="B13908" s="1">
        <v>615.47</v>
      </c>
    </row>
    <row r="13909" spans="1:2" x14ac:dyDescent="0.3">
      <c r="A13909" s="3" t="s">
        <v>13909</v>
      </c>
      <c r="B13909" s="1">
        <v>4623.83</v>
      </c>
    </row>
    <row r="13910" spans="1:2" x14ac:dyDescent="0.3">
      <c r="A13910" s="3" t="s">
        <v>13910</v>
      </c>
      <c r="B13910" s="1">
        <v>2487.8899999999994</v>
      </c>
    </row>
    <row r="13911" spans="1:2" x14ac:dyDescent="0.3">
      <c r="A13911" s="3" t="s">
        <v>13911</v>
      </c>
      <c r="B13911" s="1">
        <v>119.96000000000001</v>
      </c>
    </row>
    <row r="13912" spans="1:2" x14ac:dyDescent="0.3">
      <c r="A13912" s="3" t="s">
        <v>13912</v>
      </c>
      <c r="B13912" s="1">
        <v>3578.27</v>
      </c>
    </row>
    <row r="13913" spans="1:2" x14ac:dyDescent="0.3">
      <c r="A13913" s="3" t="s">
        <v>13913</v>
      </c>
      <c r="B13913" s="1">
        <v>30.97</v>
      </c>
    </row>
    <row r="13914" spans="1:2" x14ac:dyDescent="0.3">
      <c r="A13914" s="3" t="s">
        <v>13914</v>
      </c>
      <c r="B13914" s="1">
        <v>565.21</v>
      </c>
    </row>
    <row r="13915" spans="1:2" x14ac:dyDescent="0.3">
      <c r="A13915" s="3" t="s">
        <v>13915</v>
      </c>
      <c r="B13915" s="1">
        <v>67.59</v>
      </c>
    </row>
    <row r="13916" spans="1:2" x14ac:dyDescent="0.3">
      <c r="A13916" s="3" t="s">
        <v>13916</v>
      </c>
      <c r="B13916" s="1">
        <v>1709.98</v>
      </c>
    </row>
    <row r="13917" spans="1:2" x14ac:dyDescent="0.3">
      <c r="A13917" s="3" t="s">
        <v>13917</v>
      </c>
      <c r="B13917" s="1">
        <v>119.97999999999999</v>
      </c>
    </row>
    <row r="13918" spans="1:2" x14ac:dyDescent="0.3">
      <c r="A13918" s="3" t="s">
        <v>13918</v>
      </c>
      <c r="B13918" s="1">
        <v>616.91000000000008</v>
      </c>
    </row>
    <row r="13919" spans="1:2" x14ac:dyDescent="0.3">
      <c r="A13919" s="3" t="s">
        <v>13919</v>
      </c>
      <c r="B13919" s="1">
        <v>13.98</v>
      </c>
    </row>
    <row r="13920" spans="1:2" x14ac:dyDescent="0.3">
      <c r="A13920" s="3" t="s">
        <v>13920</v>
      </c>
      <c r="B13920" s="1">
        <v>2404.9499999999994</v>
      </c>
    </row>
    <row r="13921" spans="1:2" x14ac:dyDescent="0.3">
      <c r="A13921" s="3" t="s">
        <v>13921</v>
      </c>
      <c r="B13921" s="1">
        <v>69.989999999999995</v>
      </c>
    </row>
    <row r="13922" spans="1:2" x14ac:dyDescent="0.3">
      <c r="A13922" s="3" t="s">
        <v>13922</v>
      </c>
      <c r="B13922" s="1">
        <v>38.880000000000003</v>
      </c>
    </row>
    <row r="13923" spans="1:2" x14ac:dyDescent="0.3">
      <c r="A13923" s="3" t="s">
        <v>13923</v>
      </c>
      <c r="B13923" s="1">
        <v>6104.21</v>
      </c>
    </row>
    <row r="13924" spans="1:2" x14ac:dyDescent="0.3">
      <c r="A13924" s="3" t="s">
        <v>13924</v>
      </c>
      <c r="B13924" s="1">
        <v>48.980000000000004</v>
      </c>
    </row>
    <row r="13925" spans="1:2" x14ac:dyDescent="0.3">
      <c r="A13925" s="3" t="s">
        <v>13925</v>
      </c>
      <c r="B13925" s="1">
        <v>2438.06</v>
      </c>
    </row>
    <row r="13926" spans="1:2" x14ac:dyDescent="0.3">
      <c r="A13926" s="3" t="s">
        <v>13926</v>
      </c>
      <c r="B13926" s="1">
        <v>119.97999999999999</v>
      </c>
    </row>
    <row r="13927" spans="1:2" x14ac:dyDescent="0.3">
      <c r="A13927" s="3" t="s">
        <v>13927</v>
      </c>
      <c r="B13927" s="1">
        <v>9.99</v>
      </c>
    </row>
    <row r="13928" spans="1:2" x14ac:dyDescent="0.3">
      <c r="A13928" s="3" t="s">
        <v>13928</v>
      </c>
      <c r="B13928" s="1">
        <v>4424.0781999999999</v>
      </c>
    </row>
    <row r="13929" spans="1:2" x14ac:dyDescent="0.3">
      <c r="A13929" s="3" t="s">
        <v>13929</v>
      </c>
      <c r="B13929" s="1">
        <v>106.93</v>
      </c>
    </row>
    <row r="13930" spans="1:2" x14ac:dyDescent="0.3">
      <c r="A13930" s="3" t="s">
        <v>13930</v>
      </c>
      <c r="B13930" s="1">
        <v>29.479999999999997</v>
      </c>
    </row>
    <row r="13931" spans="1:2" x14ac:dyDescent="0.3">
      <c r="A13931" s="3" t="s">
        <v>13931</v>
      </c>
      <c r="B13931" s="1">
        <v>31.269999999999996</v>
      </c>
    </row>
    <row r="13932" spans="1:2" x14ac:dyDescent="0.3">
      <c r="A13932" s="3" t="s">
        <v>13932</v>
      </c>
      <c r="B13932" s="1">
        <v>567.76</v>
      </c>
    </row>
    <row r="13933" spans="1:2" x14ac:dyDescent="0.3">
      <c r="A13933" s="3" t="s">
        <v>13933</v>
      </c>
      <c r="B13933" s="1">
        <v>4382.75</v>
      </c>
    </row>
    <row r="13934" spans="1:2" x14ac:dyDescent="0.3">
      <c r="A13934" s="3" t="s">
        <v>13934</v>
      </c>
      <c r="B13934" s="1">
        <v>1729.97</v>
      </c>
    </row>
    <row r="13935" spans="1:2" x14ac:dyDescent="0.3">
      <c r="A13935" s="3" t="s">
        <v>13935</v>
      </c>
      <c r="B13935" s="1">
        <v>69.989999999999995</v>
      </c>
    </row>
    <row r="13936" spans="1:2" x14ac:dyDescent="0.3">
      <c r="A13936" s="3" t="s">
        <v>13936</v>
      </c>
      <c r="B13936" s="1">
        <v>214.25</v>
      </c>
    </row>
    <row r="13937" spans="1:2" x14ac:dyDescent="0.3">
      <c r="A13937" s="3" t="s">
        <v>13937</v>
      </c>
      <c r="B13937" s="1">
        <v>14.98</v>
      </c>
    </row>
    <row r="13938" spans="1:2" x14ac:dyDescent="0.3">
      <c r="A13938" s="3" t="s">
        <v>13938</v>
      </c>
      <c r="B13938" s="1">
        <v>34.979999999999997</v>
      </c>
    </row>
    <row r="13939" spans="1:2" x14ac:dyDescent="0.3">
      <c r="A13939" s="3" t="s">
        <v>13939</v>
      </c>
      <c r="B13939" s="1">
        <v>3882.5524999999998</v>
      </c>
    </row>
    <row r="13940" spans="1:2" x14ac:dyDescent="0.3">
      <c r="A13940" s="3" t="s">
        <v>13940</v>
      </c>
      <c r="B13940" s="1">
        <v>4558.5224999999991</v>
      </c>
    </row>
    <row r="13941" spans="1:2" x14ac:dyDescent="0.3">
      <c r="A13941" s="3" t="s">
        <v>13941</v>
      </c>
      <c r="B13941" s="1">
        <v>1331.97</v>
      </c>
    </row>
    <row r="13942" spans="1:2" x14ac:dyDescent="0.3">
      <c r="A13942" s="3" t="s">
        <v>13942</v>
      </c>
      <c r="B13942" s="1">
        <v>4518.4696000000004</v>
      </c>
    </row>
    <row r="13943" spans="1:2" x14ac:dyDescent="0.3">
      <c r="A13943" s="3" t="s">
        <v>13943</v>
      </c>
      <c r="B13943" s="1">
        <v>15.23</v>
      </c>
    </row>
    <row r="13944" spans="1:2" x14ac:dyDescent="0.3">
      <c r="A13944" s="3" t="s">
        <v>13944</v>
      </c>
      <c r="B13944" s="1">
        <v>2398.0499999999997</v>
      </c>
    </row>
    <row r="13945" spans="1:2" x14ac:dyDescent="0.3">
      <c r="A13945" s="3" t="s">
        <v>13945</v>
      </c>
      <c r="B13945" s="1">
        <v>4659.9025000000001</v>
      </c>
    </row>
    <row r="13946" spans="1:2" x14ac:dyDescent="0.3">
      <c r="A13946" s="3" t="s">
        <v>13946</v>
      </c>
      <c r="B13946" s="1">
        <v>156.25</v>
      </c>
    </row>
    <row r="13947" spans="1:2" x14ac:dyDescent="0.3">
      <c r="A13947" s="3" t="s">
        <v>13947</v>
      </c>
      <c r="B13947" s="1">
        <v>1239.0882000000001</v>
      </c>
    </row>
    <row r="13948" spans="1:2" x14ac:dyDescent="0.3">
      <c r="A13948" s="3" t="s">
        <v>13948</v>
      </c>
      <c r="B13948" s="1">
        <v>87.960000000000008</v>
      </c>
    </row>
    <row r="13949" spans="1:2" x14ac:dyDescent="0.3">
      <c r="A13949" s="3" t="s">
        <v>13949</v>
      </c>
      <c r="B13949" s="1">
        <v>30.479999999999997</v>
      </c>
    </row>
    <row r="13950" spans="1:2" x14ac:dyDescent="0.3">
      <c r="A13950" s="3" t="s">
        <v>13950</v>
      </c>
      <c r="B13950" s="1">
        <v>1198.97</v>
      </c>
    </row>
    <row r="13951" spans="1:2" x14ac:dyDescent="0.3">
      <c r="A13951" s="3" t="s">
        <v>13951</v>
      </c>
      <c r="B13951" s="1">
        <v>7.28</v>
      </c>
    </row>
    <row r="13952" spans="1:2" x14ac:dyDescent="0.3">
      <c r="A13952" s="3" t="s">
        <v>13952</v>
      </c>
      <c r="B13952" s="1">
        <v>2407.0399999999995</v>
      </c>
    </row>
    <row r="13953" spans="1:2" x14ac:dyDescent="0.3">
      <c r="A13953" s="3" t="s">
        <v>13953</v>
      </c>
      <c r="B13953" s="1">
        <v>1170.48</v>
      </c>
    </row>
    <row r="13954" spans="1:2" x14ac:dyDescent="0.3">
      <c r="A13954" s="3" t="s">
        <v>13954</v>
      </c>
      <c r="B13954" s="1">
        <v>71.95</v>
      </c>
    </row>
    <row r="13955" spans="1:2" x14ac:dyDescent="0.3">
      <c r="A13955" s="3" t="s">
        <v>13955</v>
      </c>
      <c r="B13955" s="1">
        <v>12.940000000000001</v>
      </c>
    </row>
    <row r="13956" spans="1:2" x14ac:dyDescent="0.3">
      <c r="A13956" s="3" t="s">
        <v>13956</v>
      </c>
      <c r="B13956" s="1">
        <v>4.99</v>
      </c>
    </row>
    <row r="13957" spans="1:2" x14ac:dyDescent="0.3">
      <c r="A13957" s="3" t="s">
        <v>13957</v>
      </c>
      <c r="B13957" s="1">
        <v>4737.5299999999988</v>
      </c>
    </row>
    <row r="13958" spans="1:2" x14ac:dyDescent="0.3">
      <c r="A13958" s="3" t="s">
        <v>13958</v>
      </c>
      <c r="B13958" s="1">
        <v>59.980000000000004</v>
      </c>
    </row>
    <row r="13959" spans="1:2" x14ac:dyDescent="0.3">
      <c r="A13959" s="3" t="s">
        <v>13959</v>
      </c>
      <c r="B13959" s="1">
        <v>39.980000000000004</v>
      </c>
    </row>
    <row r="13960" spans="1:2" x14ac:dyDescent="0.3">
      <c r="A13960" s="3" t="s">
        <v>13960</v>
      </c>
      <c r="B13960" s="1">
        <v>13.98</v>
      </c>
    </row>
    <row r="13961" spans="1:2" x14ac:dyDescent="0.3">
      <c r="A13961" s="3" t="s">
        <v>13961</v>
      </c>
      <c r="B13961" s="1">
        <v>7.28</v>
      </c>
    </row>
    <row r="13962" spans="1:2" x14ac:dyDescent="0.3">
      <c r="A13962" s="3" t="s">
        <v>13962</v>
      </c>
      <c r="B13962" s="1">
        <v>102.96000000000001</v>
      </c>
    </row>
    <row r="13963" spans="1:2" x14ac:dyDescent="0.3">
      <c r="A13963" s="3" t="s">
        <v>13963</v>
      </c>
      <c r="B13963" s="1">
        <v>36.590000000000003</v>
      </c>
    </row>
    <row r="13964" spans="1:2" x14ac:dyDescent="0.3">
      <c r="A13964" s="3" t="s">
        <v>13964</v>
      </c>
      <c r="B13964" s="1">
        <v>91.97</v>
      </c>
    </row>
    <row r="13965" spans="1:2" x14ac:dyDescent="0.3">
      <c r="A13965" s="3" t="s">
        <v>13965</v>
      </c>
      <c r="B13965" s="1">
        <v>4498.5324999999993</v>
      </c>
    </row>
    <row r="13966" spans="1:2" x14ac:dyDescent="0.3">
      <c r="A13966" s="3" t="s">
        <v>13966</v>
      </c>
      <c r="B13966" s="1">
        <v>2384.0700000000002</v>
      </c>
    </row>
    <row r="13967" spans="1:2" x14ac:dyDescent="0.3">
      <c r="A13967" s="3" t="s">
        <v>13967</v>
      </c>
      <c r="B13967" s="1">
        <v>68.97</v>
      </c>
    </row>
    <row r="13968" spans="1:2" x14ac:dyDescent="0.3">
      <c r="A13968" s="3" t="s">
        <v>13968</v>
      </c>
      <c r="B13968" s="1">
        <v>3124.9599999999996</v>
      </c>
    </row>
    <row r="13969" spans="1:2" x14ac:dyDescent="0.3">
      <c r="A13969" s="3" t="s">
        <v>13969</v>
      </c>
      <c r="B13969" s="1">
        <v>4430.0899999999992</v>
      </c>
    </row>
    <row r="13970" spans="1:2" x14ac:dyDescent="0.3">
      <c r="A13970" s="3" t="s">
        <v>13970</v>
      </c>
      <c r="B13970" s="1">
        <v>1839.9175</v>
      </c>
    </row>
    <row r="13971" spans="1:2" x14ac:dyDescent="0.3">
      <c r="A13971" s="3" t="s">
        <v>13971</v>
      </c>
      <c r="B13971" s="1">
        <v>273.23</v>
      </c>
    </row>
    <row r="13972" spans="1:2" x14ac:dyDescent="0.3">
      <c r="A13972" s="3" t="s">
        <v>13972</v>
      </c>
      <c r="B13972" s="1">
        <v>1143.46</v>
      </c>
    </row>
    <row r="13973" spans="1:2" x14ac:dyDescent="0.3">
      <c r="A13973" s="3" t="s">
        <v>13973</v>
      </c>
      <c r="B13973" s="1">
        <v>38.980000000000004</v>
      </c>
    </row>
    <row r="13974" spans="1:2" x14ac:dyDescent="0.3">
      <c r="A13974" s="3" t="s">
        <v>13974</v>
      </c>
      <c r="B13974" s="1">
        <v>34.979999999999997</v>
      </c>
    </row>
    <row r="13975" spans="1:2" x14ac:dyDescent="0.3">
      <c r="A13975" s="3" t="s">
        <v>13975</v>
      </c>
      <c r="B13975" s="1">
        <v>2367.1999999999994</v>
      </c>
    </row>
    <row r="13976" spans="1:2" x14ac:dyDescent="0.3">
      <c r="A13976" s="3" t="s">
        <v>13976</v>
      </c>
      <c r="B13976" s="1">
        <v>4532.5224999999991</v>
      </c>
    </row>
    <row r="13977" spans="1:2" x14ac:dyDescent="0.3">
      <c r="A13977" s="3" t="s">
        <v>13977</v>
      </c>
      <c r="B13977" s="1">
        <v>5663.2295999999988</v>
      </c>
    </row>
    <row r="13978" spans="1:2" x14ac:dyDescent="0.3">
      <c r="A13978" s="3" t="s">
        <v>13978</v>
      </c>
      <c r="B13978" s="1">
        <v>144.76</v>
      </c>
    </row>
    <row r="13979" spans="1:2" x14ac:dyDescent="0.3">
      <c r="A13979" s="3" t="s">
        <v>13979</v>
      </c>
      <c r="B13979" s="1">
        <v>49.97</v>
      </c>
    </row>
    <row r="13980" spans="1:2" x14ac:dyDescent="0.3">
      <c r="A13980" s="3" t="s">
        <v>13980</v>
      </c>
      <c r="B13980" s="1">
        <v>78.959999999999994</v>
      </c>
    </row>
    <row r="13981" spans="1:2" x14ac:dyDescent="0.3">
      <c r="A13981" s="3" t="s">
        <v>13981</v>
      </c>
      <c r="B13981" s="1">
        <v>2049.0981999999999</v>
      </c>
    </row>
    <row r="13982" spans="1:2" x14ac:dyDescent="0.3">
      <c r="A13982" s="3" t="s">
        <v>13982</v>
      </c>
      <c r="B13982" s="1">
        <v>78.97999999999999</v>
      </c>
    </row>
    <row r="13983" spans="1:2" x14ac:dyDescent="0.3">
      <c r="A13983" s="3" t="s">
        <v>13983</v>
      </c>
      <c r="B13983" s="1">
        <v>4598.83</v>
      </c>
    </row>
    <row r="13984" spans="1:2" x14ac:dyDescent="0.3">
      <c r="A13984" s="3" t="s">
        <v>13984</v>
      </c>
      <c r="B13984" s="1">
        <v>4763.34</v>
      </c>
    </row>
    <row r="13985" spans="1:2" x14ac:dyDescent="0.3">
      <c r="A13985" s="3" t="s">
        <v>13985</v>
      </c>
      <c r="B13985" s="1">
        <v>599.47</v>
      </c>
    </row>
    <row r="13986" spans="1:2" x14ac:dyDescent="0.3">
      <c r="A13986" s="3" t="s">
        <v>13986</v>
      </c>
      <c r="B13986" s="1">
        <v>119.97999999999999</v>
      </c>
    </row>
    <row r="13987" spans="1:2" x14ac:dyDescent="0.3">
      <c r="A13987" s="3" t="s">
        <v>13987</v>
      </c>
      <c r="B13987" s="1">
        <v>29.479999999999997</v>
      </c>
    </row>
    <row r="13988" spans="1:2" x14ac:dyDescent="0.3">
      <c r="A13988" s="3" t="s">
        <v>13988</v>
      </c>
      <c r="B13988" s="1">
        <v>3476.3874999999998</v>
      </c>
    </row>
    <row r="13989" spans="1:2" x14ac:dyDescent="0.3">
      <c r="A13989" s="3" t="s">
        <v>13989</v>
      </c>
      <c r="B13989" s="1">
        <v>539.99</v>
      </c>
    </row>
    <row r="13990" spans="1:2" x14ac:dyDescent="0.3">
      <c r="A13990" s="3" t="s">
        <v>13990</v>
      </c>
      <c r="B13990" s="1">
        <v>2821.7195999999999</v>
      </c>
    </row>
    <row r="13991" spans="1:2" x14ac:dyDescent="0.3">
      <c r="A13991" s="3" t="s">
        <v>13991</v>
      </c>
      <c r="B13991" s="1">
        <v>64.47</v>
      </c>
    </row>
    <row r="13992" spans="1:2" x14ac:dyDescent="0.3">
      <c r="A13992" s="3" t="s">
        <v>13992</v>
      </c>
      <c r="B13992" s="1">
        <v>218.93000000000004</v>
      </c>
    </row>
    <row r="13993" spans="1:2" x14ac:dyDescent="0.3">
      <c r="A13993" s="3" t="s">
        <v>13993</v>
      </c>
      <c r="B13993" s="1">
        <v>78.97999999999999</v>
      </c>
    </row>
    <row r="13994" spans="1:2" x14ac:dyDescent="0.3">
      <c r="A13994" s="3" t="s">
        <v>13994</v>
      </c>
      <c r="B13994" s="1">
        <v>23.97</v>
      </c>
    </row>
    <row r="13995" spans="1:2" x14ac:dyDescent="0.3">
      <c r="A13995" s="3" t="s">
        <v>13995</v>
      </c>
      <c r="B13995" s="1">
        <v>38.980000000000004</v>
      </c>
    </row>
    <row r="13996" spans="1:2" x14ac:dyDescent="0.3">
      <c r="A13996" s="3" t="s">
        <v>13996</v>
      </c>
      <c r="B13996" s="1">
        <v>100.09</v>
      </c>
    </row>
    <row r="13997" spans="1:2" x14ac:dyDescent="0.3">
      <c r="A13997" s="3" t="s">
        <v>13997</v>
      </c>
      <c r="B13997" s="1">
        <v>2751.4174999999996</v>
      </c>
    </row>
    <row r="13998" spans="1:2" x14ac:dyDescent="0.3">
      <c r="A13998" s="3" t="s">
        <v>13998</v>
      </c>
      <c r="B13998" s="1">
        <v>222.23000000000002</v>
      </c>
    </row>
    <row r="13999" spans="1:2" x14ac:dyDescent="0.3">
      <c r="A13999" s="3" t="s">
        <v>13999</v>
      </c>
      <c r="B13999" s="1">
        <v>119.97999999999999</v>
      </c>
    </row>
    <row r="14000" spans="1:2" x14ac:dyDescent="0.3">
      <c r="A14000" s="3" t="s">
        <v>14000</v>
      </c>
      <c r="B14000" s="1">
        <v>5254.8781999999983</v>
      </c>
    </row>
    <row r="14001" spans="1:2" x14ac:dyDescent="0.3">
      <c r="A14001" s="3" t="s">
        <v>14001</v>
      </c>
      <c r="B14001" s="1">
        <v>3578.27</v>
      </c>
    </row>
    <row r="14002" spans="1:2" x14ac:dyDescent="0.3">
      <c r="A14002" s="3" t="s">
        <v>14002</v>
      </c>
      <c r="B14002" s="1">
        <v>47.980000000000004</v>
      </c>
    </row>
    <row r="14003" spans="1:2" x14ac:dyDescent="0.3">
      <c r="A14003" s="3" t="s">
        <v>14003</v>
      </c>
      <c r="B14003" s="1">
        <v>126.95</v>
      </c>
    </row>
    <row r="14004" spans="1:2" x14ac:dyDescent="0.3">
      <c r="A14004" s="3" t="s">
        <v>14004</v>
      </c>
      <c r="B14004" s="1">
        <v>2384.0700000000002</v>
      </c>
    </row>
    <row r="14005" spans="1:2" x14ac:dyDescent="0.3">
      <c r="A14005" s="3" t="s">
        <v>14005</v>
      </c>
      <c r="B14005" s="1">
        <v>71.939999999999984</v>
      </c>
    </row>
    <row r="14006" spans="1:2" x14ac:dyDescent="0.3">
      <c r="A14006" s="3" t="s">
        <v>14006</v>
      </c>
      <c r="B14006" s="1">
        <v>67.59</v>
      </c>
    </row>
    <row r="14007" spans="1:2" x14ac:dyDescent="0.3">
      <c r="A14007" s="3" t="s">
        <v>14007</v>
      </c>
      <c r="B14007" s="1">
        <v>46.27</v>
      </c>
    </row>
    <row r="14008" spans="1:2" x14ac:dyDescent="0.3">
      <c r="A14008" s="3" t="s">
        <v>14008</v>
      </c>
      <c r="B14008" s="1">
        <v>38.980000000000004</v>
      </c>
    </row>
    <row r="14009" spans="1:2" x14ac:dyDescent="0.3">
      <c r="A14009" s="3" t="s">
        <v>14009</v>
      </c>
      <c r="B14009" s="1">
        <v>119.97999999999999</v>
      </c>
    </row>
    <row r="14010" spans="1:2" x14ac:dyDescent="0.3">
      <c r="A14010" s="3" t="s">
        <v>14010</v>
      </c>
      <c r="B14010" s="1">
        <v>69.97</v>
      </c>
    </row>
    <row r="14011" spans="1:2" x14ac:dyDescent="0.3">
      <c r="A14011" s="3" t="s">
        <v>14011</v>
      </c>
      <c r="B14011" s="1">
        <v>60.47</v>
      </c>
    </row>
    <row r="14012" spans="1:2" x14ac:dyDescent="0.3">
      <c r="A14012" s="3" t="s">
        <v>14012</v>
      </c>
      <c r="B14012" s="1">
        <v>588.96</v>
      </c>
    </row>
    <row r="14013" spans="1:2" x14ac:dyDescent="0.3">
      <c r="A14013" s="3" t="s">
        <v>14013</v>
      </c>
      <c r="B14013" s="1">
        <v>1184.46</v>
      </c>
    </row>
    <row r="14014" spans="1:2" x14ac:dyDescent="0.3">
      <c r="A14014" s="3" t="s">
        <v>14014</v>
      </c>
      <c r="B14014" s="1">
        <v>3909.8324999999995</v>
      </c>
    </row>
    <row r="14015" spans="1:2" x14ac:dyDescent="0.3">
      <c r="A14015" s="3" t="s">
        <v>14015</v>
      </c>
      <c r="B14015" s="1">
        <v>7.28</v>
      </c>
    </row>
    <row r="14016" spans="1:2" x14ac:dyDescent="0.3">
      <c r="A14016" s="3" t="s">
        <v>14016</v>
      </c>
      <c r="B14016" s="1">
        <v>3145.2599999999993</v>
      </c>
    </row>
    <row r="14017" spans="1:2" x14ac:dyDescent="0.3">
      <c r="A14017" s="3" t="s">
        <v>14017</v>
      </c>
      <c r="B14017" s="1">
        <v>38.980000000000004</v>
      </c>
    </row>
    <row r="14018" spans="1:2" x14ac:dyDescent="0.3">
      <c r="A14018" s="3" t="s">
        <v>14018</v>
      </c>
      <c r="B14018" s="1">
        <v>2071.4196000000002</v>
      </c>
    </row>
    <row r="14019" spans="1:2" x14ac:dyDescent="0.3">
      <c r="A14019" s="3" t="s">
        <v>14019</v>
      </c>
      <c r="B14019" s="1">
        <v>36.96</v>
      </c>
    </row>
    <row r="14020" spans="1:2" x14ac:dyDescent="0.3">
      <c r="A14020" s="3" t="s">
        <v>14020</v>
      </c>
      <c r="B14020" s="1">
        <v>4.99</v>
      </c>
    </row>
    <row r="14021" spans="1:2" x14ac:dyDescent="0.3">
      <c r="A14021" s="3" t="s">
        <v>14021</v>
      </c>
      <c r="B14021" s="1">
        <v>1228.83</v>
      </c>
    </row>
    <row r="14022" spans="1:2" x14ac:dyDescent="0.3">
      <c r="A14022" s="3" t="s">
        <v>14022</v>
      </c>
      <c r="B14022" s="1">
        <v>6808.1281999999992</v>
      </c>
    </row>
    <row r="14023" spans="1:2" x14ac:dyDescent="0.3">
      <c r="A14023" s="3" t="s">
        <v>14023</v>
      </c>
      <c r="B14023" s="1">
        <v>67.930000000000007</v>
      </c>
    </row>
    <row r="14024" spans="1:2" x14ac:dyDescent="0.3">
      <c r="A14024" s="3" t="s">
        <v>14024</v>
      </c>
      <c r="B14024" s="1">
        <v>100.09</v>
      </c>
    </row>
    <row r="14025" spans="1:2" x14ac:dyDescent="0.3">
      <c r="A14025" s="3" t="s">
        <v>14025</v>
      </c>
      <c r="B14025" s="1">
        <v>2521.2699999999995</v>
      </c>
    </row>
    <row r="14026" spans="1:2" x14ac:dyDescent="0.3">
      <c r="A14026" s="3" t="s">
        <v>14026</v>
      </c>
      <c r="B14026" s="1">
        <v>1760.47</v>
      </c>
    </row>
    <row r="14027" spans="1:2" x14ac:dyDescent="0.3">
      <c r="A14027" s="3" t="s">
        <v>14027</v>
      </c>
      <c r="B14027" s="1">
        <v>1587.47</v>
      </c>
    </row>
    <row r="14028" spans="1:2" x14ac:dyDescent="0.3">
      <c r="A14028" s="3" t="s">
        <v>14028</v>
      </c>
      <c r="B14028" s="1">
        <v>82.93</v>
      </c>
    </row>
    <row r="14029" spans="1:2" x14ac:dyDescent="0.3">
      <c r="A14029" s="3" t="s">
        <v>14029</v>
      </c>
      <c r="B14029" s="1">
        <v>6008.1999999999989</v>
      </c>
    </row>
    <row r="14030" spans="1:2" x14ac:dyDescent="0.3">
      <c r="A14030" s="3" t="s">
        <v>14030</v>
      </c>
      <c r="B14030" s="1">
        <v>71.569999999999993</v>
      </c>
    </row>
    <row r="14031" spans="1:2" x14ac:dyDescent="0.3">
      <c r="A14031" s="3" t="s">
        <v>14031</v>
      </c>
      <c r="B14031" s="1">
        <v>1709.98</v>
      </c>
    </row>
    <row r="14032" spans="1:2" x14ac:dyDescent="0.3">
      <c r="A14032" s="3" t="s">
        <v>14032</v>
      </c>
      <c r="B14032" s="1">
        <v>4.99</v>
      </c>
    </row>
    <row r="14033" spans="1:2" x14ac:dyDescent="0.3">
      <c r="A14033" s="3" t="s">
        <v>14033</v>
      </c>
      <c r="B14033" s="1">
        <v>1854.5782000000002</v>
      </c>
    </row>
    <row r="14034" spans="1:2" x14ac:dyDescent="0.3">
      <c r="A14034" s="3" t="s">
        <v>14034</v>
      </c>
      <c r="B14034" s="1">
        <v>127.28</v>
      </c>
    </row>
    <row r="14035" spans="1:2" x14ac:dyDescent="0.3">
      <c r="A14035" s="3" t="s">
        <v>14035</v>
      </c>
      <c r="B14035" s="1">
        <v>85.48</v>
      </c>
    </row>
    <row r="14036" spans="1:2" x14ac:dyDescent="0.3">
      <c r="A14036" s="3" t="s">
        <v>14036</v>
      </c>
      <c r="B14036" s="1">
        <v>39.980000000000004</v>
      </c>
    </row>
    <row r="14037" spans="1:2" x14ac:dyDescent="0.3">
      <c r="A14037" s="3" t="s">
        <v>14037</v>
      </c>
      <c r="B14037" s="1">
        <v>5606.9081999999989</v>
      </c>
    </row>
    <row r="14038" spans="1:2" x14ac:dyDescent="0.3">
      <c r="A14038" s="3" t="s">
        <v>14038</v>
      </c>
      <c r="B14038" s="1">
        <v>1337.96</v>
      </c>
    </row>
    <row r="14039" spans="1:2" x14ac:dyDescent="0.3">
      <c r="A14039" s="3" t="s">
        <v>14039</v>
      </c>
      <c r="B14039" s="1">
        <v>78.48</v>
      </c>
    </row>
    <row r="14040" spans="1:2" x14ac:dyDescent="0.3">
      <c r="A14040" s="3" t="s">
        <v>14040</v>
      </c>
      <c r="B14040" s="1">
        <v>60.47</v>
      </c>
    </row>
    <row r="14041" spans="1:2" x14ac:dyDescent="0.3">
      <c r="A14041" s="3" t="s">
        <v>14041</v>
      </c>
      <c r="B14041" s="1">
        <v>14.98</v>
      </c>
    </row>
    <row r="14042" spans="1:2" x14ac:dyDescent="0.3">
      <c r="A14042" s="3" t="s">
        <v>14042</v>
      </c>
      <c r="B14042" s="1">
        <v>4710.03</v>
      </c>
    </row>
    <row r="14043" spans="1:2" x14ac:dyDescent="0.3">
      <c r="A14043" s="3" t="s">
        <v>14043</v>
      </c>
      <c r="B14043" s="1">
        <v>2181.5625</v>
      </c>
    </row>
    <row r="14044" spans="1:2" x14ac:dyDescent="0.3">
      <c r="A14044" s="3" t="s">
        <v>14044</v>
      </c>
      <c r="B14044" s="1">
        <v>2354.9799999999996</v>
      </c>
    </row>
    <row r="14045" spans="1:2" x14ac:dyDescent="0.3">
      <c r="A14045" s="3" t="s">
        <v>14045</v>
      </c>
      <c r="B14045" s="1">
        <v>39.47</v>
      </c>
    </row>
    <row r="14046" spans="1:2" x14ac:dyDescent="0.3">
      <c r="A14046" s="3" t="s">
        <v>14046</v>
      </c>
      <c r="B14046" s="1">
        <v>132.97</v>
      </c>
    </row>
    <row r="14047" spans="1:2" x14ac:dyDescent="0.3">
      <c r="A14047" s="3" t="s">
        <v>14047</v>
      </c>
      <c r="B14047" s="1">
        <v>7.28</v>
      </c>
    </row>
    <row r="14048" spans="1:2" x14ac:dyDescent="0.3">
      <c r="A14048" s="3" t="s">
        <v>14048</v>
      </c>
      <c r="B14048" s="1">
        <v>193.44000000000003</v>
      </c>
    </row>
    <row r="14049" spans="1:2" x14ac:dyDescent="0.3">
      <c r="A14049" s="3" t="s">
        <v>14049</v>
      </c>
      <c r="B14049" s="1">
        <v>1732.26</v>
      </c>
    </row>
    <row r="14050" spans="1:2" x14ac:dyDescent="0.3">
      <c r="A14050" s="3" t="s">
        <v>14050</v>
      </c>
      <c r="B14050" s="1">
        <v>185.92000000000002</v>
      </c>
    </row>
    <row r="14051" spans="1:2" x14ac:dyDescent="0.3">
      <c r="A14051" s="3" t="s">
        <v>14051</v>
      </c>
      <c r="B14051" s="1">
        <v>25.479999999999997</v>
      </c>
    </row>
    <row r="14052" spans="1:2" x14ac:dyDescent="0.3">
      <c r="A14052" s="3" t="s">
        <v>14052</v>
      </c>
      <c r="B14052" s="1">
        <v>133.49</v>
      </c>
    </row>
    <row r="14053" spans="1:2" x14ac:dyDescent="0.3">
      <c r="A14053" s="3" t="s">
        <v>14053</v>
      </c>
      <c r="B14053" s="1">
        <v>3882.5524999999998</v>
      </c>
    </row>
    <row r="14054" spans="1:2" x14ac:dyDescent="0.3">
      <c r="A14054" s="3" t="s">
        <v>14054</v>
      </c>
      <c r="B14054" s="1">
        <v>2384.0700000000002</v>
      </c>
    </row>
    <row r="14055" spans="1:2" x14ac:dyDescent="0.3">
      <c r="A14055" s="3" t="s">
        <v>14055</v>
      </c>
      <c r="B14055" s="1">
        <v>7.28</v>
      </c>
    </row>
    <row r="14056" spans="1:2" x14ac:dyDescent="0.3">
      <c r="A14056" s="3" t="s">
        <v>14056</v>
      </c>
      <c r="B14056" s="1">
        <v>48.97</v>
      </c>
    </row>
    <row r="14057" spans="1:2" x14ac:dyDescent="0.3">
      <c r="A14057" s="3" t="s">
        <v>14057</v>
      </c>
      <c r="B14057" s="1">
        <v>103.46</v>
      </c>
    </row>
    <row r="14058" spans="1:2" x14ac:dyDescent="0.3">
      <c r="A14058" s="3" t="s">
        <v>14058</v>
      </c>
      <c r="B14058" s="1">
        <v>56.97</v>
      </c>
    </row>
    <row r="14059" spans="1:2" x14ac:dyDescent="0.3">
      <c r="A14059" s="3" t="s">
        <v>14059</v>
      </c>
      <c r="B14059" s="1">
        <v>119.97999999999999</v>
      </c>
    </row>
    <row r="14060" spans="1:2" x14ac:dyDescent="0.3">
      <c r="A14060" s="3" t="s">
        <v>14060</v>
      </c>
      <c r="B14060" s="1">
        <v>39.980000000000004</v>
      </c>
    </row>
    <row r="14061" spans="1:2" x14ac:dyDescent="0.3">
      <c r="A14061" s="3" t="s">
        <v>14061</v>
      </c>
      <c r="B14061" s="1">
        <v>58.980000000000004</v>
      </c>
    </row>
    <row r="14062" spans="1:2" x14ac:dyDescent="0.3">
      <c r="A14062" s="3" t="s">
        <v>14062</v>
      </c>
      <c r="B14062" s="1">
        <v>3.99</v>
      </c>
    </row>
    <row r="14063" spans="1:2" x14ac:dyDescent="0.3">
      <c r="A14063" s="3" t="s">
        <v>14063</v>
      </c>
      <c r="B14063" s="1">
        <v>2428.0499999999997</v>
      </c>
    </row>
    <row r="14064" spans="1:2" x14ac:dyDescent="0.3">
      <c r="A14064" s="3" t="s">
        <v>14064</v>
      </c>
      <c r="B14064" s="1">
        <v>67.489999999999995</v>
      </c>
    </row>
    <row r="14065" spans="1:2" x14ac:dyDescent="0.3">
      <c r="A14065" s="3" t="s">
        <v>14065</v>
      </c>
      <c r="B14065" s="1">
        <v>564.48</v>
      </c>
    </row>
    <row r="14066" spans="1:2" x14ac:dyDescent="0.3">
      <c r="A14066" s="3" t="s">
        <v>14066</v>
      </c>
      <c r="B14066" s="1">
        <v>162.99</v>
      </c>
    </row>
    <row r="14067" spans="1:2" x14ac:dyDescent="0.3">
      <c r="A14067" s="3" t="s">
        <v>14067</v>
      </c>
      <c r="B14067" s="1">
        <v>37.269999999999996</v>
      </c>
    </row>
    <row r="14068" spans="1:2" x14ac:dyDescent="0.3">
      <c r="A14068" s="3" t="s">
        <v>14068</v>
      </c>
      <c r="B14068" s="1">
        <v>231.96</v>
      </c>
    </row>
    <row r="14069" spans="1:2" x14ac:dyDescent="0.3">
      <c r="A14069" s="3" t="s">
        <v>14069</v>
      </c>
      <c r="B14069" s="1">
        <v>71.939999999999984</v>
      </c>
    </row>
    <row r="14070" spans="1:2" x14ac:dyDescent="0.3">
      <c r="A14070" s="3" t="s">
        <v>14070</v>
      </c>
      <c r="B14070" s="1">
        <v>567.76</v>
      </c>
    </row>
    <row r="14071" spans="1:2" x14ac:dyDescent="0.3">
      <c r="A14071" s="3" t="s">
        <v>14071</v>
      </c>
      <c r="B14071" s="1">
        <v>2745.3324999999995</v>
      </c>
    </row>
    <row r="14072" spans="1:2" x14ac:dyDescent="0.3">
      <c r="A14072" s="3" t="s">
        <v>14072</v>
      </c>
      <c r="B14072" s="1">
        <v>65.95</v>
      </c>
    </row>
    <row r="14073" spans="1:2" x14ac:dyDescent="0.3">
      <c r="A14073" s="3" t="s">
        <v>14073</v>
      </c>
      <c r="B14073" s="1">
        <v>4.99</v>
      </c>
    </row>
    <row r="14074" spans="1:2" x14ac:dyDescent="0.3">
      <c r="A14074" s="3" t="s">
        <v>14074</v>
      </c>
      <c r="B14074" s="1">
        <v>3907.0424999999996</v>
      </c>
    </row>
    <row r="14075" spans="1:2" x14ac:dyDescent="0.3">
      <c r="A14075" s="3" t="s">
        <v>14075</v>
      </c>
      <c r="B14075" s="1">
        <v>2443.35</v>
      </c>
    </row>
    <row r="14076" spans="1:2" x14ac:dyDescent="0.3">
      <c r="A14076" s="3" t="s">
        <v>14076</v>
      </c>
      <c r="B14076" s="1">
        <v>4392.74</v>
      </c>
    </row>
    <row r="14077" spans="1:2" x14ac:dyDescent="0.3">
      <c r="A14077" s="3" t="s">
        <v>14077</v>
      </c>
      <c r="B14077" s="1">
        <v>4173.1899999999996</v>
      </c>
    </row>
    <row r="14078" spans="1:2" x14ac:dyDescent="0.3">
      <c r="A14078" s="3" t="s">
        <v>14078</v>
      </c>
      <c r="B14078" s="1">
        <v>6684.579999999999</v>
      </c>
    </row>
    <row r="14079" spans="1:2" x14ac:dyDescent="0.3">
      <c r="A14079" s="3" t="s">
        <v>14079</v>
      </c>
      <c r="B14079" s="1">
        <v>38.980000000000004</v>
      </c>
    </row>
    <row r="14080" spans="1:2" x14ac:dyDescent="0.3">
      <c r="A14080" s="3" t="s">
        <v>14080</v>
      </c>
      <c r="B14080" s="1">
        <v>49.99</v>
      </c>
    </row>
    <row r="14081" spans="1:2" x14ac:dyDescent="0.3">
      <c r="A14081" s="3" t="s">
        <v>14081</v>
      </c>
      <c r="B14081" s="1">
        <v>128.46</v>
      </c>
    </row>
    <row r="14082" spans="1:2" x14ac:dyDescent="0.3">
      <c r="A14082" s="3" t="s">
        <v>14082</v>
      </c>
      <c r="B14082" s="1">
        <v>68.97</v>
      </c>
    </row>
    <row r="14083" spans="1:2" x14ac:dyDescent="0.3">
      <c r="A14083" s="3" t="s">
        <v>14083</v>
      </c>
      <c r="B14083" s="1">
        <v>8301.31</v>
      </c>
    </row>
    <row r="14084" spans="1:2" x14ac:dyDescent="0.3">
      <c r="A14084" s="3" t="s">
        <v>14084</v>
      </c>
      <c r="B14084" s="1">
        <v>32.269999999999996</v>
      </c>
    </row>
    <row r="14085" spans="1:2" x14ac:dyDescent="0.3">
      <c r="A14085" s="3" t="s">
        <v>14085</v>
      </c>
      <c r="B14085" s="1">
        <v>574.98</v>
      </c>
    </row>
    <row r="14086" spans="1:2" x14ac:dyDescent="0.3">
      <c r="A14086" s="3" t="s">
        <v>14086</v>
      </c>
      <c r="B14086" s="1">
        <v>1903.48</v>
      </c>
    </row>
    <row r="14087" spans="1:2" x14ac:dyDescent="0.3">
      <c r="A14087" s="3" t="s">
        <v>14087</v>
      </c>
      <c r="B14087" s="1">
        <v>29.99</v>
      </c>
    </row>
    <row r="14088" spans="1:2" x14ac:dyDescent="0.3">
      <c r="A14088" s="3" t="s">
        <v>14088</v>
      </c>
      <c r="B14088" s="1">
        <v>1750.98</v>
      </c>
    </row>
    <row r="14089" spans="1:2" x14ac:dyDescent="0.3">
      <c r="A14089" s="3" t="s">
        <v>14089</v>
      </c>
      <c r="B14089" s="1">
        <v>1383.45</v>
      </c>
    </row>
    <row r="14090" spans="1:2" x14ac:dyDescent="0.3">
      <c r="A14090" s="3" t="s">
        <v>14090</v>
      </c>
      <c r="B14090" s="1">
        <v>38.980000000000004</v>
      </c>
    </row>
    <row r="14091" spans="1:2" x14ac:dyDescent="0.3">
      <c r="A14091" s="3" t="s">
        <v>14091</v>
      </c>
      <c r="B14091" s="1">
        <v>21.49</v>
      </c>
    </row>
    <row r="14092" spans="1:2" x14ac:dyDescent="0.3">
      <c r="A14092" s="3" t="s">
        <v>14092</v>
      </c>
      <c r="B14092" s="1">
        <v>148.97999999999999</v>
      </c>
    </row>
    <row r="14093" spans="1:2" x14ac:dyDescent="0.3">
      <c r="A14093" s="3" t="s">
        <v>14093</v>
      </c>
      <c r="B14093" s="1">
        <v>137.94999999999999</v>
      </c>
    </row>
    <row r="14094" spans="1:2" x14ac:dyDescent="0.3">
      <c r="A14094" s="3" t="s">
        <v>14094</v>
      </c>
      <c r="B14094" s="1">
        <v>6685.5599999999995</v>
      </c>
    </row>
    <row r="14095" spans="1:2" x14ac:dyDescent="0.3">
      <c r="A14095" s="3" t="s">
        <v>14095</v>
      </c>
      <c r="B14095" s="1">
        <v>73.160000000000011</v>
      </c>
    </row>
    <row r="14096" spans="1:2" x14ac:dyDescent="0.3">
      <c r="A14096" s="3" t="s">
        <v>14096</v>
      </c>
      <c r="B14096" s="1">
        <v>4673.3099999999995</v>
      </c>
    </row>
    <row r="14097" spans="1:2" x14ac:dyDescent="0.3">
      <c r="A14097" s="3" t="s">
        <v>14097</v>
      </c>
      <c r="B14097" s="1">
        <v>4.99</v>
      </c>
    </row>
    <row r="14098" spans="1:2" x14ac:dyDescent="0.3">
      <c r="A14098" s="3" t="s">
        <v>14098</v>
      </c>
      <c r="B14098" s="1">
        <v>27.279999999999998</v>
      </c>
    </row>
    <row r="14099" spans="1:2" x14ac:dyDescent="0.3">
      <c r="A14099" s="3" t="s">
        <v>14099</v>
      </c>
      <c r="B14099" s="1">
        <v>2294.9899999999998</v>
      </c>
    </row>
    <row r="14100" spans="1:2" x14ac:dyDescent="0.3">
      <c r="A14100" s="3" t="s">
        <v>14100</v>
      </c>
      <c r="B14100" s="1">
        <v>564.48</v>
      </c>
    </row>
    <row r="14101" spans="1:2" x14ac:dyDescent="0.3">
      <c r="A14101" s="3" t="s">
        <v>14101</v>
      </c>
      <c r="B14101" s="1">
        <v>69.97</v>
      </c>
    </row>
    <row r="14102" spans="1:2" x14ac:dyDescent="0.3">
      <c r="A14102" s="3" t="s">
        <v>14102</v>
      </c>
      <c r="B14102" s="1">
        <v>29.99</v>
      </c>
    </row>
    <row r="14103" spans="1:2" x14ac:dyDescent="0.3">
      <c r="A14103" s="3" t="s">
        <v>14103</v>
      </c>
      <c r="B14103" s="1">
        <v>98.96</v>
      </c>
    </row>
    <row r="14104" spans="1:2" x14ac:dyDescent="0.3">
      <c r="A14104" s="3" t="s">
        <v>14104</v>
      </c>
      <c r="B14104" s="1">
        <v>7.28</v>
      </c>
    </row>
    <row r="14105" spans="1:2" x14ac:dyDescent="0.3">
      <c r="A14105" s="3" t="s">
        <v>14105</v>
      </c>
      <c r="B14105" s="1">
        <v>1773.95</v>
      </c>
    </row>
    <row r="14106" spans="1:2" x14ac:dyDescent="0.3">
      <c r="A14106" s="3" t="s">
        <v>14106</v>
      </c>
      <c r="B14106" s="1">
        <v>1274.33</v>
      </c>
    </row>
    <row r="14107" spans="1:2" x14ac:dyDescent="0.3">
      <c r="A14107" s="3" t="s">
        <v>14107</v>
      </c>
      <c r="B14107" s="1">
        <v>48.56</v>
      </c>
    </row>
    <row r="14108" spans="1:2" x14ac:dyDescent="0.3">
      <c r="A14108" s="3" t="s">
        <v>14108</v>
      </c>
      <c r="B14108" s="1">
        <v>748.60000000000025</v>
      </c>
    </row>
    <row r="14109" spans="1:2" x14ac:dyDescent="0.3">
      <c r="A14109" s="3" t="s">
        <v>14109</v>
      </c>
      <c r="B14109" s="1">
        <v>43.97</v>
      </c>
    </row>
    <row r="14110" spans="1:2" x14ac:dyDescent="0.3">
      <c r="A14110" s="3" t="s">
        <v>14110</v>
      </c>
      <c r="B14110" s="1">
        <v>4.99</v>
      </c>
    </row>
    <row r="14111" spans="1:2" x14ac:dyDescent="0.3">
      <c r="A14111" s="3" t="s">
        <v>14111</v>
      </c>
      <c r="B14111" s="1">
        <v>4426.74</v>
      </c>
    </row>
    <row r="14112" spans="1:2" x14ac:dyDescent="0.3">
      <c r="A14112" s="3" t="s">
        <v>14112</v>
      </c>
      <c r="B14112" s="1">
        <v>49.97</v>
      </c>
    </row>
    <row r="14113" spans="1:2" x14ac:dyDescent="0.3">
      <c r="A14113" s="3" t="s">
        <v>14113</v>
      </c>
      <c r="B14113" s="1">
        <v>132.97</v>
      </c>
    </row>
    <row r="14114" spans="1:2" x14ac:dyDescent="0.3">
      <c r="A14114" s="3" t="s">
        <v>14114</v>
      </c>
      <c r="B14114" s="1">
        <v>6860.0881999999983</v>
      </c>
    </row>
    <row r="14115" spans="1:2" x14ac:dyDescent="0.3">
      <c r="A14115" s="3" t="s">
        <v>14115</v>
      </c>
      <c r="B14115" s="1">
        <v>1735.98</v>
      </c>
    </row>
    <row r="14116" spans="1:2" x14ac:dyDescent="0.3">
      <c r="A14116" s="3" t="s">
        <v>14116</v>
      </c>
      <c r="B14116" s="1">
        <v>3147.9499999999989</v>
      </c>
    </row>
    <row r="14117" spans="1:2" x14ac:dyDescent="0.3">
      <c r="A14117" s="3" t="s">
        <v>14117</v>
      </c>
      <c r="B14117" s="1">
        <v>5136.37</v>
      </c>
    </row>
    <row r="14118" spans="1:2" x14ac:dyDescent="0.3">
      <c r="A14118" s="3" t="s">
        <v>14118</v>
      </c>
      <c r="B14118" s="1">
        <v>71.580000000000013</v>
      </c>
    </row>
    <row r="14119" spans="1:2" x14ac:dyDescent="0.3">
      <c r="A14119" s="3" t="s">
        <v>14119</v>
      </c>
      <c r="B14119" s="1">
        <v>4.99</v>
      </c>
    </row>
    <row r="14120" spans="1:2" x14ac:dyDescent="0.3">
      <c r="A14120" s="3" t="s">
        <v>14120</v>
      </c>
      <c r="B14120" s="1">
        <v>30.479999999999997</v>
      </c>
    </row>
    <row r="14121" spans="1:2" x14ac:dyDescent="0.3">
      <c r="A14121" s="3" t="s">
        <v>14121</v>
      </c>
      <c r="B14121" s="1">
        <v>69.989999999999995</v>
      </c>
    </row>
    <row r="14122" spans="1:2" x14ac:dyDescent="0.3">
      <c r="A14122" s="3" t="s">
        <v>14122</v>
      </c>
      <c r="B14122" s="1">
        <v>75.47</v>
      </c>
    </row>
    <row r="14123" spans="1:2" x14ac:dyDescent="0.3">
      <c r="A14123" s="3" t="s">
        <v>14123</v>
      </c>
      <c r="B14123" s="1">
        <v>24.99</v>
      </c>
    </row>
    <row r="14124" spans="1:2" x14ac:dyDescent="0.3">
      <c r="A14124" s="3" t="s">
        <v>14124</v>
      </c>
      <c r="B14124" s="1">
        <v>7.28</v>
      </c>
    </row>
    <row r="14125" spans="1:2" x14ac:dyDescent="0.3">
      <c r="A14125" s="3" t="s">
        <v>14125</v>
      </c>
      <c r="B14125" s="1">
        <v>106.25999999999999</v>
      </c>
    </row>
    <row r="14126" spans="1:2" x14ac:dyDescent="0.3">
      <c r="A14126" s="3" t="s">
        <v>14126</v>
      </c>
      <c r="B14126" s="1">
        <v>8105.3099999999995</v>
      </c>
    </row>
    <row r="14127" spans="1:2" x14ac:dyDescent="0.3">
      <c r="A14127" s="3" t="s">
        <v>14127</v>
      </c>
      <c r="B14127" s="1">
        <v>13295.38</v>
      </c>
    </row>
    <row r="14128" spans="1:2" x14ac:dyDescent="0.3">
      <c r="A14128" s="3" t="s">
        <v>14128</v>
      </c>
      <c r="B14128" s="1">
        <v>3.99</v>
      </c>
    </row>
    <row r="14129" spans="1:2" x14ac:dyDescent="0.3">
      <c r="A14129" s="3" t="s">
        <v>14129</v>
      </c>
      <c r="B14129" s="1">
        <v>68.489999999999995</v>
      </c>
    </row>
    <row r="14130" spans="1:2" x14ac:dyDescent="0.3">
      <c r="A14130" s="3" t="s">
        <v>14130</v>
      </c>
      <c r="B14130" s="1">
        <v>14.98</v>
      </c>
    </row>
    <row r="14131" spans="1:2" x14ac:dyDescent="0.3">
      <c r="A14131" s="3" t="s">
        <v>14131</v>
      </c>
      <c r="B14131" s="1">
        <v>6840.4596000000001</v>
      </c>
    </row>
    <row r="14132" spans="1:2" x14ac:dyDescent="0.3">
      <c r="A14132" s="3" t="s">
        <v>14132</v>
      </c>
      <c r="B14132" s="1">
        <v>574.98</v>
      </c>
    </row>
    <row r="14133" spans="1:2" x14ac:dyDescent="0.3">
      <c r="A14133" s="3" t="s">
        <v>14133</v>
      </c>
      <c r="B14133" s="1">
        <v>60.47</v>
      </c>
    </row>
    <row r="14134" spans="1:2" x14ac:dyDescent="0.3">
      <c r="A14134" s="3" t="s">
        <v>14134</v>
      </c>
      <c r="B14134" s="1">
        <v>39.980000000000004</v>
      </c>
    </row>
    <row r="14135" spans="1:2" x14ac:dyDescent="0.3">
      <c r="A14135" s="3" t="s">
        <v>14135</v>
      </c>
      <c r="B14135" s="1">
        <v>3076.0581999999995</v>
      </c>
    </row>
    <row r="14136" spans="1:2" x14ac:dyDescent="0.3">
      <c r="A14136" s="3" t="s">
        <v>14136</v>
      </c>
      <c r="B14136" s="1">
        <v>33.979999999999997</v>
      </c>
    </row>
    <row r="14137" spans="1:2" x14ac:dyDescent="0.3">
      <c r="A14137" s="3" t="s">
        <v>14137</v>
      </c>
      <c r="B14137" s="1">
        <v>4.99</v>
      </c>
    </row>
    <row r="14138" spans="1:2" x14ac:dyDescent="0.3">
      <c r="A14138" s="3" t="s">
        <v>14138</v>
      </c>
      <c r="B14138" s="1">
        <v>5948.23</v>
      </c>
    </row>
    <row r="14139" spans="1:2" x14ac:dyDescent="0.3">
      <c r="A14139" s="3" t="s">
        <v>14139</v>
      </c>
      <c r="B14139" s="1">
        <v>74.98</v>
      </c>
    </row>
    <row r="14140" spans="1:2" x14ac:dyDescent="0.3">
      <c r="A14140" s="3" t="s">
        <v>14140</v>
      </c>
      <c r="B14140" s="1">
        <v>5666.3781999999992</v>
      </c>
    </row>
    <row r="14141" spans="1:2" x14ac:dyDescent="0.3">
      <c r="A14141" s="3" t="s">
        <v>14141</v>
      </c>
      <c r="B14141" s="1">
        <v>1155.48</v>
      </c>
    </row>
    <row r="14142" spans="1:2" x14ac:dyDescent="0.3">
      <c r="A14142" s="3" t="s">
        <v>14142</v>
      </c>
      <c r="B14142" s="1">
        <v>553.97</v>
      </c>
    </row>
    <row r="14143" spans="1:2" x14ac:dyDescent="0.3">
      <c r="A14143" s="3" t="s">
        <v>14143</v>
      </c>
      <c r="B14143" s="1">
        <v>49.97</v>
      </c>
    </row>
    <row r="14144" spans="1:2" x14ac:dyDescent="0.3">
      <c r="A14144" s="3" t="s">
        <v>14144</v>
      </c>
      <c r="B14144" s="1">
        <v>628.97</v>
      </c>
    </row>
    <row r="14145" spans="1:2" x14ac:dyDescent="0.3">
      <c r="A14145" s="3" t="s">
        <v>14145</v>
      </c>
      <c r="B14145" s="1">
        <v>78.97999999999999</v>
      </c>
    </row>
    <row r="14146" spans="1:2" x14ac:dyDescent="0.3">
      <c r="A14146" s="3" t="s">
        <v>14146</v>
      </c>
      <c r="B14146" s="1">
        <v>2368.0599999999995</v>
      </c>
    </row>
    <row r="14147" spans="1:2" x14ac:dyDescent="0.3">
      <c r="A14147" s="3" t="s">
        <v>14147</v>
      </c>
      <c r="B14147" s="1">
        <v>23.779999999999998</v>
      </c>
    </row>
    <row r="14148" spans="1:2" x14ac:dyDescent="0.3">
      <c r="A14148" s="3" t="s">
        <v>14148</v>
      </c>
      <c r="B14148" s="1">
        <v>74.98</v>
      </c>
    </row>
    <row r="14149" spans="1:2" x14ac:dyDescent="0.3">
      <c r="A14149" s="3" t="s">
        <v>14149</v>
      </c>
      <c r="B14149" s="1">
        <v>3074.0781999999995</v>
      </c>
    </row>
    <row r="14150" spans="1:2" x14ac:dyDescent="0.3">
      <c r="A14150" s="3" t="s">
        <v>14150</v>
      </c>
      <c r="B14150" s="1">
        <v>24.99</v>
      </c>
    </row>
    <row r="14151" spans="1:2" x14ac:dyDescent="0.3">
      <c r="A14151" s="3" t="s">
        <v>14151</v>
      </c>
      <c r="B14151" s="1">
        <v>5027.8581999999997</v>
      </c>
    </row>
    <row r="14152" spans="1:2" x14ac:dyDescent="0.3">
      <c r="A14152" s="3" t="s">
        <v>14152</v>
      </c>
      <c r="B14152" s="1">
        <v>4461.3995999999997</v>
      </c>
    </row>
    <row r="14153" spans="1:2" x14ac:dyDescent="0.3">
      <c r="A14153" s="3" t="s">
        <v>14153</v>
      </c>
      <c r="B14153" s="1">
        <v>5111.4381999999996</v>
      </c>
    </row>
    <row r="14154" spans="1:2" x14ac:dyDescent="0.3">
      <c r="A14154" s="3" t="s">
        <v>14154</v>
      </c>
      <c r="B14154" s="1">
        <v>2519.9299999999994</v>
      </c>
    </row>
    <row r="14155" spans="1:2" x14ac:dyDescent="0.3">
      <c r="A14155" s="3" t="s">
        <v>14155</v>
      </c>
      <c r="B14155" s="1">
        <v>4919.3</v>
      </c>
    </row>
    <row r="14156" spans="1:2" x14ac:dyDescent="0.3">
      <c r="A14156" s="3" t="s">
        <v>14156</v>
      </c>
      <c r="B14156" s="1">
        <v>89.97</v>
      </c>
    </row>
    <row r="14157" spans="1:2" x14ac:dyDescent="0.3">
      <c r="A14157" s="3" t="s">
        <v>14157</v>
      </c>
      <c r="B14157" s="1">
        <v>39.980000000000004</v>
      </c>
    </row>
    <row r="14158" spans="1:2" x14ac:dyDescent="0.3">
      <c r="A14158" s="3" t="s">
        <v>14158</v>
      </c>
      <c r="B14158" s="1">
        <v>88.97</v>
      </c>
    </row>
    <row r="14159" spans="1:2" x14ac:dyDescent="0.3">
      <c r="A14159" s="3" t="s">
        <v>14159</v>
      </c>
      <c r="B14159" s="1">
        <v>7.28</v>
      </c>
    </row>
    <row r="14160" spans="1:2" x14ac:dyDescent="0.3">
      <c r="A14160" s="3" t="s">
        <v>14160</v>
      </c>
      <c r="B14160" s="1">
        <v>628.97</v>
      </c>
    </row>
    <row r="14161" spans="1:2" x14ac:dyDescent="0.3">
      <c r="A14161" s="3" t="s">
        <v>14161</v>
      </c>
      <c r="B14161" s="1">
        <v>38.980000000000004</v>
      </c>
    </row>
    <row r="14162" spans="1:2" x14ac:dyDescent="0.3">
      <c r="A14162" s="3" t="s">
        <v>14162</v>
      </c>
      <c r="B14162" s="1">
        <v>119.97999999999999</v>
      </c>
    </row>
    <row r="14163" spans="1:2" x14ac:dyDescent="0.3">
      <c r="A14163" s="3" t="s">
        <v>14163</v>
      </c>
      <c r="B14163" s="1">
        <v>5895.24</v>
      </c>
    </row>
    <row r="14164" spans="1:2" x14ac:dyDescent="0.3">
      <c r="A14164" s="3" t="s">
        <v>14164</v>
      </c>
      <c r="B14164" s="1">
        <v>29.99</v>
      </c>
    </row>
    <row r="14165" spans="1:2" x14ac:dyDescent="0.3">
      <c r="A14165" s="3" t="s">
        <v>14165</v>
      </c>
      <c r="B14165" s="1">
        <v>32.269999999999996</v>
      </c>
    </row>
    <row r="14166" spans="1:2" x14ac:dyDescent="0.3">
      <c r="A14166" s="3" t="s">
        <v>14166</v>
      </c>
      <c r="B14166" s="1">
        <v>8154.0199999999986</v>
      </c>
    </row>
    <row r="14167" spans="1:2" x14ac:dyDescent="0.3">
      <c r="A14167" s="3" t="s">
        <v>14167</v>
      </c>
      <c r="B14167" s="1">
        <v>2383.9499999999989</v>
      </c>
    </row>
    <row r="14168" spans="1:2" x14ac:dyDescent="0.3">
      <c r="A14168" s="3" t="s">
        <v>14168</v>
      </c>
      <c r="B14168" s="1">
        <v>118.96</v>
      </c>
    </row>
    <row r="14169" spans="1:2" x14ac:dyDescent="0.3">
      <c r="A14169" s="3" t="s">
        <v>14169</v>
      </c>
      <c r="B14169" s="1">
        <v>4.99</v>
      </c>
    </row>
    <row r="14170" spans="1:2" x14ac:dyDescent="0.3">
      <c r="A14170" s="3" t="s">
        <v>14170</v>
      </c>
      <c r="B14170" s="1">
        <v>128.97</v>
      </c>
    </row>
    <row r="14171" spans="1:2" x14ac:dyDescent="0.3">
      <c r="A14171" s="3" t="s">
        <v>14171</v>
      </c>
      <c r="B14171" s="1">
        <v>51.940000000000005</v>
      </c>
    </row>
    <row r="14172" spans="1:2" x14ac:dyDescent="0.3">
      <c r="A14172" s="3" t="s">
        <v>14172</v>
      </c>
      <c r="B14172" s="1">
        <v>39.980000000000004</v>
      </c>
    </row>
    <row r="14173" spans="1:2" x14ac:dyDescent="0.3">
      <c r="A14173" s="3" t="s">
        <v>14173</v>
      </c>
      <c r="B14173" s="1">
        <v>5997.33</v>
      </c>
    </row>
    <row r="14174" spans="1:2" x14ac:dyDescent="0.3">
      <c r="A14174" s="3" t="s">
        <v>14174</v>
      </c>
      <c r="B14174" s="1">
        <v>2503.0299999999993</v>
      </c>
    </row>
    <row r="14175" spans="1:2" x14ac:dyDescent="0.3">
      <c r="A14175" s="3" t="s">
        <v>14175</v>
      </c>
      <c r="B14175" s="1">
        <v>599.47</v>
      </c>
    </row>
    <row r="14176" spans="1:2" x14ac:dyDescent="0.3">
      <c r="A14176" s="3" t="s">
        <v>14176</v>
      </c>
      <c r="B14176" s="1">
        <v>30.97</v>
      </c>
    </row>
    <row r="14177" spans="1:2" x14ac:dyDescent="0.3">
      <c r="A14177" s="3" t="s">
        <v>14177</v>
      </c>
      <c r="B14177" s="1">
        <v>133.49</v>
      </c>
    </row>
    <row r="14178" spans="1:2" x14ac:dyDescent="0.3">
      <c r="A14178" s="3" t="s">
        <v>14178</v>
      </c>
      <c r="B14178" s="1">
        <v>56.97</v>
      </c>
    </row>
    <row r="14179" spans="1:2" x14ac:dyDescent="0.3">
      <c r="A14179" s="3" t="s">
        <v>14179</v>
      </c>
      <c r="B14179" s="1">
        <v>188.98</v>
      </c>
    </row>
    <row r="14180" spans="1:2" x14ac:dyDescent="0.3">
      <c r="A14180" s="3" t="s">
        <v>14180</v>
      </c>
      <c r="B14180" s="1">
        <v>49.97</v>
      </c>
    </row>
    <row r="14181" spans="1:2" x14ac:dyDescent="0.3">
      <c r="A14181" s="3" t="s">
        <v>14181</v>
      </c>
      <c r="B14181" s="1">
        <v>33.979999999999997</v>
      </c>
    </row>
    <row r="14182" spans="1:2" x14ac:dyDescent="0.3">
      <c r="A14182" s="3" t="s">
        <v>14182</v>
      </c>
      <c r="B14182" s="1">
        <v>5747.4674999999988</v>
      </c>
    </row>
    <row r="14183" spans="1:2" x14ac:dyDescent="0.3">
      <c r="A14183" s="3" t="s">
        <v>14183</v>
      </c>
      <c r="B14183" s="1">
        <v>39.980000000000004</v>
      </c>
    </row>
    <row r="14184" spans="1:2" x14ac:dyDescent="0.3">
      <c r="A14184" s="3" t="s">
        <v>14184</v>
      </c>
      <c r="B14184" s="1">
        <v>3451.7374999999997</v>
      </c>
    </row>
    <row r="14185" spans="1:2" x14ac:dyDescent="0.3">
      <c r="A14185" s="3" t="s">
        <v>14185</v>
      </c>
      <c r="B14185" s="1">
        <v>39.980000000000004</v>
      </c>
    </row>
    <row r="14186" spans="1:2" x14ac:dyDescent="0.3">
      <c r="A14186" s="3" t="s">
        <v>14186</v>
      </c>
      <c r="B14186" s="1">
        <v>103.48</v>
      </c>
    </row>
    <row r="14187" spans="1:2" x14ac:dyDescent="0.3">
      <c r="A14187" s="3" t="s">
        <v>14187</v>
      </c>
      <c r="B14187" s="1">
        <v>162.23999999999998</v>
      </c>
    </row>
    <row r="14188" spans="1:2" x14ac:dyDescent="0.3">
      <c r="A14188" s="3" t="s">
        <v>14188</v>
      </c>
      <c r="B14188" s="1">
        <v>4.99</v>
      </c>
    </row>
    <row r="14189" spans="1:2" x14ac:dyDescent="0.3">
      <c r="A14189" s="3" t="s">
        <v>14189</v>
      </c>
      <c r="B14189" s="1">
        <v>4393.579999999999</v>
      </c>
    </row>
    <row r="14190" spans="1:2" x14ac:dyDescent="0.3">
      <c r="A14190" s="3" t="s">
        <v>14190</v>
      </c>
      <c r="B14190" s="1">
        <v>4.99</v>
      </c>
    </row>
    <row r="14191" spans="1:2" x14ac:dyDescent="0.3">
      <c r="A14191" s="3" t="s">
        <v>14191</v>
      </c>
      <c r="B14191" s="1">
        <v>539.99</v>
      </c>
    </row>
    <row r="14192" spans="1:2" x14ac:dyDescent="0.3">
      <c r="A14192" s="3" t="s">
        <v>14192</v>
      </c>
      <c r="B14192" s="1">
        <v>804.48</v>
      </c>
    </row>
    <row r="14193" spans="1:2" x14ac:dyDescent="0.3">
      <c r="A14193" s="3" t="s">
        <v>14193</v>
      </c>
      <c r="B14193" s="1">
        <v>4435.3795999999993</v>
      </c>
    </row>
    <row r="14194" spans="1:2" x14ac:dyDescent="0.3">
      <c r="A14194" s="3" t="s">
        <v>14194</v>
      </c>
      <c r="B14194" s="1">
        <v>1179.47</v>
      </c>
    </row>
    <row r="14195" spans="1:2" x14ac:dyDescent="0.3">
      <c r="A14195" s="3" t="s">
        <v>14195</v>
      </c>
      <c r="B14195" s="1">
        <v>128.97</v>
      </c>
    </row>
    <row r="14196" spans="1:2" x14ac:dyDescent="0.3">
      <c r="A14196" s="3" t="s">
        <v>14196</v>
      </c>
      <c r="B14196" s="1">
        <v>29.99</v>
      </c>
    </row>
    <row r="14197" spans="1:2" x14ac:dyDescent="0.3">
      <c r="A14197" s="3" t="s">
        <v>14197</v>
      </c>
      <c r="B14197" s="1">
        <v>69.989999999999995</v>
      </c>
    </row>
    <row r="14198" spans="1:2" x14ac:dyDescent="0.3">
      <c r="A14198" s="3" t="s">
        <v>14198</v>
      </c>
      <c r="B14198" s="1">
        <v>3578.27</v>
      </c>
    </row>
    <row r="14199" spans="1:2" x14ac:dyDescent="0.3">
      <c r="A14199" s="3" t="s">
        <v>14199</v>
      </c>
      <c r="B14199" s="1">
        <v>2318.9599999999991</v>
      </c>
    </row>
    <row r="14200" spans="1:2" x14ac:dyDescent="0.3">
      <c r="A14200" s="3" t="s">
        <v>14200</v>
      </c>
      <c r="B14200" s="1">
        <v>174.67999999999998</v>
      </c>
    </row>
    <row r="14201" spans="1:2" x14ac:dyDescent="0.3">
      <c r="A14201" s="3" t="s">
        <v>14201</v>
      </c>
      <c r="B14201" s="1">
        <v>141.82999999999998</v>
      </c>
    </row>
    <row r="14202" spans="1:2" x14ac:dyDescent="0.3">
      <c r="A14202" s="3" t="s">
        <v>14202</v>
      </c>
      <c r="B14202" s="1">
        <v>37.270000000000003</v>
      </c>
    </row>
    <row r="14203" spans="1:2" x14ac:dyDescent="0.3">
      <c r="A14203" s="3" t="s">
        <v>14203</v>
      </c>
      <c r="B14203" s="1">
        <v>608.96</v>
      </c>
    </row>
    <row r="14204" spans="1:2" x14ac:dyDescent="0.3">
      <c r="A14204" s="3" t="s">
        <v>14204</v>
      </c>
      <c r="B14204" s="1">
        <v>539.99</v>
      </c>
    </row>
    <row r="14205" spans="1:2" x14ac:dyDescent="0.3">
      <c r="A14205" s="3" t="s">
        <v>14205</v>
      </c>
      <c r="B14205" s="1">
        <v>2420.3399999999997</v>
      </c>
    </row>
    <row r="14206" spans="1:2" x14ac:dyDescent="0.3">
      <c r="A14206" s="3" t="s">
        <v>14206</v>
      </c>
      <c r="B14206" s="1">
        <v>48.970000000000006</v>
      </c>
    </row>
    <row r="14207" spans="1:2" x14ac:dyDescent="0.3">
      <c r="A14207" s="3" t="s">
        <v>14207</v>
      </c>
      <c r="B14207" s="1">
        <v>113.96000000000001</v>
      </c>
    </row>
    <row r="14208" spans="1:2" x14ac:dyDescent="0.3">
      <c r="A14208" s="3" t="s">
        <v>14208</v>
      </c>
      <c r="B14208" s="1">
        <v>1700.99</v>
      </c>
    </row>
    <row r="14209" spans="1:2" x14ac:dyDescent="0.3">
      <c r="A14209" s="3" t="s">
        <v>14209</v>
      </c>
      <c r="B14209" s="1">
        <v>69.97</v>
      </c>
    </row>
    <row r="14210" spans="1:2" x14ac:dyDescent="0.3">
      <c r="A14210" s="3" t="s">
        <v>14210</v>
      </c>
      <c r="B14210" s="1">
        <v>23.779999999999998</v>
      </c>
    </row>
    <row r="14211" spans="1:2" x14ac:dyDescent="0.3">
      <c r="A14211" s="3" t="s">
        <v>14211</v>
      </c>
      <c r="B14211" s="1">
        <v>68.489999999999995</v>
      </c>
    </row>
    <row r="14212" spans="1:2" x14ac:dyDescent="0.3">
      <c r="A14212" s="3" t="s">
        <v>14212</v>
      </c>
      <c r="B14212" s="1">
        <v>29.479999999999997</v>
      </c>
    </row>
    <row r="14213" spans="1:2" x14ac:dyDescent="0.3">
      <c r="A14213" s="3" t="s">
        <v>14213</v>
      </c>
      <c r="B14213" s="1">
        <v>574.98</v>
      </c>
    </row>
    <row r="14214" spans="1:2" x14ac:dyDescent="0.3">
      <c r="A14214" s="3" t="s">
        <v>14214</v>
      </c>
      <c r="B14214" s="1">
        <v>74.98</v>
      </c>
    </row>
    <row r="14215" spans="1:2" x14ac:dyDescent="0.3">
      <c r="A14215" s="3" t="s">
        <v>14215</v>
      </c>
      <c r="B14215" s="1">
        <v>629.97</v>
      </c>
    </row>
    <row r="14216" spans="1:2" x14ac:dyDescent="0.3">
      <c r="A14216" s="3" t="s">
        <v>14216</v>
      </c>
      <c r="B14216" s="1">
        <v>3917.5424999999996</v>
      </c>
    </row>
    <row r="14217" spans="1:2" x14ac:dyDescent="0.3">
      <c r="A14217" s="3" t="s">
        <v>14217</v>
      </c>
      <c r="B14217" s="1">
        <v>1404.95</v>
      </c>
    </row>
    <row r="14218" spans="1:2" x14ac:dyDescent="0.3">
      <c r="A14218" s="3" t="s">
        <v>14218</v>
      </c>
      <c r="B14218" s="1">
        <v>2469.0499999999997</v>
      </c>
    </row>
    <row r="14219" spans="1:2" x14ac:dyDescent="0.3">
      <c r="A14219" s="3" t="s">
        <v>14219</v>
      </c>
      <c r="B14219" s="1">
        <v>69.990000000000009</v>
      </c>
    </row>
    <row r="14220" spans="1:2" x14ac:dyDescent="0.3">
      <c r="A14220" s="3" t="s">
        <v>14220</v>
      </c>
      <c r="B14220" s="1">
        <v>4657.8099999999995</v>
      </c>
    </row>
    <row r="14221" spans="1:2" x14ac:dyDescent="0.3">
      <c r="A14221" s="3" t="s">
        <v>14221</v>
      </c>
      <c r="B14221" s="1">
        <v>155.91</v>
      </c>
    </row>
    <row r="14222" spans="1:2" x14ac:dyDescent="0.3">
      <c r="A14222" s="3" t="s">
        <v>14222</v>
      </c>
      <c r="B14222" s="1">
        <v>6.28</v>
      </c>
    </row>
    <row r="14223" spans="1:2" x14ac:dyDescent="0.3">
      <c r="A14223" s="3" t="s">
        <v>14223</v>
      </c>
      <c r="B14223" s="1">
        <v>7.28</v>
      </c>
    </row>
    <row r="14224" spans="1:2" x14ac:dyDescent="0.3">
      <c r="A14224" s="3" t="s">
        <v>14224</v>
      </c>
      <c r="B14224" s="1">
        <v>6124.579999999999</v>
      </c>
    </row>
    <row r="14225" spans="1:2" x14ac:dyDescent="0.3">
      <c r="A14225" s="3" t="s">
        <v>14225</v>
      </c>
      <c r="B14225" s="1">
        <v>6.28</v>
      </c>
    </row>
    <row r="14226" spans="1:2" x14ac:dyDescent="0.3">
      <c r="A14226" s="3" t="s">
        <v>14226</v>
      </c>
      <c r="B14226" s="1">
        <v>1587.4075</v>
      </c>
    </row>
    <row r="14227" spans="1:2" x14ac:dyDescent="0.3">
      <c r="A14227" s="3" t="s">
        <v>14227</v>
      </c>
      <c r="B14227" s="1">
        <v>3124.9599999999996</v>
      </c>
    </row>
    <row r="14228" spans="1:2" x14ac:dyDescent="0.3">
      <c r="A14228" s="3" t="s">
        <v>14228</v>
      </c>
      <c r="B14228" s="1">
        <v>74.98</v>
      </c>
    </row>
    <row r="14229" spans="1:2" x14ac:dyDescent="0.3">
      <c r="A14229" s="3" t="s">
        <v>14229</v>
      </c>
      <c r="B14229" s="1">
        <v>3043.33</v>
      </c>
    </row>
    <row r="14230" spans="1:2" x14ac:dyDescent="0.3">
      <c r="A14230" s="3" t="s">
        <v>14230</v>
      </c>
      <c r="B14230" s="1">
        <v>5024.8595999999989</v>
      </c>
    </row>
    <row r="14231" spans="1:2" x14ac:dyDescent="0.3">
      <c r="A14231" s="3" t="s">
        <v>14231</v>
      </c>
      <c r="B14231" s="1">
        <v>5647.9282000000003</v>
      </c>
    </row>
    <row r="14232" spans="1:2" x14ac:dyDescent="0.3">
      <c r="A14232" s="3" t="s">
        <v>14232</v>
      </c>
      <c r="B14232" s="1">
        <v>35</v>
      </c>
    </row>
    <row r="14233" spans="1:2" x14ac:dyDescent="0.3">
      <c r="A14233" s="3" t="s">
        <v>14233</v>
      </c>
      <c r="B14233" s="1">
        <v>85.48</v>
      </c>
    </row>
    <row r="14234" spans="1:2" x14ac:dyDescent="0.3">
      <c r="A14234" s="3" t="s">
        <v>14234</v>
      </c>
      <c r="B14234" s="1">
        <v>4397.75</v>
      </c>
    </row>
    <row r="14235" spans="1:2" x14ac:dyDescent="0.3">
      <c r="A14235" s="3" t="s">
        <v>14235</v>
      </c>
      <c r="B14235" s="1">
        <v>613.45000000000005</v>
      </c>
    </row>
    <row r="14236" spans="1:2" x14ac:dyDescent="0.3">
      <c r="A14236" s="3" t="s">
        <v>14236</v>
      </c>
      <c r="B14236" s="1">
        <v>7.28</v>
      </c>
    </row>
    <row r="14237" spans="1:2" x14ac:dyDescent="0.3">
      <c r="A14237" s="3" t="s">
        <v>14237</v>
      </c>
      <c r="B14237" s="1">
        <v>1120.49</v>
      </c>
    </row>
    <row r="14238" spans="1:2" x14ac:dyDescent="0.3">
      <c r="A14238" s="3" t="s">
        <v>14238</v>
      </c>
      <c r="B14238" s="1">
        <v>5875.55</v>
      </c>
    </row>
    <row r="14239" spans="1:2" x14ac:dyDescent="0.3">
      <c r="A14239" s="3" t="s">
        <v>14239</v>
      </c>
      <c r="B14239" s="1">
        <v>63.870000000000005</v>
      </c>
    </row>
    <row r="14240" spans="1:2" x14ac:dyDescent="0.3">
      <c r="A14240" s="3" t="s">
        <v>14240</v>
      </c>
      <c r="B14240" s="1">
        <v>1183.47</v>
      </c>
    </row>
    <row r="14241" spans="1:2" x14ac:dyDescent="0.3">
      <c r="A14241" s="3" t="s">
        <v>14241</v>
      </c>
      <c r="B14241" s="1">
        <v>3891.5424999999996</v>
      </c>
    </row>
    <row r="14242" spans="1:2" x14ac:dyDescent="0.3">
      <c r="A14242" s="3" t="s">
        <v>14242</v>
      </c>
      <c r="B14242" s="1">
        <v>1354.71</v>
      </c>
    </row>
    <row r="14243" spans="1:2" x14ac:dyDescent="0.3">
      <c r="A14243" s="3" t="s">
        <v>14243</v>
      </c>
      <c r="B14243" s="1">
        <v>2442.0299999999993</v>
      </c>
    </row>
    <row r="14244" spans="1:2" x14ac:dyDescent="0.3">
      <c r="A14244" s="3" t="s">
        <v>14244</v>
      </c>
      <c r="B14244" s="1">
        <v>118.17999999999999</v>
      </c>
    </row>
    <row r="14245" spans="1:2" x14ac:dyDescent="0.3">
      <c r="A14245" s="3" t="s">
        <v>14245</v>
      </c>
      <c r="B14245" s="1">
        <v>81.459999999999994</v>
      </c>
    </row>
    <row r="14246" spans="1:2" x14ac:dyDescent="0.3">
      <c r="A14246" s="3" t="s">
        <v>14246</v>
      </c>
      <c r="B14246" s="1">
        <v>6054.22</v>
      </c>
    </row>
    <row r="14247" spans="1:2" x14ac:dyDescent="0.3">
      <c r="A14247" s="3" t="s">
        <v>14247</v>
      </c>
      <c r="B14247" s="1">
        <v>56.959999999999994</v>
      </c>
    </row>
    <row r="14248" spans="1:2" x14ac:dyDescent="0.3">
      <c r="A14248" s="3" t="s">
        <v>14248</v>
      </c>
      <c r="B14248" s="1">
        <v>17.27</v>
      </c>
    </row>
    <row r="14249" spans="1:2" x14ac:dyDescent="0.3">
      <c r="A14249" s="3" t="s">
        <v>14249</v>
      </c>
      <c r="B14249" s="1">
        <v>178.98000000000002</v>
      </c>
    </row>
    <row r="14250" spans="1:2" x14ac:dyDescent="0.3">
      <c r="A14250" s="3" t="s">
        <v>14250</v>
      </c>
      <c r="B14250" s="1">
        <v>200.20000000000002</v>
      </c>
    </row>
    <row r="14251" spans="1:2" x14ac:dyDescent="0.3">
      <c r="A14251" s="3" t="s">
        <v>14251</v>
      </c>
      <c r="B14251" s="1">
        <v>13.98</v>
      </c>
    </row>
    <row r="14252" spans="1:2" x14ac:dyDescent="0.3">
      <c r="A14252" s="3" t="s">
        <v>14252</v>
      </c>
      <c r="B14252" s="1">
        <v>113.24</v>
      </c>
    </row>
    <row r="14253" spans="1:2" x14ac:dyDescent="0.3">
      <c r="A14253" s="3" t="s">
        <v>14253</v>
      </c>
      <c r="B14253" s="1">
        <v>119.97999999999999</v>
      </c>
    </row>
    <row r="14254" spans="1:2" x14ac:dyDescent="0.3">
      <c r="A14254" s="3" t="s">
        <v>14254</v>
      </c>
      <c r="B14254" s="1">
        <v>2334.9799999999996</v>
      </c>
    </row>
    <row r="14255" spans="1:2" x14ac:dyDescent="0.3">
      <c r="A14255" s="3" t="s">
        <v>14255</v>
      </c>
      <c r="B14255" s="1">
        <v>600.46</v>
      </c>
    </row>
    <row r="14256" spans="1:2" x14ac:dyDescent="0.3">
      <c r="A14256" s="3" t="s">
        <v>14256</v>
      </c>
      <c r="B14256" s="1">
        <v>564.26</v>
      </c>
    </row>
    <row r="14257" spans="1:2" x14ac:dyDescent="0.3">
      <c r="A14257" s="3" t="s">
        <v>14257</v>
      </c>
      <c r="B14257" s="1">
        <v>1709.98</v>
      </c>
    </row>
    <row r="14258" spans="1:2" x14ac:dyDescent="0.3">
      <c r="A14258" s="3" t="s">
        <v>14258</v>
      </c>
      <c r="B14258" s="1">
        <v>1777.95</v>
      </c>
    </row>
    <row r="14259" spans="1:2" x14ac:dyDescent="0.3">
      <c r="A14259" s="3" t="s">
        <v>14259</v>
      </c>
      <c r="B14259" s="1">
        <v>1149.47</v>
      </c>
    </row>
    <row r="14260" spans="1:2" x14ac:dyDescent="0.3">
      <c r="A14260" s="3" t="s">
        <v>14260</v>
      </c>
      <c r="B14260" s="1">
        <v>2438.06</v>
      </c>
    </row>
    <row r="14261" spans="1:2" x14ac:dyDescent="0.3">
      <c r="A14261" s="3" t="s">
        <v>14261</v>
      </c>
      <c r="B14261" s="1">
        <v>24.99</v>
      </c>
    </row>
    <row r="14262" spans="1:2" x14ac:dyDescent="0.3">
      <c r="A14262" s="3" t="s">
        <v>14262</v>
      </c>
      <c r="B14262" s="1">
        <v>3001.0424999999996</v>
      </c>
    </row>
    <row r="14263" spans="1:2" x14ac:dyDescent="0.3">
      <c r="A14263" s="3" t="s">
        <v>14263</v>
      </c>
      <c r="B14263" s="1">
        <v>106.96000000000001</v>
      </c>
    </row>
    <row r="14264" spans="1:2" x14ac:dyDescent="0.3">
      <c r="A14264" s="3" t="s">
        <v>14264</v>
      </c>
      <c r="B14264" s="1">
        <v>2329.9899999999998</v>
      </c>
    </row>
    <row r="14265" spans="1:2" x14ac:dyDescent="0.3">
      <c r="A14265" s="3" t="s">
        <v>14265</v>
      </c>
      <c r="B14265" s="1">
        <v>39.980000000000004</v>
      </c>
    </row>
    <row r="14266" spans="1:2" x14ac:dyDescent="0.3">
      <c r="A14266" s="3" t="s">
        <v>14266</v>
      </c>
      <c r="B14266" s="1">
        <v>5948.24</v>
      </c>
    </row>
    <row r="14267" spans="1:2" x14ac:dyDescent="0.3">
      <c r="A14267" s="3" t="s">
        <v>14267</v>
      </c>
      <c r="B14267" s="1">
        <v>93.46</v>
      </c>
    </row>
    <row r="14268" spans="1:2" x14ac:dyDescent="0.3">
      <c r="A14268" s="3" t="s">
        <v>14268</v>
      </c>
      <c r="B14268" s="1">
        <v>27.279999999999998</v>
      </c>
    </row>
    <row r="14269" spans="1:2" x14ac:dyDescent="0.3">
      <c r="A14269" s="3" t="s">
        <v>14269</v>
      </c>
      <c r="B14269" s="1">
        <v>2351.9599999999996</v>
      </c>
    </row>
    <row r="14270" spans="1:2" x14ac:dyDescent="0.3">
      <c r="A14270" s="3" t="s">
        <v>14270</v>
      </c>
      <c r="B14270" s="1">
        <v>5908.26</v>
      </c>
    </row>
    <row r="14271" spans="1:2" x14ac:dyDescent="0.3">
      <c r="A14271" s="3" t="s">
        <v>14271</v>
      </c>
      <c r="B14271" s="1">
        <v>27.279999999999998</v>
      </c>
    </row>
    <row r="14272" spans="1:2" x14ac:dyDescent="0.3">
      <c r="A14272" s="3" t="s">
        <v>14272</v>
      </c>
      <c r="B14272" s="1">
        <v>69.97</v>
      </c>
    </row>
    <row r="14273" spans="1:2" x14ac:dyDescent="0.3">
      <c r="A14273" s="3" t="s">
        <v>14273</v>
      </c>
      <c r="B14273" s="1">
        <v>73.959999999999994</v>
      </c>
    </row>
    <row r="14274" spans="1:2" x14ac:dyDescent="0.3">
      <c r="A14274" s="3" t="s">
        <v>14274</v>
      </c>
      <c r="B14274" s="1">
        <v>24.99</v>
      </c>
    </row>
    <row r="14275" spans="1:2" x14ac:dyDescent="0.3">
      <c r="A14275" s="3" t="s">
        <v>14275</v>
      </c>
      <c r="B14275" s="1">
        <v>5819.0499999999993</v>
      </c>
    </row>
    <row r="14276" spans="1:2" x14ac:dyDescent="0.3">
      <c r="A14276" s="3" t="s">
        <v>14276</v>
      </c>
      <c r="B14276" s="1">
        <v>28.99</v>
      </c>
    </row>
    <row r="14277" spans="1:2" x14ac:dyDescent="0.3">
      <c r="A14277" s="3" t="s">
        <v>14277</v>
      </c>
      <c r="B14277" s="1">
        <v>1749.96</v>
      </c>
    </row>
    <row r="14278" spans="1:2" x14ac:dyDescent="0.3">
      <c r="A14278" s="3" t="s">
        <v>14278</v>
      </c>
      <c r="B14278" s="1">
        <v>1184.46</v>
      </c>
    </row>
    <row r="14279" spans="1:2" x14ac:dyDescent="0.3">
      <c r="A14279" s="3" t="s">
        <v>14279</v>
      </c>
      <c r="B14279" s="1">
        <v>4362.74</v>
      </c>
    </row>
    <row r="14280" spans="1:2" x14ac:dyDescent="0.3">
      <c r="A14280" s="3" t="s">
        <v>14280</v>
      </c>
      <c r="B14280" s="1">
        <v>2479.9399999999996</v>
      </c>
    </row>
    <row r="14281" spans="1:2" x14ac:dyDescent="0.3">
      <c r="A14281" s="3" t="s">
        <v>14281</v>
      </c>
      <c r="B14281" s="1">
        <v>184.48</v>
      </c>
    </row>
    <row r="14282" spans="1:2" x14ac:dyDescent="0.3">
      <c r="A14282" s="3" t="s">
        <v>14282</v>
      </c>
      <c r="B14282" s="1">
        <v>617.47</v>
      </c>
    </row>
    <row r="14283" spans="1:2" x14ac:dyDescent="0.3">
      <c r="A14283" s="3" t="s">
        <v>14283</v>
      </c>
      <c r="B14283" s="1">
        <v>2369.9699999999993</v>
      </c>
    </row>
    <row r="14284" spans="1:2" x14ac:dyDescent="0.3">
      <c r="A14284" s="3" t="s">
        <v>14284</v>
      </c>
      <c r="B14284" s="1">
        <v>2393.06</v>
      </c>
    </row>
    <row r="14285" spans="1:2" x14ac:dyDescent="0.3">
      <c r="A14285" s="3" t="s">
        <v>14285</v>
      </c>
      <c r="B14285" s="1">
        <v>2316.9699999999998</v>
      </c>
    </row>
    <row r="14286" spans="1:2" x14ac:dyDescent="0.3">
      <c r="A14286" s="3" t="s">
        <v>14286</v>
      </c>
      <c r="B14286" s="1">
        <v>1903.48</v>
      </c>
    </row>
    <row r="14287" spans="1:2" x14ac:dyDescent="0.3">
      <c r="A14287" s="3" t="s">
        <v>14287</v>
      </c>
      <c r="B14287" s="1">
        <v>3319.3974999999991</v>
      </c>
    </row>
    <row r="14288" spans="1:2" x14ac:dyDescent="0.3">
      <c r="A14288" s="3" t="s">
        <v>14288</v>
      </c>
      <c r="B14288" s="1">
        <v>13.98</v>
      </c>
    </row>
    <row r="14289" spans="1:2" x14ac:dyDescent="0.3">
      <c r="A14289" s="3" t="s">
        <v>14289</v>
      </c>
      <c r="B14289" s="1">
        <v>1622.47</v>
      </c>
    </row>
    <row r="14290" spans="1:2" x14ac:dyDescent="0.3">
      <c r="A14290" s="3" t="s">
        <v>14290</v>
      </c>
      <c r="B14290" s="1">
        <v>36.590000000000003</v>
      </c>
    </row>
    <row r="14291" spans="1:2" x14ac:dyDescent="0.3">
      <c r="A14291" s="3" t="s">
        <v>14291</v>
      </c>
      <c r="B14291" s="1">
        <v>29.259999999999998</v>
      </c>
    </row>
    <row r="14292" spans="1:2" x14ac:dyDescent="0.3">
      <c r="A14292" s="3" t="s">
        <v>14292</v>
      </c>
      <c r="B14292" s="1">
        <v>14.98</v>
      </c>
    </row>
    <row r="14293" spans="1:2" x14ac:dyDescent="0.3">
      <c r="A14293" s="3" t="s">
        <v>14293</v>
      </c>
      <c r="B14293" s="1">
        <v>38.980000000000004</v>
      </c>
    </row>
    <row r="14294" spans="1:2" x14ac:dyDescent="0.3">
      <c r="A14294" s="3" t="s">
        <v>14294</v>
      </c>
      <c r="B14294" s="1">
        <v>2750.3974999999991</v>
      </c>
    </row>
    <row r="14295" spans="1:2" x14ac:dyDescent="0.3">
      <c r="A14295" s="3" t="s">
        <v>14295</v>
      </c>
      <c r="B14295" s="1">
        <v>29.979999999999997</v>
      </c>
    </row>
    <row r="14296" spans="1:2" x14ac:dyDescent="0.3">
      <c r="A14296" s="3" t="s">
        <v>14296</v>
      </c>
      <c r="B14296" s="1">
        <v>4629.07</v>
      </c>
    </row>
    <row r="14297" spans="1:2" x14ac:dyDescent="0.3">
      <c r="A14297" s="3" t="s">
        <v>14297</v>
      </c>
      <c r="B14297" s="1">
        <v>3295.2595999999999</v>
      </c>
    </row>
    <row r="14298" spans="1:2" x14ac:dyDescent="0.3">
      <c r="A14298" s="3" t="s">
        <v>14298</v>
      </c>
      <c r="B14298" s="1">
        <v>6.28</v>
      </c>
    </row>
    <row r="14299" spans="1:2" x14ac:dyDescent="0.3">
      <c r="A14299" s="3" t="s">
        <v>14299</v>
      </c>
      <c r="B14299" s="1">
        <v>71.95</v>
      </c>
    </row>
    <row r="14300" spans="1:2" x14ac:dyDescent="0.3">
      <c r="A14300" s="3" t="s">
        <v>14300</v>
      </c>
      <c r="B14300" s="1">
        <v>553.97</v>
      </c>
    </row>
    <row r="14301" spans="1:2" x14ac:dyDescent="0.3">
      <c r="A14301" s="3" t="s">
        <v>14301</v>
      </c>
      <c r="B14301" s="1">
        <v>192.95</v>
      </c>
    </row>
    <row r="14302" spans="1:2" x14ac:dyDescent="0.3">
      <c r="A14302" s="3" t="s">
        <v>14302</v>
      </c>
      <c r="B14302" s="1">
        <v>56.97</v>
      </c>
    </row>
    <row r="14303" spans="1:2" x14ac:dyDescent="0.3">
      <c r="A14303" s="3" t="s">
        <v>14303</v>
      </c>
      <c r="B14303" s="1">
        <v>30.97</v>
      </c>
    </row>
    <row r="14304" spans="1:2" x14ac:dyDescent="0.3">
      <c r="A14304" s="3" t="s">
        <v>14304</v>
      </c>
      <c r="B14304" s="1">
        <v>1938.47</v>
      </c>
    </row>
    <row r="14305" spans="1:2" x14ac:dyDescent="0.3">
      <c r="A14305" s="3" t="s">
        <v>14305</v>
      </c>
      <c r="B14305" s="1">
        <v>2404.9699999999993</v>
      </c>
    </row>
    <row r="14306" spans="1:2" x14ac:dyDescent="0.3">
      <c r="A14306" s="3" t="s">
        <v>14306</v>
      </c>
      <c r="B14306" s="1">
        <v>777.34</v>
      </c>
    </row>
    <row r="14307" spans="1:2" x14ac:dyDescent="0.3">
      <c r="A14307" s="3" t="s">
        <v>14307</v>
      </c>
      <c r="B14307" s="1">
        <v>2294.9899999999998</v>
      </c>
    </row>
    <row r="14308" spans="1:2" x14ac:dyDescent="0.3">
      <c r="A14308" s="3" t="s">
        <v>14308</v>
      </c>
      <c r="B14308" s="1">
        <v>89.97</v>
      </c>
    </row>
    <row r="14309" spans="1:2" x14ac:dyDescent="0.3">
      <c r="A14309" s="3" t="s">
        <v>14309</v>
      </c>
      <c r="B14309" s="1">
        <v>15.23</v>
      </c>
    </row>
    <row r="14310" spans="1:2" x14ac:dyDescent="0.3">
      <c r="A14310" s="3" t="s">
        <v>14310</v>
      </c>
      <c r="B14310" s="1">
        <v>2419.06</v>
      </c>
    </row>
    <row r="14311" spans="1:2" x14ac:dyDescent="0.3">
      <c r="A14311" s="3" t="s">
        <v>14311</v>
      </c>
      <c r="B14311" s="1">
        <v>7015.6124999999993</v>
      </c>
    </row>
    <row r="14312" spans="1:2" x14ac:dyDescent="0.3">
      <c r="A14312" s="3" t="s">
        <v>14312</v>
      </c>
      <c r="B14312" s="1">
        <v>68.489999999999995</v>
      </c>
    </row>
    <row r="14313" spans="1:2" x14ac:dyDescent="0.3">
      <c r="A14313" s="3" t="s">
        <v>14313</v>
      </c>
      <c r="B14313" s="1">
        <v>2498.3399999999997</v>
      </c>
    </row>
    <row r="14314" spans="1:2" x14ac:dyDescent="0.3">
      <c r="A14314" s="3" t="s">
        <v>14314</v>
      </c>
      <c r="B14314" s="1">
        <v>5969.6999999999989</v>
      </c>
    </row>
    <row r="14315" spans="1:2" x14ac:dyDescent="0.3">
      <c r="A14315" s="3" t="s">
        <v>14315</v>
      </c>
      <c r="B14315" s="1">
        <v>2071.4196000000002</v>
      </c>
    </row>
    <row r="14316" spans="1:2" x14ac:dyDescent="0.3">
      <c r="A14316" s="3" t="s">
        <v>14316</v>
      </c>
      <c r="B14316" s="1">
        <v>286.88000000000005</v>
      </c>
    </row>
    <row r="14317" spans="1:2" x14ac:dyDescent="0.3">
      <c r="A14317" s="3" t="s">
        <v>14317</v>
      </c>
      <c r="B14317" s="1">
        <v>33.979999999999997</v>
      </c>
    </row>
    <row r="14318" spans="1:2" x14ac:dyDescent="0.3">
      <c r="A14318" s="3" t="s">
        <v>14318</v>
      </c>
      <c r="B14318" s="1">
        <v>4468.1581999999999</v>
      </c>
    </row>
    <row r="14319" spans="1:2" x14ac:dyDescent="0.3">
      <c r="A14319" s="3" t="s">
        <v>14319</v>
      </c>
      <c r="B14319" s="1">
        <v>4615.0324999999993</v>
      </c>
    </row>
    <row r="14320" spans="1:2" x14ac:dyDescent="0.3">
      <c r="A14320" s="3" t="s">
        <v>14320</v>
      </c>
      <c r="B14320" s="1">
        <v>1700.99</v>
      </c>
    </row>
    <row r="14321" spans="1:2" x14ac:dyDescent="0.3">
      <c r="A14321" s="3" t="s">
        <v>14321</v>
      </c>
      <c r="B14321" s="1">
        <v>58.980000000000004</v>
      </c>
    </row>
    <row r="14322" spans="1:2" x14ac:dyDescent="0.3">
      <c r="A14322" s="3" t="s">
        <v>14322</v>
      </c>
      <c r="B14322" s="1">
        <v>2384.0700000000002</v>
      </c>
    </row>
    <row r="14323" spans="1:2" x14ac:dyDescent="0.3">
      <c r="A14323" s="3" t="s">
        <v>14323</v>
      </c>
      <c r="B14323" s="1">
        <v>45.22</v>
      </c>
    </row>
    <row r="14324" spans="1:2" x14ac:dyDescent="0.3">
      <c r="A14324" s="3" t="s">
        <v>14324</v>
      </c>
      <c r="B14324" s="1">
        <v>177.92000000000002</v>
      </c>
    </row>
    <row r="14325" spans="1:2" x14ac:dyDescent="0.3">
      <c r="A14325" s="3" t="s">
        <v>14325</v>
      </c>
      <c r="B14325" s="1">
        <v>29.99</v>
      </c>
    </row>
    <row r="14326" spans="1:2" x14ac:dyDescent="0.3">
      <c r="A14326" s="3" t="s">
        <v>14326</v>
      </c>
      <c r="B14326" s="1">
        <v>2428.0499999999997</v>
      </c>
    </row>
    <row r="14327" spans="1:2" x14ac:dyDescent="0.3">
      <c r="A14327" s="3" t="s">
        <v>14327</v>
      </c>
      <c r="B14327" s="1">
        <v>23.97</v>
      </c>
    </row>
    <row r="14328" spans="1:2" x14ac:dyDescent="0.3">
      <c r="A14328" s="3" t="s">
        <v>14328</v>
      </c>
      <c r="B14328" s="1">
        <v>1729.97</v>
      </c>
    </row>
    <row r="14329" spans="1:2" x14ac:dyDescent="0.3">
      <c r="A14329" s="3" t="s">
        <v>14329</v>
      </c>
      <c r="B14329" s="1">
        <v>2189.8974999999991</v>
      </c>
    </row>
    <row r="14330" spans="1:2" x14ac:dyDescent="0.3">
      <c r="A14330" s="3" t="s">
        <v>14330</v>
      </c>
      <c r="B14330" s="1">
        <v>27.279999999999998</v>
      </c>
    </row>
    <row r="14331" spans="1:2" x14ac:dyDescent="0.3">
      <c r="A14331" s="3" t="s">
        <v>14331</v>
      </c>
      <c r="B14331" s="1">
        <v>39.980000000000004</v>
      </c>
    </row>
    <row r="14332" spans="1:2" x14ac:dyDescent="0.3">
      <c r="A14332" s="3" t="s">
        <v>14332</v>
      </c>
      <c r="B14332" s="1">
        <v>100.46000000000001</v>
      </c>
    </row>
    <row r="14333" spans="1:2" x14ac:dyDescent="0.3">
      <c r="A14333" s="3" t="s">
        <v>14333</v>
      </c>
      <c r="B14333" s="1">
        <v>2453.0399999999995</v>
      </c>
    </row>
    <row r="14334" spans="1:2" x14ac:dyDescent="0.3">
      <c r="A14334" s="3" t="s">
        <v>14334</v>
      </c>
      <c r="B14334" s="1">
        <v>24.99</v>
      </c>
    </row>
    <row r="14335" spans="1:2" x14ac:dyDescent="0.3">
      <c r="A14335" s="3" t="s">
        <v>14335</v>
      </c>
      <c r="B14335" s="1">
        <v>204.81</v>
      </c>
    </row>
    <row r="14336" spans="1:2" x14ac:dyDescent="0.3">
      <c r="A14336" s="3" t="s">
        <v>14336</v>
      </c>
      <c r="B14336" s="1">
        <v>4.99</v>
      </c>
    </row>
    <row r="14337" spans="1:2" x14ac:dyDescent="0.3">
      <c r="A14337" s="3" t="s">
        <v>14337</v>
      </c>
      <c r="B14337" s="1">
        <v>67.930000000000007</v>
      </c>
    </row>
    <row r="14338" spans="1:2" x14ac:dyDescent="0.3">
      <c r="A14338" s="3" t="s">
        <v>14338</v>
      </c>
      <c r="B14338" s="1">
        <v>39.58</v>
      </c>
    </row>
    <row r="14339" spans="1:2" x14ac:dyDescent="0.3">
      <c r="A14339" s="3" t="s">
        <v>14339</v>
      </c>
      <c r="B14339" s="1">
        <v>48.97</v>
      </c>
    </row>
    <row r="14340" spans="1:2" x14ac:dyDescent="0.3">
      <c r="A14340" s="3" t="s">
        <v>14340</v>
      </c>
      <c r="B14340" s="1">
        <v>94.47999999999999</v>
      </c>
    </row>
    <row r="14341" spans="1:2" x14ac:dyDescent="0.3">
      <c r="A14341" s="3" t="s">
        <v>14341</v>
      </c>
      <c r="B14341" s="1">
        <v>29.99</v>
      </c>
    </row>
    <row r="14342" spans="1:2" x14ac:dyDescent="0.3">
      <c r="A14342" s="3" t="s">
        <v>14342</v>
      </c>
      <c r="B14342" s="1">
        <v>1815.1475</v>
      </c>
    </row>
    <row r="14343" spans="1:2" x14ac:dyDescent="0.3">
      <c r="A14343" s="3" t="s">
        <v>14343</v>
      </c>
      <c r="B14343" s="1">
        <v>645.94000000000005</v>
      </c>
    </row>
    <row r="14344" spans="1:2" x14ac:dyDescent="0.3">
      <c r="A14344" s="3" t="s">
        <v>14344</v>
      </c>
      <c r="B14344" s="1">
        <v>5997.33</v>
      </c>
    </row>
    <row r="14345" spans="1:2" x14ac:dyDescent="0.3">
      <c r="A14345" s="3" t="s">
        <v>14345</v>
      </c>
      <c r="B14345" s="1">
        <v>6076.61</v>
      </c>
    </row>
    <row r="14346" spans="1:2" x14ac:dyDescent="0.3">
      <c r="A14346" s="3" t="s">
        <v>14346</v>
      </c>
      <c r="B14346" s="1">
        <v>655.45</v>
      </c>
    </row>
    <row r="14347" spans="1:2" x14ac:dyDescent="0.3">
      <c r="A14347" s="3" t="s">
        <v>14347</v>
      </c>
      <c r="B14347" s="1">
        <v>4826.2299999999996</v>
      </c>
    </row>
    <row r="14348" spans="1:2" x14ac:dyDescent="0.3">
      <c r="A14348" s="3" t="s">
        <v>14348</v>
      </c>
      <c r="B14348" s="1">
        <v>3578.27</v>
      </c>
    </row>
    <row r="14349" spans="1:2" x14ac:dyDescent="0.3">
      <c r="A14349" s="3" t="s">
        <v>14349</v>
      </c>
      <c r="B14349" s="1">
        <v>14.98</v>
      </c>
    </row>
    <row r="14350" spans="1:2" x14ac:dyDescent="0.3">
      <c r="A14350" s="3" t="s">
        <v>14350</v>
      </c>
      <c r="B14350" s="1">
        <v>39.980000000000004</v>
      </c>
    </row>
    <row r="14351" spans="1:2" x14ac:dyDescent="0.3">
      <c r="A14351" s="3" t="s">
        <v>14351</v>
      </c>
      <c r="B14351" s="1">
        <v>539.99</v>
      </c>
    </row>
    <row r="14352" spans="1:2" x14ac:dyDescent="0.3">
      <c r="A14352" s="3" t="s">
        <v>14352</v>
      </c>
      <c r="B14352" s="1">
        <v>34.99</v>
      </c>
    </row>
    <row r="14353" spans="1:2" x14ac:dyDescent="0.3">
      <c r="A14353" s="3" t="s">
        <v>14353</v>
      </c>
      <c r="B14353" s="1">
        <v>1155.48</v>
      </c>
    </row>
    <row r="14354" spans="1:2" x14ac:dyDescent="0.3">
      <c r="A14354" s="3" t="s">
        <v>14354</v>
      </c>
      <c r="B14354" s="1">
        <v>1170.48</v>
      </c>
    </row>
    <row r="14355" spans="1:2" x14ac:dyDescent="0.3">
      <c r="A14355" s="3" t="s">
        <v>14355</v>
      </c>
      <c r="B14355" s="1">
        <v>177.46</v>
      </c>
    </row>
    <row r="14356" spans="1:2" x14ac:dyDescent="0.3">
      <c r="A14356" s="3" t="s">
        <v>14356</v>
      </c>
      <c r="B14356" s="1">
        <v>3578.27</v>
      </c>
    </row>
    <row r="14357" spans="1:2" x14ac:dyDescent="0.3">
      <c r="A14357" s="3" t="s">
        <v>14357</v>
      </c>
      <c r="B14357" s="1">
        <v>2316.9699999999998</v>
      </c>
    </row>
    <row r="14358" spans="1:2" x14ac:dyDescent="0.3">
      <c r="A14358" s="3" t="s">
        <v>14358</v>
      </c>
      <c r="B14358" s="1">
        <v>69.989999999999995</v>
      </c>
    </row>
    <row r="14359" spans="1:2" x14ac:dyDescent="0.3">
      <c r="A14359" s="3" t="s">
        <v>14359</v>
      </c>
      <c r="B14359" s="1">
        <v>1145.48</v>
      </c>
    </row>
    <row r="14360" spans="1:2" x14ac:dyDescent="0.3">
      <c r="A14360" s="3" t="s">
        <v>14360</v>
      </c>
      <c r="B14360" s="1">
        <v>133.49</v>
      </c>
    </row>
    <row r="14361" spans="1:2" x14ac:dyDescent="0.3">
      <c r="A14361" s="3" t="s">
        <v>14361</v>
      </c>
      <c r="B14361" s="1">
        <v>1728.27</v>
      </c>
    </row>
    <row r="14362" spans="1:2" x14ac:dyDescent="0.3">
      <c r="A14362" s="3" t="s">
        <v>14362</v>
      </c>
      <c r="B14362" s="1">
        <v>17.27</v>
      </c>
    </row>
    <row r="14363" spans="1:2" x14ac:dyDescent="0.3">
      <c r="A14363" s="3" t="s">
        <v>14363</v>
      </c>
      <c r="B14363" s="1">
        <v>5295.4081999999999</v>
      </c>
    </row>
    <row r="14364" spans="1:2" x14ac:dyDescent="0.3">
      <c r="A14364" s="3" t="s">
        <v>14364</v>
      </c>
      <c r="B14364" s="1">
        <v>60.47</v>
      </c>
    </row>
    <row r="14365" spans="1:2" x14ac:dyDescent="0.3">
      <c r="A14365" s="3" t="s">
        <v>14365</v>
      </c>
      <c r="B14365" s="1">
        <v>5121.4281999999994</v>
      </c>
    </row>
    <row r="14366" spans="1:2" x14ac:dyDescent="0.3">
      <c r="A14366" s="3" t="s">
        <v>14366</v>
      </c>
      <c r="B14366" s="1">
        <v>195.59</v>
      </c>
    </row>
    <row r="14367" spans="1:2" x14ac:dyDescent="0.3">
      <c r="A14367" s="3" t="s">
        <v>14367</v>
      </c>
      <c r="B14367" s="1">
        <v>5993.26</v>
      </c>
    </row>
    <row r="14368" spans="1:2" x14ac:dyDescent="0.3">
      <c r="A14368" s="3" t="s">
        <v>14368</v>
      </c>
      <c r="B14368" s="1">
        <v>3578.27</v>
      </c>
    </row>
    <row r="14369" spans="1:2" x14ac:dyDescent="0.3">
      <c r="A14369" s="3" t="s">
        <v>14369</v>
      </c>
      <c r="B14369" s="1">
        <v>4320.62</v>
      </c>
    </row>
    <row r="14370" spans="1:2" x14ac:dyDescent="0.3">
      <c r="A14370" s="3" t="s">
        <v>14370</v>
      </c>
      <c r="B14370" s="1">
        <v>32.6</v>
      </c>
    </row>
    <row r="14371" spans="1:2" x14ac:dyDescent="0.3">
      <c r="A14371" s="3" t="s">
        <v>14371</v>
      </c>
      <c r="B14371" s="1">
        <v>553.97</v>
      </c>
    </row>
    <row r="14372" spans="1:2" x14ac:dyDescent="0.3">
      <c r="A14372" s="3" t="s">
        <v>14372</v>
      </c>
      <c r="B14372" s="1">
        <v>2438.06</v>
      </c>
    </row>
    <row r="14373" spans="1:2" x14ac:dyDescent="0.3">
      <c r="A14373" s="3" t="s">
        <v>14373</v>
      </c>
      <c r="B14373" s="1">
        <v>624.95000000000005</v>
      </c>
    </row>
    <row r="14374" spans="1:2" x14ac:dyDescent="0.3">
      <c r="A14374" s="3" t="s">
        <v>14374</v>
      </c>
      <c r="B14374" s="1">
        <v>4438.3795999999993</v>
      </c>
    </row>
    <row r="14375" spans="1:2" x14ac:dyDescent="0.3">
      <c r="A14375" s="3" t="s">
        <v>14375</v>
      </c>
      <c r="B14375" s="1">
        <v>209.23</v>
      </c>
    </row>
    <row r="14376" spans="1:2" x14ac:dyDescent="0.3">
      <c r="A14376" s="3" t="s">
        <v>14376</v>
      </c>
      <c r="B14376" s="1">
        <v>1391.95</v>
      </c>
    </row>
    <row r="14377" spans="1:2" x14ac:dyDescent="0.3">
      <c r="A14377" s="3" t="s">
        <v>14377</v>
      </c>
      <c r="B14377" s="1">
        <v>152.28</v>
      </c>
    </row>
    <row r="14378" spans="1:2" x14ac:dyDescent="0.3">
      <c r="A14378" s="3" t="s">
        <v>14378</v>
      </c>
      <c r="B14378" s="1">
        <v>24.99</v>
      </c>
    </row>
    <row r="14379" spans="1:2" x14ac:dyDescent="0.3">
      <c r="A14379" s="3" t="s">
        <v>14379</v>
      </c>
      <c r="B14379" s="1">
        <v>1214.8499999999999</v>
      </c>
    </row>
    <row r="14380" spans="1:2" x14ac:dyDescent="0.3">
      <c r="A14380" s="3" t="s">
        <v>14380</v>
      </c>
      <c r="B14380" s="1">
        <v>3169.5882000000001</v>
      </c>
    </row>
    <row r="14381" spans="1:2" x14ac:dyDescent="0.3">
      <c r="A14381" s="3" t="s">
        <v>14381</v>
      </c>
      <c r="B14381" s="1">
        <v>804.47</v>
      </c>
    </row>
    <row r="14382" spans="1:2" x14ac:dyDescent="0.3">
      <c r="A14382" s="3" t="s">
        <v>14382</v>
      </c>
      <c r="B14382" s="1">
        <v>574.98</v>
      </c>
    </row>
    <row r="14383" spans="1:2" x14ac:dyDescent="0.3">
      <c r="A14383" s="3" t="s">
        <v>14383</v>
      </c>
      <c r="B14383" s="1">
        <v>3059.31</v>
      </c>
    </row>
    <row r="14384" spans="1:2" x14ac:dyDescent="0.3">
      <c r="A14384" s="3" t="s">
        <v>14384</v>
      </c>
      <c r="B14384" s="1">
        <v>122.83999999999999</v>
      </c>
    </row>
    <row r="14385" spans="1:2" x14ac:dyDescent="0.3">
      <c r="A14385" s="3" t="s">
        <v>14385</v>
      </c>
      <c r="B14385" s="1">
        <v>80.960000000000008</v>
      </c>
    </row>
    <row r="14386" spans="1:2" x14ac:dyDescent="0.3">
      <c r="A14386" s="3" t="s">
        <v>14386</v>
      </c>
      <c r="B14386" s="1">
        <v>39.980000000000004</v>
      </c>
    </row>
    <row r="14387" spans="1:2" x14ac:dyDescent="0.3">
      <c r="A14387" s="3" t="s">
        <v>14387</v>
      </c>
      <c r="B14387" s="1">
        <v>4713.33</v>
      </c>
    </row>
    <row r="14388" spans="1:2" x14ac:dyDescent="0.3">
      <c r="A14388" s="3" t="s">
        <v>14388</v>
      </c>
      <c r="B14388" s="1">
        <v>4518.1481999999996</v>
      </c>
    </row>
    <row r="14389" spans="1:2" x14ac:dyDescent="0.3">
      <c r="A14389" s="3" t="s">
        <v>14389</v>
      </c>
      <c r="B14389" s="1">
        <v>3204.5781999999999</v>
      </c>
    </row>
    <row r="14390" spans="1:2" x14ac:dyDescent="0.3">
      <c r="A14390" s="3" t="s">
        <v>14390</v>
      </c>
      <c r="B14390" s="1">
        <v>78.97999999999999</v>
      </c>
    </row>
    <row r="14391" spans="1:2" x14ac:dyDescent="0.3">
      <c r="A14391" s="3" t="s">
        <v>14391</v>
      </c>
      <c r="B14391" s="1">
        <v>14.98</v>
      </c>
    </row>
    <row r="14392" spans="1:2" x14ac:dyDescent="0.3">
      <c r="A14392" s="3" t="s">
        <v>14392</v>
      </c>
      <c r="B14392" s="1">
        <v>1750.98</v>
      </c>
    </row>
    <row r="14393" spans="1:2" x14ac:dyDescent="0.3">
      <c r="A14393" s="3" t="s">
        <v>14393</v>
      </c>
      <c r="B14393" s="1">
        <v>120.46</v>
      </c>
    </row>
    <row r="14394" spans="1:2" x14ac:dyDescent="0.3">
      <c r="A14394" s="3" t="s">
        <v>14394</v>
      </c>
      <c r="B14394" s="1">
        <v>3578.27</v>
      </c>
    </row>
    <row r="14395" spans="1:2" x14ac:dyDescent="0.3">
      <c r="A14395" s="3" t="s">
        <v>14395</v>
      </c>
      <c r="B14395" s="1">
        <v>77.27000000000001</v>
      </c>
    </row>
    <row r="14396" spans="1:2" x14ac:dyDescent="0.3">
      <c r="A14396" s="3" t="s">
        <v>14396</v>
      </c>
      <c r="B14396" s="1">
        <v>5570.2181999999993</v>
      </c>
    </row>
    <row r="14397" spans="1:2" x14ac:dyDescent="0.3">
      <c r="A14397" s="3" t="s">
        <v>14397</v>
      </c>
      <c r="B14397" s="1">
        <v>126.94999999999999</v>
      </c>
    </row>
    <row r="14398" spans="1:2" x14ac:dyDescent="0.3">
      <c r="A14398" s="3" t="s">
        <v>14398</v>
      </c>
      <c r="B14398" s="1">
        <v>4.99</v>
      </c>
    </row>
    <row r="14399" spans="1:2" x14ac:dyDescent="0.3">
      <c r="A14399" s="3" t="s">
        <v>14399</v>
      </c>
      <c r="B14399" s="1">
        <v>5744.0024999999987</v>
      </c>
    </row>
    <row r="14400" spans="1:2" x14ac:dyDescent="0.3">
      <c r="A14400" s="3" t="s">
        <v>14400</v>
      </c>
      <c r="B14400" s="1">
        <v>2398.0499999999997</v>
      </c>
    </row>
    <row r="14401" spans="1:2" x14ac:dyDescent="0.3">
      <c r="A14401" s="3" t="s">
        <v>14401</v>
      </c>
      <c r="B14401" s="1">
        <v>64.97</v>
      </c>
    </row>
    <row r="14402" spans="1:2" x14ac:dyDescent="0.3">
      <c r="A14402" s="3" t="s">
        <v>14402</v>
      </c>
      <c r="B14402" s="1">
        <v>5237.7195999999994</v>
      </c>
    </row>
    <row r="14403" spans="1:2" x14ac:dyDescent="0.3">
      <c r="A14403" s="3" t="s">
        <v>14403</v>
      </c>
      <c r="B14403" s="1">
        <v>3882.5524999999998</v>
      </c>
    </row>
    <row r="14404" spans="1:2" x14ac:dyDescent="0.3">
      <c r="A14404" s="3" t="s">
        <v>14404</v>
      </c>
      <c r="B14404" s="1">
        <v>36.590000000000003</v>
      </c>
    </row>
    <row r="14405" spans="1:2" x14ac:dyDescent="0.3">
      <c r="A14405" s="3" t="s">
        <v>14405</v>
      </c>
      <c r="B14405" s="1">
        <v>2646.3581999999997</v>
      </c>
    </row>
    <row r="14406" spans="1:2" x14ac:dyDescent="0.3">
      <c r="A14406" s="3" t="s">
        <v>14406</v>
      </c>
      <c r="B14406" s="1">
        <v>39.97</v>
      </c>
    </row>
    <row r="14407" spans="1:2" x14ac:dyDescent="0.3">
      <c r="A14407" s="3" t="s">
        <v>14407</v>
      </c>
      <c r="B14407" s="1">
        <v>135.78</v>
      </c>
    </row>
    <row r="14408" spans="1:2" x14ac:dyDescent="0.3">
      <c r="A14408" s="3" t="s">
        <v>14408</v>
      </c>
      <c r="B14408" s="1">
        <v>59.2</v>
      </c>
    </row>
    <row r="14409" spans="1:2" x14ac:dyDescent="0.3">
      <c r="A14409" s="3" t="s">
        <v>14409</v>
      </c>
      <c r="B14409" s="1">
        <v>52.93</v>
      </c>
    </row>
    <row r="14410" spans="1:2" x14ac:dyDescent="0.3">
      <c r="A14410" s="3" t="s">
        <v>14410</v>
      </c>
      <c r="B14410" s="1">
        <v>69.989999999999995</v>
      </c>
    </row>
    <row r="14411" spans="1:2" x14ac:dyDescent="0.3">
      <c r="A14411" s="3" t="s">
        <v>14411</v>
      </c>
      <c r="B14411" s="1">
        <v>3938.9499999999989</v>
      </c>
    </row>
    <row r="14412" spans="1:2" x14ac:dyDescent="0.3">
      <c r="A14412" s="3" t="s">
        <v>14412</v>
      </c>
      <c r="B14412" s="1">
        <v>561.92000000000007</v>
      </c>
    </row>
    <row r="14413" spans="1:2" x14ac:dyDescent="0.3">
      <c r="A14413" s="3" t="s">
        <v>14413</v>
      </c>
      <c r="B14413" s="1">
        <v>166.28</v>
      </c>
    </row>
    <row r="14414" spans="1:2" x14ac:dyDescent="0.3">
      <c r="A14414" s="3" t="s">
        <v>14414</v>
      </c>
      <c r="B14414" s="1">
        <v>1155.48</v>
      </c>
    </row>
    <row r="14415" spans="1:2" x14ac:dyDescent="0.3">
      <c r="A14415" s="3" t="s">
        <v>14415</v>
      </c>
      <c r="B14415" s="1">
        <v>17.27</v>
      </c>
    </row>
    <row r="14416" spans="1:2" x14ac:dyDescent="0.3">
      <c r="A14416" s="3" t="s">
        <v>14416</v>
      </c>
      <c r="B14416" s="1">
        <v>3139.0681999999993</v>
      </c>
    </row>
    <row r="14417" spans="1:2" x14ac:dyDescent="0.3">
      <c r="A14417" s="3" t="s">
        <v>14417</v>
      </c>
      <c r="B14417" s="1">
        <v>72.960000000000008</v>
      </c>
    </row>
    <row r="14418" spans="1:2" x14ac:dyDescent="0.3">
      <c r="A14418" s="3" t="s">
        <v>14418</v>
      </c>
      <c r="B14418" s="1">
        <v>2049.0981999999999</v>
      </c>
    </row>
    <row r="14419" spans="1:2" x14ac:dyDescent="0.3">
      <c r="A14419" s="3" t="s">
        <v>14419</v>
      </c>
      <c r="B14419" s="1">
        <v>8.99</v>
      </c>
    </row>
    <row r="14420" spans="1:2" x14ac:dyDescent="0.3">
      <c r="A14420" s="3" t="s">
        <v>14420</v>
      </c>
      <c r="B14420" s="1">
        <v>151.28</v>
      </c>
    </row>
    <row r="14421" spans="1:2" x14ac:dyDescent="0.3">
      <c r="A14421" s="3" t="s">
        <v>14421</v>
      </c>
      <c r="B14421" s="1">
        <v>1155.48</v>
      </c>
    </row>
    <row r="14422" spans="1:2" x14ac:dyDescent="0.3">
      <c r="A14422" s="3" t="s">
        <v>14422</v>
      </c>
      <c r="B14422" s="1">
        <v>102.25999999999999</v>
      </c>
    </row>
    <row r="14423" spans="1:2" x14ac:dyDescent="0.3">
      <c r="A14423" s="3" t="s">
        <v>14423</v>
      </c>
      <c r="B14423" s="1">
        <v>44.980000000000004</v>
      </c>
    </row>
    <row r="14424" spans="1:2" x14ac:dyDescent="0.3">
      <c r="A14424" s="3" t="s">
        <v>14424</v>
      </c>
      <c r="B14424" s="1">
        <v>63.97</v>
      </c>
    </row>
    <row r="14425" spans="1:2" x14ac:dyDescent="0.3">
      <c r="A14425" s="3" t="s">
        <v>14425</v>
      </c>
      <c r="B14425" s="1">
        <v>3807.3995999999997</v>
      </c>
    </row>
    <row r="14426" spans="1:2" x14ac:dyDescent="0.3">
      <c r="A14426" s="3" t="s">
        <v>14426</v>
      </c>
      <c r="B14426" s="1">
        <v>2393.06</v>
      </c>
    </row>
    <row r="14427" spans="1:2" x14ac:dyDescent="0.3">
      <c r="A14427" s="3" t="s">
        <v>14427</v>
      </c>
      <c r="B14427" s="1">
        <v>1609.3975</v>
      </c>
    </row>
    <row r="14428" spans="1:2" x14ac:dyDescent="0.3">
      <c r="A14428" s="3" t="s">
        <v>14428</v>
      </c>
      <c r="B14428" s="1">
        <v>46.47</v>
      </c>
    </row>
    <row r="14429" spans="1:2" x14ac:dyDescent="0.3">
      <c r="A14429" s="3" t="s">
        <v>14429</v>
      </c>
      <c r="B14429" s="1">
        <v>78.48</v>
      </c>
    </row>
    <row r="14430" spans="1:2" x14ac:dyDescent="0.3">
      <c r="A14430" s="3" t="s">
        <v>14430</v>
      </c>
      <c r="B14430" s="1">
        <v>4382.75</v>
      </c>
    </row>
    <row r="14431" spans="1:2" x14ac:dyDescent="0.3">
      <c r="A14431" s="3" t="s">
        <v>14431</v>
      </c>
      <c r="B14431" s="1">
        <v>147.95000000000002</v>
      </c>
    </row>
    <row r="14432" spans="1:2" x14ac:dyDescent="0.3">
      <c r="A14432" s="3" t="s">
        <v>14432</v>
      </c>
      <c r="B14432" s="1">
        <v>2497.9599999999996</v>
      </c>
    </row>
    <row r="14433" spans="1:2" x14ac:dyDescent="0.3">
      <c r="A14433" s="3" t="s">
        <v>14433</v>
      </c>
      <c r="B14433" s="1">
        <v>2393.06</v>
      </c>
    </row>
    <row r="14434" spans="1:2" x14ac:dyDescent="0.3">
      <c r="A14434" s="3" t="s">
        <v>14434</v>
      </c>
      <c r="B14434" s="1">
        <v>3.99</v>
      </c>
    </row>
    <row r="14435" spans="1:2" x14ac:dyDescent="0.3">
      <c r="A14435" s="3" t="s">
        <v>14435</v>
      </c>
      <c r="B14435" s="1">
        <v>2120.9274999999998</v>
      </c>
    </row>
    <row r="14436" spans="1:2" x14ac:dyDescent="0.3">
      <c r="A14436" s="3" t="s">
        <v>14436</v>
      </c>
      <c r="B14436" s="1">
        <v>63.97</v>
      </c>
    </row>
    <row r="14437" spans="1:2" x14ac:dyDescent="0.3">
      <c r="A14437" s="3" t="s">
        <v>14437</v>
      </c>
      <c r="B14437" s="1">
        <v>4.99</v>
      </c>
    </row>
    <row r="14438" spans="1:2" x14ac:dyDescent="0.3">
      <c r="A14438" s="3" t="s">
        <v>14438</v>
      </c>
      <c r="B14438" s="1">
        <v>3018.33</v>
      </c>
    </row>
    <row r="14439" spans="1:2" x14ac:dyDescent="0.3">
      <c r="A14439" s="3" t="s">
        <v>14439</v>
      </c>
      <c r="B14439" s="1">
        <v>4923.29</v>
      </c>
    </row>
    <row r="14440" spans="1:2" x14ac:dyDescent="0.3">
      <c r="A14440" s="3" t="s">
        <v>14440</v>
      </c>
      <c r="B14440" s="1">
        <v>111.94999999999999</v>
      </c>
    </row>
    <row r="14441" spans="1:2" x14ac:dyDescent="0.3">
      <c r="A14441" s="3" t="s">
        <v>14441</v>
      </c>
      <c r="B14441" s="1">
        <v>6015.24</v>
      </c>
    </row>
    <row r="14442" spans="1:2" x14ac:dyDescent="0.3">
      <c r="A14442" s="3" t="s">
        <v>14442</v>
      </c>
      <c r="B14442" s="1">
        <v>93.97</v>
      </c>
    </row>
    <row r="14443" spans="1:2" x14ac:dyDescent="0.3">
      <c r="A14443" s="3" t="s">
        <v>14443</v>
      </c>
      <c r="B14443" s="1">
        <v>63.47</v>
      </c>
    </row>
    <row r="14444" spans="1:2" x14ac:dyDescent="0.3">
      <c r="A14444" s="3" t="s">
        <v>14444</v>
      </c>
      <c r="B14444" s="1">
        <v>1819.5882000000001</v>
      </c>
    </row>
    <row r="14445" spans="1:2" x14ac:dyDescent="0.3">
      <c r="A14445" s="3" t="s">
        <v>14445</v>
      </c>
      <c r="B14445" s="1">
        <v>539.99</v>
      </c>
    </row>
    <row r="14446" spans="1:2" x14ac:dyDescent="0.3">
      <c r="A14446" s="3" t="s">
        <v>14446</v>
      </c>
      <c r="B14446" s="1">
        <v>8203.0199999999986</v>
      </c>
    </row>
    <row r="14447" spans="1:2" x14ac:dyDescent="0.3">
      <c r="A14447" s="3" t="s">
        <v>14447</v>
      </c>
      <c r="B14447" s="1">
        <v>8123.0299999999988</v>
      </c>
    </row>
    <row r="14448" spans="1:2" x14ac:dyDescent="0.3">
      <c r="A14448" s="3" t="s">
        <v>14448</v>
      </c>
      <c r="B14448" s="1">
        <v>586.97</v>
      </c>
    </row>
    <row r="14449" spans="1:2" x14ac:dyDescent="0.3">
      <c r="A14449" s="3" t="s">
        <v>14449</v>
      </c>
      <c r="B14449" s="1">
        <v>21.49</v>
      </c>
    </row>
    <row r="14450" spans="1:2" x14ac:dyDescent="0.3">
      <c r="A14450" s="3" t="s">
        <v>14450</v>
      </c>
      <c r="B14450" s="1">
        <v>124.94</v>
      </c>
    </row>
    <row r="14451" spans="1:2" x14ac:dyDescent="0.3">
      <c r="A14451" s="3" t="s">
        <v>14451</v>
      </c>
      <c r="B14451" s="1">
        <v>29.479999999999997</v>
      </c>
    </row>
    <row r="14452" spans="1:2" x14ac:dyDescent="0.3">
      <c r="A14452" s="3" t="s">
        <v>14452</v>
      </c>
      <c r="B14452" s="1">
        <v>563.77</v>
      </c>
    </row>
    <row r="14453" spans="1:2" x14ac:dyDescent="0.3">
      <c r="A14453" s="3" t="s">
        <v>14453</v>
      </c>
      <c r="B14453" s="1">
        <v>3188.4599999999996</v>
      </c>
    </row>
    <row r="14454" spans="1:2" x14ac:dyDescent="0.3">
      <c r="A14454" s="3" t="s">
        <v>14454</v>
      </c>
      <c r="B14454" s="1">
        <v>99.47</v>
      </c>
    </row>
    <row r="14455" spans="1:2" x14ac:dyDescent="0.3">
      <c r="A14455" s="3" t="s">
        <v>14455</v>
      </c>
      <c r="B14455" s="1">
        <v>6021.62</v>
      </c>
    </row>
    <row r="14456" spans="1:2" x14ac:dyDescent="0.3">
      <c r="A14456" s="3" t="s">
        <v>14456</v>
      </c>
      <c r="B14456" s="1">
        <v>58.160000000000004</v>
      </c>
    </row>
    <row r="14457" spans="1:2" x14ac:dyDescent="0.3">
      <c r="A14457" s="3" t="s">
        <v>14457</v>
      </c>
      <c r="B14457" s="1">
        <v>89.97</v>
      </c>
    </row>
    <row r="14458" spans="1:2" x14ac:dyDescent="0.3">
      <c r="A14458" s="3" t="s">
        <v>14458</v>
      </c>
      <c r="B14458" s="1">
        <v>96.070000000000007</v>
      </c>
    </row>
    <row r="14459" spans="1:2" x14ac:dyDescent="0.3">
      <c r="A14459" s="3" t="s">
        <v>14459</v>
      </c>
      <c r="B14459" s="1">
        <v>567.27</v>
      </c>
    </row>
    <row r="14460" spans="1:2" x14ac:dyDescent="0.3">
      <c r="A14460" s="3" t="s">
        <v>14460</v>
      </c>
      <c r="B14460" s="1">
        <v>118.16999999999999</v>
      </c>
    </row>
    <row r="14461" spans="1:2" x14ac:dyDescent="0.3">
      <c r="A14461" s="3" t="s">
        <v>14461</v>
      </c>
      <c r="B14461" s="1">
        <v>583.97</v>
      </c>
    </row>
    <row r="14462" spans="1:2" x14ac:dyDescent="0.3">
      <c r="A14462" s="3" t="s">
        <v>14462</v>
      </c>
      <c r="B14462" s="1">
        <v>28.99</v>
      </c>
    </row>
    <row r="14463" spans="1:2" x14ac:dyDescent="0.3">
      <c r="A14463" s="3" t="s">
        <v>14463</v>
      </c>
      <c r="B14463" s="1">
        <v>119.97999999999999</v>
      </c>
    </row>
    <row r="14464" spans="1:2" x14ac:dyDescent="0.3">
      <c r="A14464" s="3" t="s">
        <v>14464</v>
      </c>
      <c r="B14464" s="1">
        <v>60.47</v>
      </c>
    </row>
    <row r="14465" spans="1:2" x14ac:dyDescent="0.3">
      <c r="A14465" s="3" t="s">
        <v>14465</v>
      </c>
      <c r="B14465" s="1">
        <v>69.989999999999995</v>
      </c>
    </row>
    <row r="14466" spans="1:2" x14ac:dyDescent="0.3">
      <c r="A14466" s="3" t="s">
        <v>14466</v>
      </c>
      <c r="B14466" s="1">
        <v>94.47999999999999</v>
      </c>
    </row>
    <row r="14467" spans="1:2" x14ac:dyDescent="0.3">
      <c r="A14467" s="3" t="s">
        <v>14467</v>
      </c>
      <c r="B14467" s="1">
        <v>240.01000000000005</v>
      </c>
    </row>
    <row r="14468" spans="1:2" x14ac:dyDescent="0.3">
      <c r="A14468" s="3" t="s">
        <v>14468</v>
      </c>
      <c r="B14468" s="1">
        <v>58.47</v>
      </c>
    </row>
    <row r="14469" spans="1:2" x14ac:dyDescent="0.3">
      <c r="A14469" s="3" t="s">
        <v>14469</v>
      </c>
      <c r="B14469" s="1">
        <v>29.259999999999998</v>
      </c>
    </row>
    <row r="14470" spans="1:2" x14ac:dyDescent="0.3">
      <c r="A14470" s="3" t="s">
        <v>14470</v>
      </c>
      <c r="B14470" s="1">
        <v>3222.9799999999996</v>
      </c>
    </row>
    <row r="14471" spans="1:2" x14ac:dyDescent="0.3">
      <c r="A14471" s="3" t="s">
        <v>14471</v>
      </c>
      <c r="B14471" s="1">
        <v>616.95000000000005</v>
      </c>
    </row>
    <row r="14472" spans="1:2" x14ac:dyDescent="0.3">
      <c r="A14472" s="3" t="s">
        <v>14472</v>
      </c>
      <c r="B14472" s="1">
        <v>2049.0981999999999</v>
      </c>
    </row>
    <row r="14473" spans="1:2" x14ac:dyDescent="0.3">
      <c r="A14473" s="3" t="s">
        <v>14473</v>
      </c>
      <c r="B14473" s="1">
        <v>66.960000000000008</v>
      </c>
    </row>
    <row r="14474" spans="1:2" x14ac:dyDescent="0.3">
      <c r="A14474" s="3" t="s">
        <v>14474</v>
      </c>
      <c r="B14474" s="1">
        <v>78.97999999999999</v>
      </c>
    </row>
    <row r="14475" spans="1:2" x14ac:dyDescent="0.3">
      <c r="A14475" s="3" t="s">
        <v>14475</v>
      </c>
      <c r="B14475" s="1">
        <v>39.980000000000004</v>
      </c>
    </row>
    <row r="14476" spans="1:2" x14ac:dyDescent="0.3">
      <c r="A14476" s="3" t="s">
        <v>14476</v>
      </c>
      <c r="B14476" s="1">
        <v>71.97</v>
      </c>
    </row>
    <row r="14477" spans="1:2" x14ac:dyDescent="0.3">
      <c r="A14477" s="3" t="s">
        <v>14477</v>
      </c>
      <c r="B14477" s="1">
        <v>39.980000000000004</v>
      </c>
    </row>
    <row r="14478" spans="1:2" x14ac:dyDescent="0.3">
      <c r="A14478" s="3" t="s">
        <v>14478</v>
      </c>
      <c r="B14478" s="1">
        <v>6029.57</v>
      </c>
    </row>
    <row r="14479" spans="1:2" x14ac:dyDescent="0.3">
      <c r="A14479" s="3" t="s">
        <v>14479</v>
      </c>
      <c r="B14479" s="1">
        <v>1750.98</v>
      </c>
    </row>
    <row r="14480" spans="1:2" x14ac:dyDescent="0.3">
      <c r="A14480" s="3" t="s">
        <v>14480</v>
      </c>
      <c r="B14480" s="1">
        <v>29.99</v>
      </c>
    </row>
    <row r="14481" spans="1:2" x14ac:dyDescent="0.3">
      <c r="A14481" s="3" t="s">
        <v>14481</v>
      </c>
      <c r="B14481" s="1">
        <v>42.28</v>
      </c>
    </row>
    <row r="14482" spans="1:2" x14ac:dyDescent="0.3">
      <c r="A14482" s="3" t="s">
        <v>14482</v>
      </c>
      <c r="B14482" s="1">
        <v>94.47999999999999</v>
      </c>
    </row>
    <row r="14483" spans="1:2" x14ac:dyDescent="0.3">
      <c r="A14483" s="3" t="s">
        <v>14483</v>
      </c>
      <c r="B14483" s="1">
        <v>3578.27</v>
      </c>
    </row>
    <row r="14484" spans="1:2" x14ac:dyDescent="0.3">
      <c r="A14484" s="3" t="s">
        <v>14484</v>
      </c>
      <c r="B14484" s="1">
        <v>39.980000000000004</v>
      </c>
    </row>
    <row r="14485" spans="1:2" x14ac:dyDescent="0.3">
      <c r="A14485" s="3" t="s">
        <v>14485</v>
      </c>
      <c r="B14485" s="1">
        <v>172.93000000000004</v>
      </c>
    </row>
    <row r="14486" spans="1:2" x14ac:dyDescent="0.3">
      <c r="A14486" s="3" t="s">
        <v>14486</v>
      </c>
      <c r="B14486" s="1">
        <v>68.97</v>
      </c>
    </row>
    <row r="14487" spans="1:2" x14ac:dyDescent="0.3">
      <c r="A14487" s="3" t="s">
        <v>14487</v>
      </c>
      <c r="B14487" s="1">
        <v>5985.3099999999995</v>
      </c>
    </row>
    <row r="14488" spans="1:2" x14ac:dyDescent="0.3">
      <c r="A14488" s="3" t="s">
        <v>14488</v>
      </c>
      <c r="B14488" s="1">
        <v>21.98</v>
      </c>
    </row>
    <row r="14489" spans="1:2" x14ac:dyDescent="0.3">
      <c r="A14489" s="3" t="s">
        <v>14489</v>
      </c>
      <c r="B14489" s="1">
        <v>54.940000000000005</v>
      </c>
    </row>
    <row r="14490" spans="1:2" x14ac:dyDescent="0.3">
      <c r="A14490" s="3" t="s">
        <v>14490</v>
      </c>
      <c r="B14490" s="1">
        <v>26.97</v>
      </c>
    </row>
    <row r="14491" spans="1:2" x14ac:dyDescent="0.3">
      <c r="A14491" s="3" t="s">
        <v>14491</v>
      </c>
      <c r="B14491" s="1">
        <v>29.479999999999997</v>
      </c>
    </row>
    <row r="14492" spans="1:2" x14ac:dyDescent="0.3">
      <c r="A14492" s="3" t="s">
        <v>14492</v>
      </c>
      <c r="B14492" s="1">
        <v>148.94</v>
      </c>
    </row>
    <row r="14493" spans="1:2" x14ac:dyDescent="0.3">
      <c r="A14493" s="3" t="s">
        <v>14493</v>
      </c>
      <c r="B14493" s="1">
        <v>2428.0499999999997</v>
      </c>
    </row>
    <row r="14494" spans="1:2" x14ac:dyDescent="0.3">
      <c r="A14494" s="3" t="s">
        <v>14494</v>
      </c>
      <c r="B14494" s="1">
        <v>567.76</v>
      </c>
    </row>
    <row r="14495" spans="1:2" x14ac:dyDescent="0.3">
      <c r="A14495" s="3" t="s">
        <v>14495</v>
      </c>
      <c r="B14495" s="1">
        <v>94.47999999999999</v>
      </c>
    </row>
    <row r="14496" spans="1:2" x14ac:dyDescent="0.3">
      <c r="A14496" s="3" t="s">
        <v>14496</v>
      </c>
      <c r="B14496" s="1">
        <v>91.94</v>
      </c>
    </row>
    <row r="14497" spans="1:2" x14ac:dyDescent="0.3">
      <c r="A14497" s="3" t="s">
        <v>14497</v>
      </c>
      <c r="B14497" s="1">
        <v>4.99</v>
      </c>
    </row>
    <row r="14498" spans="1:2" x14ac:dyDescent="0.3">
      <c r="A14498" s="3" t="s">
        <v>14498</v>
      </c>
      <c r="B14498" s="1">
        <v>1802.2075</v>
      </c>
    </row>
    <row r="14499" spans="1:2" x14ac:dyDescent="0.3">
      <c r="A14499" s="3" t="s">
        <v>14499</v>
      </c>
      <c r="B14499" s="1">
        <v>539.99</v>
      </c>
    </row>
    <row r="14500" spans="1:2" x14ac:dyDescent="0.3">
      <c r="A14500" s="3" t="s">
        <v>14500</v>
      </c>
      <c r="B14500" s="1">
        <v>61.96</v>
      </c>
    </row>
    <row r="14501" spans="1:2" x14ac:dyDescent="0.3">
      <c r="A14501" s="3" t="s">
        <v>14501</v>
      </c>
      <c r="B14501" s="1">
        <v>4194.33</v>
      </c>
    </row>
    <row r="14502" spans="1:2" x14ac:dyDescent="0.3">
      <c r="A14502" s="3" t="s">
        <v>14502</v>
      </c>
      <c r="B14502" s="1">
        <v>42.97</v>
      </c>
    </row>
    <row r="14503" spans="1:2" x14ac:dyDescent="0.3">
      <c r="A14503" s="3" t="s">
        <v>14503</v>
      </c>
      <c r="B14503" s="1">
        <v>7.28</v>
      </c>
    </row>
    <row r="14504" spans="1:2" x14ac:dyDescent="0.3">
      <c r="A14504" s="3" t="s">
        <v>14504</v>
      </c>
      <c r="B14504" s="1">
        <v>539.99</v>
      </c>
    </row>
    <row r="14505" spans="1:2" x14ac:dyDescent="0.3">
      <c r="A14505" s="3" t="s">
        <v>14505</v>
      </c>
      <c r="B14505" s="1">
        <v>29.479999999999997</v>
      </c>
    </row>
    <row r="14506" spans="1:2" x14ac:dyDescent="0.3">
      <c r="A14506" s="3" t="s">
        <v>14506</v>
      </c>
      <c r="B14506" s="1">
        <v>1223.8399999999999</v>
      </c>
    </row>
    <row r="14507" spans="1:2" x14ac:dyDescent="0.3">
      <c r="A14507" s="3" t="s">
        <v>14507</v>
      </c>
      <c r="B14507" s="1">
        <v>69.97</v>
      </c>
    </row>
    <row r="14508" spans="1:2" x14ac:dyDescent="0.3">
      <c r="A14508" s="3" t="s">
        <v>14508</v>
      </c>
      <c r="B14508" s="1">
        <v>78.959999999999994</v>
      </c>
    </row>
    <row r="14509" spans="1:2" x14ac:dyDescent="0.3">
      <c r="A14509" s="3" t="s">
        <v>14509</v>
      </c>
      <c r="B14509" s="1">
        <v>195.59</v>
      </c>
    </row>
    <row r="14510" spans="1:2" x14ac:dyDescent="0.3">
      <c r="A14510" s="3" t="s">
        <v>14510</v>
      </c>
      <c r="B14510" s="1">
        <v>29.99</v>
      </c>
    </row>
    <row r="14511" spans="1:2" x14ac:dyDescent="0.3">
      <c r="A14511" s="3" t="s">
        <v>14511</v>
      </c>
      <c r="B14511" s="1">
        <v>2349.9599999999991</v>
      </c>
    </row>
    <row r="14512" spans="1:2" x14ac:dyDescent="0.3">
      <c r="A14512" s="3" t="s">
        <v>14512</v>
      </c>
      <c r="B14512" s="1">
        <v>6011.3099999999995</v>
      </c>
    </row>
    <row r="14513" spans="1:2" x14ac:dyDescent="0.3">
      <c r="A14513" s="3" t="s">
        <v>14513</v>
      </c>
      <c r="B14513" s="1">
        <v>101.94999999999999</v>
      </c>
    </row>
    <row r="14514" spans="1:2" x14ac:dyDescent="0.3">
      <c r="A14514" s="3" t="s">
        <v>14514</v>
      </c>
      <c r="B14514" s="1">
        <v>56.97</v>
      </c>
    </row>
    <row r="14515" spans="1:2" x14ac:dyDescent="0.3">
      <c r="A14515" s="3" t="s">
        <v>14515</v>
      </c>
      <c r="B14515" s="1">
        <v>69.989999999999995</v>
      </c>
    </row>
    <row r="14516" spans="1:2" x14ac:dyDescent="0.3">
      <c r="A14516" s="3" t="s">
        <v>14516</v>
      </c>
      <c r="B14516" s="1">
        <v>4.99</v>
      </c>
    </row>
    <row r="14517" spans="1:2" x14ac:dyDescent="0.3">
      <c r="A14517" s="3" t="s">
        <v>14517</v>
      </c>
      <c r="B14517" s="1">
        <v>68.97</v>
      </c>
    </row>
    <row r="14518" spans="1:2" x14ac:dyDescent="0.3">
      <c r="A14518" s="3" t="s">
        <v>14518</v>
      </c>
      <c r="B14518" s="1">
        <v>6047.32</v>
      </c>
    </row>
    <row r="14519" spans="1:2" x14ac:dyDescent="0.3">
      <c r="A14519" s="3" t="s">
        <v>14519</v>
      </c>
      <c r="B14519" s="1">
        <v>1737.92</v>
      </c>
    </row>
    <row r="14520" spans="1:2" x14ac:dyDescent="0.3">
      <c r="A14520" s="3" t="s">
        <v>14520</v>
      </c>
      <c r="B14520" s="1">
        <v>1729.97</v>
      </c>
    </row>
    <row r="14521" spans="1:2" x14ac:dyDescent="0.3">
      <c r="A14521" s="3" t="s">
        <v>14521</v>
      </c>
      <c r="B14521" s="1">
        <v>38.880000000000003</v>
      </c>
    </row>
    <row r="14522" spans="1:2" x14ac:dyDescent="0.3">
      <c r="A14522" s="3" t="s">
        <v>14522</v>
      </c>
      <c r="B14522" s="1">
        <v>1273.83</v>
      </c>
    </row>
    <row r="14523" spans="1:2" x14ac:dyDescent="0.3">
      <c r="A14523" s="3" t="s">
        <v>14523</v>
      </c>
      <c r="B14523" s="1">
        <v>2983.34</v>
      </c>
    </row>
    <row r="14524" spans="1:2" x14ac:dyDescent="0.3">
      <c r="A14524" s="3" t="s">
        <v>14524</v>
      </c>
      <c r="B14524" s="1">
        <v>2453.0399999999995</v>
      </c>
    </row>
    <row r="14525" spans="1:2" x14ac:dyDescent="0.3">
      <c r="A14525" s="3" t="s">
        <v>14525</v>
      </c>
      <c r="B14525" s="1">
        <v>59.25</v>
      </c>
    </row>
    <row r="14526" spans="1:2" x14ac:dyDescent="0.3">
      <c r="A14526" s="3" t="s">
        <v>14526</v>
      </c>
      <c r="B14526" s="1">
        <v>4167.2299999999996</v>
      </c>
    </row>
    <row r="14527" spans="1:2" x14ac:dyDescent="0.3">
      <c r="A14527" s="3" t="s">
        <v>14527</v>
      </c>
      <c r="B14527" s="1">
        <v>13.98</v>
      </c>
    </row>
    <row r="14528" spans="1:2" x14ac:dyDescent="0.3">
      <c r="A14528" s="3" t="s">
        <v>14528</v>
      </c>
      <c r="B14528" s="1">
        <v>25.479999999999997</v>
      </c>
    </row>
    <row r="14529" spans="1:2" x14ac:dyDescent="0.3">
      <c r="A14529" s="3" t="s">
        <v>14529</v>
      </c>
      <c r="B14529" s="1">
        <v>4614.8595999999998</v>
      </c>
    </row>
    <row r="14530" spans="1:2" x14ac:dyDescent="0.3">
      <c r="A14530" s="3" t="s">
        <v>14530</v>
      </c>
      <c r="B14530" s="1">
        <v>78.97999999999999</v>
      </c>
    </row>
    <row r="14531" spans="1:2" x14ac:dyDescent="0.3">
      <c r="A14531" s="3" t="s">
        <v>14531</v>
      </c>
      <c r="B14531" s="1">
        <v>1938.71</v>
      </c>
    </row>
    <row r="14532" spans="1:2" x14ac:dyDescent="0.3">
      <c r="A14532" s="3" t="s">
        <v>14532</v>
      </c>
      <c r="B14532" s="1">
        <v>1268.8399999999999</v>
      </c>
    </row>
    <row r="14533" spans="1:2" x14ac:dyDescent="0.3">
      <c r="A14533" s="3" t="s">
        <v>14533</v>
      </c>
      <c r="B14533" s="1">
        <v>31.729999999999997</v>
      </c>
    </row>
    <row r="14534" spans="1:2" x14ac:dyDescent="0.3">
      <c r="A14534" s="3" t="s">
        <v>14534</v>
      </c>
      <c r="B14534" s="1">
        <v>49.48</v>
      </c>
    </row>
    <row r="14535" spans="1:2" x14ac:dyDescent="0.3">
      <c r="A14535" s="3" t="s">
        <v>14535</v>
      </c>
      <c r="B14535" s="1">
        <v>3226.34</v>
      </c>
    </row>
    <row r="14536" spans="1:2" x14ac:dyDescent="0.3">
      <c r="A14536" s="3" t="s">
        <v>14536</v>
      </c>
      <c r="B14536" s="1">
        <v>35</v>
      </c>
    </row>
    <row r="14537" spans="1:2" x14ac:dyDescent="0.3">
      <c r="A14537" s="3" t="s">
        <v>14537</v>
      </c>
      <c r="B14537" s="1">
        <v>2384.9599999999991</v>
      </c>
    </row>
    <row r="14538" spans="1:2" x14ac:dyDescent="0.3">
      <c r="A14538" s="3" t="s">
        <v>14538</v>
      </c>
      <c r="B14538" s="1">
        <v>78.959999999999994</v>
      </c>
    </row>
    <row r="14539" spans="1:2" x14ac:dyDescent="0.3">
      <c r="A14539" s="3" t="s">
        <v>14539</v>
      </c>
      <c r="B14539" s="1">
        <v>4406.74</v>
      </c>
    </row>
    <row r="14540" spans="1:2" x14ac:dyDescent="0.3">
      <c r="A14540" s="3" t="s">
        <v>14540</v>
      </c>
      <c r="B14540" s="1">
        <v>1760.47</v>
      </c>
    </row>
    <row r="14541" spans="1:2" x14ac:dyDescent="0.3">
      <c r="A14541" s="3" t="s">
        <v>14541</v>
      </c>
      <c r="B14541" s="1">
        <v>37.269999999999996</v>
      </c>
    </row>
    <row r="14542" spans="1:2" x14ac:dyDescent="0.3">
      <c r="A14542" s="3" t="s">
        <v>14542</v>
      </c>
      <c r="B14542" s="1">
        <v>135.46</v>
      </c>
    </row>
    <row r="14543" spans="1:2" x14ac:dyDescent="0.3">
      <c r="A14543" s="3" t="s">
        <v>14543</v>
      </c>
      <c r="B14543" s="1">
        <v>777.34</v>
      </c>
    </row>
    <row r="14544" spans="1:2" x14ac:dyDescent="0.3">
      <c r="A14544" s="3" t="s">
        <v>14544</v>
      </c>
      <c r="B14544" s="1">
        <v>43.980000000000004</v>
      </c>
    </row>
    <row r="14545" spans="1:2" x14ac:dyDescent="0.3">
      <c r="A14545" s="3" t="s">
        <v>14545</v>
      </c>
      <c r="B14545" s="1">
        <v>561.48</v>
      </c>
    </row>
    <row r="14546" spans="1:2" x14ac:dyDescent="0.3">
      <c r="A14546" s="3" t="s">
        <v>14546</v>
      </c>
      <c r="B14546" s="1">
        <v>3284.2999999999993</v>
      </c>
    </row>
    <row r="14547" spans="1:2" x14ac:dyDescent="0.3">
      <c r="A14547" s="3" t="s">
        <v>14547</v>
      </c>
      <c r="B14547" s="1">
        <v>1401.46</v>
      </c>
    </row>
    <row r="14548" spans="1:2" x14ac:dyDescent="0.3">
      <c r="A14548" s="3" t="s">
        <v>14548</v>
      </c>
      <c r="B14548" s="1">
        <v>7.28</v>
      </c>
    </row>
    <row r="14549" spans="1:2" x14ac:dyDescent="0.3">
      <c r="A14549" s="3" t="s">
        <v>14549</v>
      </c>
      <c r="B14549" s="1">
        <v>36.590000000000003</v>
      </c>
    </row>
    <row r="14550" spans="1:2" x14ac:dyDescent="0.3">
      <c r="A14550" s="3" t="s">
        <v>14550</v>
      </c>
      <c r="B14550" s="1">
        <v>7107.0999999999995</v>
      </c>
    </row>
    <row r="14551" spans="1:2" x14ac:dyDescent="0.3">
      <c r="A14551" s="3" t="s">
        <v>14551</v>
      </c>
      <c r="B14551" s="1">
        <v>3772.4096</v>
      </c>
    </row>
    <row r="14552" spans="1:2" x14ac:dyDescent="0.3">
      <c r="A14552" s="3" t="s">
        <v>14552</v>
      </c>
      <c r="B14552" s="1">
        <v>28.99</v>
      </c>
    </row>
    <row r="14553" spans="1:2" x14ac:dyDescent="0.3">
      <c r="A14553" s="3" t="s">
        <v>14553</v>
      </c>
      <c r="B14553" s="1">
        <v>226.43</v>
      </c>
    </row>
    <row r="14554" spans="1:2" x14ac:dyDescent="0.3">
      <c r="A14554" s="3" t="s">
        <v>14554</v>
      </c>
      <c r="B14554" s="1">
        <v>5308.24</v>
      </c>
    </row>
    <row r="14555" spans="1:2" x14ac:dyDescent="0.3">
      <c r="A14555" s="3" t="s">
        <v>14555</v>
      </c>
      <c r="B14555" s="1">
        <v>2393.06</v>
      </c>
    </row>
    <row r="14556" spans="1:2" x14ac:dyDescent="0.3">
      <c r="A14556" s="3" t="s">
        <v>14556</v>
      </c>
      <c r="B14556" s="1">
        <v>4194.33</v>
      </c>
    </row>
    <row r="14557" spans="1:2" x14ac:dyDescent="0.3">
      <c r="A14557" s="3" t="s">
        <v>14557</v>
      </c>
      <c r="B14557" s="1">
        <v>2329.9799999999996</v>
      </c>
    </row>
    <row r="14558" spans="1:2" x14ac:dyDescent="0.3">
      <c r="A14558" s="3" t="s">
        <v>14558</v>
      </c>
      <c r="B14558" s="1">
        <v>29.479999999999997</v>
      </c>
    </row>
    <row r="14559" spans="1:2" x14ac:dyDescent="0.3">
      <c r="A14559" s="3" t="s">
        <v>14559</v>
      </c>
      <c r="B14559" s="1">
        <v>574.98</v>
      </c>
    </row>
    <row r="14560" spans="1:2" x14ac:dyDescent="0.3">
      <c r="A14560" s="3" t="s">
        <v>14560</v>
      </c>
      <c r="B14560" s="1">
        <v>3114.058199999999</v>
      </c>
    </row>
    <row r="14561" spans="1:2" x14ac:dyDescent="0.3">
      <c r="A14561" s="3" t="s">
        <v>14561</v>
      </c>
      <c r="B14561" s="1">
        <v>1564.9175</v>
      </c>
    </row>
    <row r="14562" spans="1:2" x14ac:dyDescent="0.3">
      <c r="A14562" s="3" t="s">
        <v>14562</v>
      </c>
      <c r="B14562" s="1">
        <v>2452.3399999999997</v>
      </c>
    </row>
    <row r="14563" spans="1:2" x14ac:dyDescent="0.3">
      <c r="A14563" s="3" t="s">
        <v>14563</v>
      </c>
      <c r="B14563" s="1">
        <v>42.28</v>
      </c>
    </row>
    <row r="14564" spans="1:2" x14ac:dyDescent="0.3">
      <c r="A14564" s="3" t="s">
        <v>14564</v>
      </c>
      <c r="B14564" s="1">
        <v>14.98</v>
      </c>
    </row>
    <row r="14565" spans="1:2" x14ac:dyDescent="0.3">
      <c r="A14565" s="3" t="s">
        <v>14565</v>
      </c>
      <c r="B14565" s="1">
        <v>91.95</v>
      </c>
    </row>
    <row r="14566" spans="1:2" x14ac:dyDescent="0.3">
      <c r="A14566" s="3" t="s">
        <v>14566</v>
      </c>
      <c r="B14566" s="1">
        <v>68.97</v>
      </c>
    </row>
    <row r="14567" spans="1:2" x14ac:dyDescent="0.3">
      <c r="A14567" s="3" t="s">
        <v>14567</v>
      </c>
      <c r="B14567" s="1">
        <v>6021.62</v>
      </c>
    </row>
    <row r="14568" spans="1:2" x14ac:dyDescent="0.3">
      <c r="A14568" s="3" t="s">
        <v>14568</v>
      </c>
      <c r="B14568" s="1">
        <v>561.48</v>
      </c>
    </row>
    <row r="14569" spans="1:2" x14ac:dyDescent="0.3">
      <c r="A14569" s="3" t="s">
        <v>14569</v>
      </c>
      <c r="B14569" s="1">
        <v>21.49</v>
      </c>
    </row>
    <row r="14570" spans="1:2" x14ac:dyDescent="0.3">
      <c r="A14570" s="3" t="s">
        <v>14570</v>
      </c>
      <c r="B14570" s="1">
        <v>34.979999999999997</v>
      </c>
    </row>
    <row r="14571" spans="1:2" x14ac:dyDescent="0.3">
      <c r="A14571" s="3" t="s">
        <v>14571</v>
      </c>
      <c r="B14571" s="1">
        <v>2457.3299999999995</v>
      </c>
    </row>
    <row r="14572" spans="1:2" x14ac:dyDescent="0.3">
      <c r="A14572" s="3" t="s">
        <v>14572</v>
      </c>
      <c r="B14572" s="1">
        <v>68.97</v>
      </c>
    </row>
    <row r="14573" spans="1:2" x14ac:dyDescent="0.3">
      <c r="A14573" s="3" t="s">
        <v>14573</v>
      </c>
      <c r="B14573" s="1">
        <v>1785.97</v>
      </c>
    </row>
    <row r="14574" spans="1:2" x14ac:dyDescent="0.3">
      <c r="A14574" s="3" t="s">
        <v>14574</v>
      </c>
      <c r="B14574" s="1">
        <v>132.94</v>
      </c>
    </row>
    <row r="14575" spans="1:2" x14ac:dyDescent="0.3">
      <c r="A14575" s="3" t="s">
        <v>14575</v>
      </c>
      <c r="B14575" s="1">
        <v>3084.0224999999991</v>
      </c>
    </row>
    <row r="14576" spans="1:2" x14ac:dyDescent="0.3">
      <c r="A14576" s="3" t="s">
        <v>14576</v>
      </c>
      <c r="B14576" s="1">
        <v>58.980000000000004</v>
      </c>
    </row>
    <row r="14577" spans="1:2" x14ac:dyDescent="0.3">
      <c r="A14577" s="3" t="s">
        <v>14577</v>
      </c>
      <c r="B14577" s="1">
        <v>49.97</v>
      </c>
    </row>
    <row r="14578" spans="1:2" x14ac:dyDescent="0.3">
      <c r="A14578" s="3" t="s">
        <v>14578</v>
      </c>
      <c r="B14578" s="1">
        <v>1199.46</v>
      </c>
    </row>
    <row r="14579" spans="1:2" x14ac:dyDescent="0.3">
      <c r="A14579" s="3" t="s">
        <v>14579</v>
      </c>
      <c r="B14579" s="1">
        <v>3578.27</v>
      </c>
    </row>
    <row r="14580" spans="1:2" x14ac:dyDescent="0.3">
      <c r="A14580" s="3" t="s">
        <v>14580</v>
      </c>
      <c r="B14580" s="1">
        <v>2376.9599999999996</v>
      </c>
    </row>
    <row r="14581" spans="1:2" x14ac:dyDescent="0.3">
      <c r="A14581" s="3" t="s">
        <v>14581</v>
      </c>
      <c r="B14581" s="1">
        <v>56.97</v>
      </c>
    </row>
    <row r="14582" spans="1:2" x14ac:dyDescent="0.3">
      <c r="A14582" s="3" t="s">
        <v>14582</v>
      </c>
      <c r="B14582" s="1">
        <v>30.97</v>
      </c>
    </row>
    <row r="14583" spans="1:2" x14ac:dyDescent="0.3">
      <c r="A14583" s="3" t="s">
        <v>14583</v>
      </c>
      <c r="B14583" s="1">
        <v>47.940000000000005</v>
      </c>
    </row>
    <row r="14584" spans="1:2" x14ac:dyDescent="0.3">
      <c r="A14584" s="3" t="s">
        <v>14584</v>
      </c>
      <c r="B14584" s="1">
        <v>1848.9075</v>
      </c>
    </row>
    <row r="14585" spans="1:2" x14ac:dyDescent="0.3">
      <c r="A14585" s="3" t="s">
        <v>14585</v>
      </c>
      <c r="B14585" s="1">
        <v>2351.9599999999996</v>
      </c>
    </row>
    <row r="14586" spans="1:2" x14ac:dyDescent="0.3">
      <c r="A14586" s="3" t="s">
        <v>14586</v>
      </c>
      <c r="B14586" s="1">
        <v>119.97999999999999</v>
      </c>
    </row>
    <row r="14587" spans="1:2" x14ac:dyDescent="0.3">
      <c r="A14587" s="3" t="s">
        <v>14587</v>
      </c>
      <c r="B14587" s="1">
        <v>2397.9099999999989</v>
      </c>
    </row>
    <row r="14588" spans="1:2" x14ac:dyDescent="0.3">
      <c r="A14588" s="3" t="s">
        <v>14588</v>
      </c>
      <c r="B14588" s="1">
        <v>89.46</v>
      </c>
    </row>
    <row r="14589" spans="1:2" x14ac:dyDescent="0.3">
      <c r="A14589" s="3" t="s">
        <v>14589</v>
      </c>
      <c r="B14589" s="1">
        <v>5676.2495999999992</v>
      </c>
    </row>
    <row r="14590" spans="1:2" x14ac:dyDescent="0.3">
      <c r="A14590" s="3" t="s">
        <v>14590</v>
      </c>
      <c r="B14590" s="1">
        <v>143.78</v>
      </c>
    </row>
    <row r="14591" spans="1:2" x14ac:dyDescent="0.3">
      <c r="A14591" s="3" t="s">
        <v>14591</v>
      </c>
      <c r="B14591" s="1">
        <v>4178.25</v>
      </c>
    </row>
    <row r="14592" spans="1:2" x14ac:dyDescent="0.3">
      <c r="A14592" s="3" t="s">
        <v>14592</v>
      </c>
      <c r="B14592" s="1">
        <v>5898.26</v>
      </c>
    </row>
    <row r="14593" spans="1:2" x14ac:dyDescent="0.3">
      <c r="A14593" s="3" t="s">
        <v>14593</v>
      </c>
      <c r="B14593" s="1">
        <v>4467.76</v>
      </c>
    </row>
    <row r="14594" spans="1:2" x14ac:dyDescent="0.3">
      <c r="A14594" s="3" t="s">
        <v>14594</v>
      </c>
      <c r="B14594" s="1">
        <v>7.28</v>
      </c>
    </row>
    <row r="14595" spans="1:2" x14ac:dyDescent="0.3">
      <c r="A14595" s="3" t="s">
        <v>14595</v>
      </c>
      <c r="B14595" s="1">
        <v>1819.5882000000001</v>
      </c>
    </row>
    <row r="14596" spans="1:2" x14ac:dyDescent="0.3">
      <c r="A14596" s="3" t="s">
        <v>14596</v>
      </c>
      <c r="B14596" s="1">
        <v>80.959999999999994</v>
      </c>
    </row>
    <row r="14597" spans="1:2" x14ac:dyDescent="0.3">
      <c r="A14597" s="3" t="s">
        <v>14597</v>
      </c>
      <c r="B14597" s="1">
        <v>579.97</v>
      </c>
    </row>
    <row r="14598" spans="1:2" x14ac:dyDescent="0.3">
      <c r="A14598" s="3" t="s">
        <v>14598</v>
      </c>
      <c r="B14598" s="1">
        <v>4471.74</v>
      </c>
    </row>
    <row r="14599" spans="1:2" x14ac:dyDescent="0.3">
      <c r="A14599" s="3" t="s">
        <v>14599</v>
      </c>
      <c r="B14599" s="1">
        <v>8.99</v>
      </c>
    </row>
    <row r="14600" spans="1:2" x14ac:dyDescent="0.3">
      <c r="A14600" s="3" t="s">
        <v>14600</v>
      </c>
      <c r="B14600" s="1">
        <v>29.479999999999997</v>
      </c>
    </row>
    <row r="14601" spans="1:2" x14ac:dyDescent="0.3">
      <c r="A14601" s="3" t="s">
        <v>14601</v>
      </c>
      <c r="B14601" s="1">
        <v>3320.4274999999998</v>
      </c>
    </row>
    <row r="14602" spans="1:2" x14ac:dyDescent="0.3">
      <c r="A14602" s="3" t="s">
        <v>14602</v>
      </c>
      <c r="B14602" s="1">
        <v>39.980000000000004</v>
      </c>
    </row>
    <row r="14603" spans="1:2" x14ac:dyDescent="0.3">
      <c r="A14603" s="3" t="s">
        <v>14603</v>
      </c>
      <c r="B14603" s="1">
        <v>2481.8199999999993</v>
      </c>
    </row>
    <row r="14604" spans="1:2" x14ac:dyDescent="0.3">
      <c r="A14604" s="3" t="s">
        <v>14604</v>
      </c>
      <c r="B14604" s="1">
        <v>1583.45</v>
      </c>
    </row>
    <row r="14605" spans="1:2" x14ac:dyDescent="0.3">
      <c r="A14605" s="3" t="s">
        <v>14605</v>
      </c>
      <c r="B14605" s="1">
        <v>58.47</v>
      </c>
    </row>
    <row r="14606" spans="1:2" x14ac:dyDescent="0.3">
      <c r="A14606" s="3" t="s">
        <v>14606</v>
      </c>
      <c r="B14606" s="1">
        <v>4478.8424999999997</v>
      </c>
    </row>
    <row r="14607" spans="1:2" x14ac:dyDescent="0.3">
      <c r="A14607" s="3" t="s">
        <v>14607</v>
      </c>
      <c r="B14607" s="1">
        <v>539.99</v>
      </c>
    </row>
    <row r="14608" spans="1:2" x14ac:dyDescent="0.3">
      <c r="A14608" s="3" t="s">
        <v>14608</v>
      </c>
      <c r="B14608" s="1">
        <v>2071.4196000000002</v>
      </c>
    </row>
    <row r="14609" spans="1:2" x14ac:dyDescent="0.3">
      <c r="A14609" s="3" t="s">
        <v>14609</v>
      </c>
      <c r="B14609" s="1">
        <v>6528.1799999999985</v>
      </c>
    </row>
    <row r="14610" spans="1:2" x14ac:dyDescent="0.3">
      <c r="A14610" s="3" t="s">
        <v>14610</v>
      </c>
      <c r="B14610" s="1">
        <v>69.989999999999995</v>
      </c>
    </row>
    <row r="14611" spans="1:2" x14ac:dyDescent="0.3">
      <c r="A14611" s="3" t="s">
        <v>14611</v>
      </c>
      <c r="B14611" s="1">
        <v>4500.8224999999993</v>
      </c>
    </row>
    <row r="14612" spans="1:2" x14ac:dyDescent="0.3">
      <c r="A14612" s="3" t="s">
        <v>14612</v>
      </c>
      <c r="B14612" s="1">
        <v>29.99</v>
      </c>
    </row>
    <row r="14613" spans="1:2" x14ac:dyDescent="0.3">
      <c r="A14613" s="3" t="s">
        <v>14613</v>
      </c>
      <c r="B14613" s="1">
        <v>2398.0499999999997</v>
      </c>
    </row>
    <row r="14614" spans="1:2" x14ac:dyDescent="0.3">
      <c r="A14614" s="3" t="s">
        <v>14614</v>
      </c>
      <c r="B14614" s="1">
        <v>5641.2495999999992</v>
      </c>
    </row>
    <row r="14615" spans="1:2" x14ac:dyDescent="0.3">
      <c r="A14615" s="3" t="s">
        <v>14615</v>
      </c>
      <c r="B14615" s="1">
        <v>4.99</v>
      </c>
    </row>
    <row r="14616" spans="1:2" x14ac:dyDescent="0.3">
      <c r="A14616" s="3" t="s">
        <v>14616</v>
      </c>
      <c r="B14616" s="1">
        <v>4886.7</v>
      </c>
    </row>
    <row r="14617" spans="1:2" x14ac:dyDescent="0.3">
      <c r="A14617" s="3" t="s">
        <v>14617</v>
      </c>
      <c r="B14617" s="1">
        <v>6037.8899999999994</v>
      </c>
    </row>
    <row r="14618" spans="1:2" x14ac:dyDescent="0.3">
      <c r="A14618" s="3" t="s">
        <v>14618</v>
      </c>
      <c r="B14618" s="1">
        <v>3882.5524999999998</v>
      </c>
    </row>
    <row r="14619" spans="1:2" x14ac:dyDescent="0.3">
      <c r="A14619" s="3" t="s">
        <v>14619</v>
      </c>
      <c r="B14619" s="1">
        <v>2219.4174999999996</v>
      </c>
    </row>
    <row r="14620" spans="1:2" x14ac:dyDescent="0.3">
      <c r="A14620" s="3" t="s">
        <v>14620</v>
      </c>
      <c r="B14620" s="1">
        <v>192.21</v>
      </c>
    </row>
    <row r="14621" spans="1:2" x14ac:dyDescent="0.3">
      <c r="A14621" s="3" t="s">
        <v>14621</v>
      </c>
      <c r="B14621" s="1">
        <v>72.580000000000013</v>
      </c>
    </row>
    <row r="14622" spans="1:2" x14ac:dyDescent="0.3">
      <c r="A14622" s="3" t="s">
        <v>14622</v>
      </c>
      <c r="B14622" s="1">
        <v>3.99</v>
      </c>
    </row>
    <row r="14623" spans="1:2" x14ac:dyDescent="0.3">
      <c r="A14623" s="3" t="s">
        <v>14623</v>
      </c>
      <c r="B14623" s="1">
        <v>1214.8499999999999</v>
      </c>
    </row>
    <row r="14624" spans="1:2" x14ac:dyDescent="0.3">
      <c r="A14624" s="3" t="s">
        <v>14624</v>
      </c>
      <c r="B14624" s="1">
        <v>38.980000000000004</v>
      </c>
    </row>
    <row r="14625" spans="1:2" x14ac:dyDescent="0.3">
      <c r="A14625" s="3" t="s">
        <v>14625</v>
      </c>
      <c r="B14625" s="1">
        <v>64.97</v>
      </c>
    </row>
    <row r="14626" spans="1:2" x14ac:dyDescent="0.3">
      <c r="A14626" s="3" t="s">
        <v>14626</v>
      </c>
      <c r="B14626" s="1">
        <v>67.260000000000005</v>
      </c>
    </row>
    <row r="14627" spans="1:2" x14ac:dyDescent="0.3">
      <c r="A14627" s="3" t="s">
        <v>14627</v>
      </c>
      <c r="B14627" s="1">
        <v>39.980000000000004</v>
      </c>
    </row>
    <row r="14628" spans="1:2" x14ac:dyDescent="0.3">
      <c r="A14628" s="3" t="s">
        <v>14628</v>
      </c>
      <c r="B14628" s="1">
        <v>6.28</v>
      </c>
    </row>
    <row r="14629" spans="1:2" x14ac:dyDescent="0.3">
      <c r="A14629" s="3" t="s">
        <v>14629</v>
      </c>
      <c r="B14629" s="1">
        <v>539.99</v>
      </c>
    </row>
    <row r="14630" spans="1:2" x14ac:dyDescent="0.3">
      <c r="A14630" s="3" t="s">
        <v>14630</v>
      </c>
      <c r="B14630" s="1">
        <v>2745.3324999999995</v>
      </c>
    </row>
    <row r="14631" spans="1:2" x14ac:dyDescent="0.3">
      <c r="A14631" s="3" t="s">
        <v>14631</v>
      </c>
      <c r="B14631" s="1">
        <v>168.02</v>
      </c>
    </row>
    <row r="14632" spans="1:2" x14ac:dyDescent="0.3">
      <c r="A14632" s="3" t="s">
        <v>14632</v>
      </c>
      <c r="B14632" s="1">
        <v>6843.1381999999994</v>
      </c>
    </row>
    <row r="14633" spans="1:2" x14ac:dyDescent="0.3">
      <c r="A14633" s="3" t="s">
        <v>14633</v>
      </c>
      <c r="B14633" s="1">
        <v>1869.5782000000002</v>
      </c>
    </row>
    <row r="14634" spans="1:2" x14ac:dyDescent="0.3">
      <c r="A14634" s="3" t="s">
        <v>14634</v>
      </c>
      <c r="B14634" s="1">
        <v>71.580000000000013</v>
      </c>
    </row>
    <row r="14635" spans="1:2" x14ac:dyDescent="0.3">
      <c r="A14635" s="3" t="s">
        <v>14635</v>
      </c>
      <c r="B14635" s="1">
        <v>77.92</v>
      </c>
    </row>
    <row r="14636" spans="1:2" x14ac:dyDescent="0.3">
      <c r="A14636" s="3" t="s">
        <v>14636</v>
      </c>
      <c r="B14636" s="1">
        <v>7.28</v>
      </c>
    </row>
    <row r="14637" spans="1:2" x14ac:dyDescent="0.3">
      <c r="A14637" s="3" t="s">
        <v>14637</v>
      </c>
      <c r="B14637" s="1">
        <v>14.98</v>
      </c>
    </row>
    <row r="14638" spans="1:2" x14ac:dyDescent="0.3">
      <c r="A14638" s="3" t="s">
        <v>14638</v>
      </c>
      <c r="B14638" s="1">
        <v>51.27</v>
      </c>
    </row>
    <row r="14639" spans="1:2" x14ac:dyDescent="0.3">
      <c r="A14639" s="3" t="s">
        <v>14639</v>
      </c>
      <c r="B14639" s="1">
        <v>4698.76</v>
      </c>
    </row>
    <row r="14640" spans="1:2" x14ac:dyDescent="0.3">
      <c r="A14640" s="3" t="s">
        <v>14640</v>
      </c>
      <c r="B14640" s="1">
        <v>573.98</v>
      </c>
    </row>
    <row r="14641" spans="1:2" x14ac:dyDescent="0.3">
      <c r="A14641" s="3" t="s">
        <v>14641</v>
      </c>
      <c r="B14641" s="1">
        <v>32.28</v>
      </c>
    </row>
    <row r="14642" spans="1:2" x14ac:dyDescent="0.3">
      <c r="A14642" s="3" t="s">
        <v>14642</v>
      </c>
      <c r="B14642" s="1">
        <v>4900.6799999999994</v>
      </c>
    </row>
    <row r="14643" spans="1:2" x14ac:dyDescent="0.3">
      <c r="A14643" s="3" t="s">
        <v>14643</v>
      </c>
      <c r="B14643" s="1">
        <v>1700.99</v>
      </c>
    </row>
    <row r="14644" spans="1:2" x14ac:dyDescent="0.3">
      <c r="A14644" s="3" t="s">
        <v>14644</v>
      </c>
      <c r="B14644" s="1">
        <v>29.479999999999997</v>
      </c>
    </row>
    <row r="14645" spans="1:2" x14ac:dyDescent="0.3">
      <c r="A14645" s="3" t="s">
        <v>14645</v>
      </c>
      <c r="B14645" s="1">
        <v>4.99</v>
      </c>
    </row>
    <row r="14646" spans="1:2" x14ac:dyDescent="0.3">
      <c r="A14646" s="3" t="s">
        <v>14646</v>
      </c>
      <c r="B14646" s="1">
        <v>27.769999999999996</v>
      </c>
    </row>
    <row r="14647" spans="1:2" x14ac:dyDescent="0.3">
      <c r="A14647" s="3" t="s">
        <v>14647</v>
      </c>
      <c r="B14647" s="1">
        <v>144.45000000000002</v>
      </c>
    </row>
    <row r="14648" spans="1:2" x14ac:dyDescent="0.3">
      <c r="A14648" s="3" t="s">
        <v>14648</v>
      </c>
      <c r="B14648" s="1">
        <v>562.96</v>
      </c>
    </row>
    <row r="14649" spans="1:2" x14ac:dyDescent="0.3">
      <c r="A14649" s="3" t="s">
        <v>14649</v>
      </c>
      <c r="B14649" s="1">
        <v>1203.46</v>
      </c>
    </row>
    <row r="14650" spans="1:2" x14ac:dyDescent="0.3">
      <c r="A14650" s="3" t="s">
        <v>14650</v>
      </c>
      <c r="B14650" s="1">
        <v>39.980000000000004</v>
      </c>
    </row>
    <row r="14651" spans="1:2" x14ac:dyDescent="0.3">
      <c r="A14651" s="3" t="s">
        <v>14651</v>
      </c>
      <c r="B14651" s="1">
        <v>71.92</v>
      </c>
    </row>
    <row r="14652" spans="1:2" x14ac:dyDescent="0.3">
      <c r="A14652" s="3" t="s">
        <v>14652</v>
      </c>
      <c r="B14652" s="1">
        <v>35.72</v>
      </c>
    </row>
    <row r="14653" spans="1:2" x14ac:dyDescent="0.3">
      <c r="A14653" s="3" t="s">
        <v>14653</v>
      </c>
      <c r="B14653" s="1">
        <v>123.97999999999999</v>
      </c>
    </row>
    <row r="14654" spans="1:2" x14ac:dyDescent="0.3">
      <c r="A14654" s="3" t="s">
        <v>14654</v>
      </c>
      <c r="B14654" s="1">
        <v>6907.5524999999989</v>
      </c>
    </row>
    <row r="14655" spans="1:2" x14ac:dyDescent="0.3">
      <c r="A14655" s="3" t="s">
        <v>14655</v>
      </c>
      <c r="B14655" s="1">
        <v>1926.45</v>
      </c>
    </row>
    <row r="14656" spans="1:2" x14ac:dyDescent="0.3">
      <c r="A14656" s="3" t="s">
        <v>14656</v>
      </c>
      <c r="B14656" s="1">
        <v>4.99</v>
      </c>
    </row>
    <row r="14657" spans="1:2" x14ac:dyDescent="0.3">
      <c r="A14657" s="3" t="s">
        <v>14657</v>
      </c>
      <c r="B14657" s="1">
        <v>1980.96</v>
      </c>
    </row>
    <row r="14658" spans="1:2" x14ac:dyDescent="0.3">
      <c r="A14658" s="3" t="s">
        <v>14658</v>
      </c>
      <c r="B14658" s="1">
        <v>98.96</v>
      </c>
    </row>
    <row r="14659" spans="1:2" x14ac:dyDescent="0.3">
      <c r="A14659" s="3" t="s">
        <v>14659</v>
      </c>
      <c r="B14659" s="1">
        <v>2071.4196000000002</v>
      </c>
    </row>
    <row r="14660" spans="1:2" x14ac:dyDescent="0.3">
      <c r="A14660" s="3" t="s">
        <v>14660</v>
      </c>
      <c r="B14660" s="1">
        <v>2721.5524999999998</v>
      </c>
    </row>
    <row r="14661" spans="1:2" x14ac:dyDescent="0.3">
      <c r="A14661" s="3" t="s">
        <v>14661</v>
      </c>
      <c r="B14661" s="1">
        <v>6646.579999999999</v>
      </c>
    </row>
    <row r="14662" spans="1:2" x14ac:dyDescent="0.3">
      <c r="A14662" s="3" t="s">
        <v>14662</v>
      </c>
      <c r="B14662" s="1">
        <v>32.28</v>
      </c>
    </row>
    <row r="14663" spans="1:2" x14ac:dyDescent="0.3">
      <c r="A14663" s="3" t="s">
        <v>14663</v>
      </c>
      <c r="B14663" s="1">
        <v>691.91000000000008</v>
      </c>
    </row>
    <row r="14664" spans="1:2" x14ac:dyDescent="0.3">
      <c r="A14664" s="3" t="s">
        <v>14664</v>
      </c>
      <c r="B14664" s="1">
        <v>64.260000000000005</v>
      </c>
    </row>
    <row r="14665" spans="1:2" x14ac:dyDescent="0.3">
      <c r="A14665" s="3" t="s">
        <v>14665</v>
      </c>
      <c r="B14665" s="1">
        <v>35</v>
      </c>
    </row>
    <row r="14666" spans="1:2" x14ac:dyDescent="0.3">
      <c r="A14666" s="3" t="s">
        <v>14666</v>
      </c>
      <c r="B14666" s="1">
        <v>6493.24</v>
      </c>
    </row>
    <row r="14667" spans="1:2" x14ac:dyDescent="0.3">
      <c r="A14667" s="3" t="s">
        <v>14667</v>
      </c>
      <c r="B14667" s="1">
        <v>36.590000000000003</v>
      </c>
    </row>
    <row r="14668" spans="1:2" x14ac:dyDescent="0.3">
      <c r="A14668" s="3" t="s">
        <v>14668</v>
      </c>
      <c r="B14668" s="1">
        <v>39.99</v>
      </c>
    </row>
    <row r="14669" spans="1:2" x14ac:dyDescent="0.3">
      <c r="A14669" s="3" t="s">
        <v>14669</v>
      </c>
      <c r="B14669" s="1">
        <v>2419.06</v>
      </c>
    </row>
    <row r="14670" spans="1:2" x14ac:dyDescent="0.3">
      <c r="A14670" s="3" t="s">
        <v>14670</v>
      </c>
      <c r="B14670" s="1">
        <v>58.980000000000004</v>
      </c>
    </row>
    <row r="14671" spans="1:2" x14ac:dyDescent="0.3">
      <c r="A14671" s="3" t="s">
        <v>14671</v>
      </c>
      <c r="B14671" s="1">
        <v>115.24999999999999</v>
      </c>
    </row>
    <row r="14672" spans="1:2" x14ac:dyDescent="0.3">
      <c r="A14672" s="3" t="s">
        <v>14672</v>
      </c>
      <c r="B14672" s="1">
        <v>38.979999999999997</v>
      </c>
    </row>
    <row r="14673" spans="1:2" x14ac:dyDescent="0.3">
      <c r="A14673" s="3" t="s">
        <v>14673</v>
      </c>
      <c r="B14673" s="1">
        <v>563.96</v>
      </c>
    </row>
    <row r="14674" spans="1:2" x14ac:dyDescent="0.3">
      <c r="A14674" s="3" t="s">
        <v>14674</v>
      </c>
      <c r="B14674" s="1">
        <v>548.98</v>
      </c>
    </row>
    <row r="14675" spans="1:2" x14ac:dyDescent="0.3">
      <c r="A14675" s="3" t="s">
        <v>14675</v>
      </c>
      <c r="B14675" s="1">
        <v>68.97</v>
      </c>
    </row>
    <row r="14676" spans="1:2" x14ac:dyDescent="0.3">
      <c r="A14676" s="3" t="s">
        <v>14676</v>
      </c>
      <c r="B14676" s="1">
        <v>27.769999999999996</v>
      </c>
    </row>
    <row r="14677" spans="1:2" x14ac:dyDescent="0.3">
      <c r="A14677" s="3" t="s">
        <v>14677</v>
      </c>
      <c r="B14677" s="1">
        <v>6.28</v>
      </c>
    </row>
    <row r="14678" spans="1:2" x14ac:dyDescent="0.3">
      <c r="A14678" s="3" t="s">
        <v>14678</v>
      </c>
      <c r="B14678" s="1">
        <v>77.27000000000001</v>
      </c>
    </row>
    <row r="14679" spans="1:2" x14ac:dyDescent="0.3">
      <c r="A14679" s="3" t="s">
        <v>14679</v>
      </c>
      <c r="B14679" s="1">
        <v>2438.06</v>
      </c>
    </row>
    <row r="14680" spans="1:2" x14ac:dyDescent="0.3">
      <c r="A14680" s="3" t="s">
        <v>14680</v>
      </c>
      <c r="B14680" s="1">
        <v>51.97</v>
      </c>
    </row>
    <row r="14681" spans="1:2" x14ac:dyDescent="0.3">
      <c r="A14681" s="3" t="s">
        <v>14681</v>
      </c>
      <c r="B14681" s="1">
        <v>2443.35</v>
      </c>
    </row>
    <row r="14682" spans="1:2" x14ac:dyDescent="0.3">
      <c r="A14682" s="3" t="s">
        <v>14682</v>
      </c>
      <c r="B14682" s="1">
        <v>6120.11</v>
      </c>
    </row>
    <row r="14683" spans="1:2" x14ac:dyDescent="0.3">
      <c r="A14683" s="3" t="s">
        <v>14683</v>
      </c>
      <c r="B14683" s="1">
        <v>149.84</v>
      </c>
    </row>
    <row r="14684" spans="1:2" x14ac:dyDescent="0.3">
      <c r="A14684" s="3" t="s">
        <v>14684</v>
      </c>
      <c r="B14684" s="1">
        <v>589.98</v>
      </c>
    </row>
    <row r="14685" spans="1:2" x14ac:dyDescent="0.3">
      <c r="A14685" s="3" t="s">
        <v>14685</v>
      </c>
      <c r="B14685" s="1">
        <v>122.96000000000001</v>
      </c>
    </row>
    <row r="14686" spans="1:2" x14ac:dyDescent="0.3">
      <c r="A14686" s="3" t="s">
        <v>14686</v>
      </c>
      <c r="B14686" s="1">
        <v>1264.8399999999999</v>
      </c>
    </row>
    <row r="14687" spans="1:2" x14ac:dyDescent="0.3">
      <c r="A14687" s="3" t="s">
        <v>14687</v>
      </c>
      <c r="B14687" s="1">
        <v>4909.6699999999992</v>
      </c>
    </row>
    <row r="14688" spans="1:2" x14ac:dyDescent="0.3">
      <c r="A14688" s="3" t="s">
        <v>14688</v>
      </c>
      <c r="B14688" s="1">
        <v>1700.99</v>
      </c>
    </row>
    <row r="14689" spans="1:2" x14ac:dyDescent="0.3">
      <c r="A14689" s="3" t="s">
        <v>14689</v>
      </c>
      <c r="B14689" s="1">
        <v>5985.3099999999995</v>
      </c>
    </row>
    <row r="14690" spans="1:2" x14ac:dyDescent="0.3">
      <c r="A14690" s="3" t="s">
        <v>14690</v>
      </c>
      <c r="B14690" s="1">
        <v>3905.5224999999991</v>
      </c>
    </row>
    <row r="14691" spans="1:2" x14ac:dyDescent="0.3">
      <c r="A14691" s="3" t="s">
        <v>14691</v>
      </c>
      <c r="B14691" s="1">
        <v>4414.3395999999993</v>
      </c>
    </row>
    <row r="14692" spans="1:2" x14ac:dyDescent="0.3">
      <c r="A14692" s="3" t="s">
        <v>14692</v>
      </c>
      <c r="B14692" s="1">
        <v>81.239999999999995</v>
      </c>
    </row>
    <row r="14693" spans="1:2" x14ac:dyDescent="0.3">
      <c r="A14693" s="3" t="s">
        <v>14693</v>
      </c>
      <c r="B14693" s="1">
        <v>21.49</v>
      </c>
    </row>
    <row r="14694" spans="1:2" x14ac:dyDescent="0.3">
      <c r="A14694" s="3" t="s">
        <v>14694</v>
      </c>
      <c r="B14694" s="1">
        <v>39.97</v>
      </c>
    </row>
    <row r="14695" spans="1:2" x14ac:dyDescent="0.3">
      <c r="A14695" s="3" t="s">
        <v>14695</v>
      </c>
      <c r="B14695" s="1">
        <v>3936.5424999999996</v>
      </c>
    </row>
    <row r="14696" spans="1:2" x14ac:dyDescent="0.3">
      <c r="A14696" s="3" t="s">
        <v>14696</v>
      </c>
      <c r="B14696" s="1">
        <v>129.95000000000002</v>
      </c>
    </row>
    <row r="14697" spans="1:2" x14ac:dyDescent="0.3">
      <c r="A14697" s="3" t="s">
        <v>14697</v>
      </c>
      <c r="B14697" s="1">
        <v>1292.81</v>
      </c>
    </row>
    <row r="14698" spans="1:2" x14ac:dyDescent="0.3">
      <c r="A14698" s="3" t="s">
        <v>14698</v>
      </c>
      <c r="B14698" s="1">
        <v>41.93</v>
      </c>
    </row>
    <row r="14699" spans="1:2" x14ac:dyDescent="0.3">
      <c r="A14699" s="3" t="s">
        <v>14699</v>
      </c>
      <c r="B14699" s="1">
        <v>39.980000000000004</v>
      </c>
    </row>
    <row r="14700" spans="1:2" x14ac:dyDescent="0.3">
      <c r="A14700" s="3" t="s">
        <v>14700</v>
      </c>
      <c r="B14700" s="1">
        <v>8142.9999999999982</v>
      </c>
    </row>
    <row r="14701" spans="1:2" x14ac:dyDescent="0.3">
      <c r="A14701" s="3" t="s">
        <v>14701</v>
      </c>
      <c r="B14701" s="1">
        <v>4663.3824999999997</v>
      </c>
    </row>
    <row r="14702" spans="1:2" x14ac:dyDescent="0.3">
      <c r="A14702" s="3" t="s">
        <v>14702</v>
      </c>
      <c r="B14702" s="1">
        <v>21.98</v>
      </c>
    </row>
    <row r="14703" spans="1:2" x14ac:dyDescent="0.3">
      <c r="A14703" s="3" t="s">
        <v>14703</v>
      </c>
      <c r="B14703" s="1">
        <v>160.44</v>
      </c>
    </row>
    <row r="14704" spans="1:2" x14ac:dyDescent="0.3">
      <c r="A14704" s="3" t="s">
        <v>14704</v>
      </c>
      <c r="B14704" s="1">
        <v>123.97999999999999</v>
      </c>
    </row>
    <row r="14705" spans="1:2" x14ac:dyDescent="0.3">
      <c r="A14705" s="3" t="s">
        <v>14705</v>
      </c>
      <c r="B14705" s="1">
        <v>777.34</v>
      </c>
    </row>
    <row r="14706" spans="1:2" x14ac:dyDescent="0.3">
      <c r="A14706" s="3" t="s">
        <v>14706</v>
      </c>
      <c r="B14706" s="1">
        <v>49.97</v>
      </c>
    </row>
    <row r="14707" spans="1:2" x14ac:dyDescent="0.3">
      <c r="A14707" s="3" t="s">
        <v>14707</v>
      </c>
      <c r="B14707" s="1">
        <v>38.980000000000004</v>
      </c>
    </row>
    <row r="14708" spans="1:2" x14ac:dyDescent="0.3">
      <c r="A14708" s="3" t="s">
        <v>14708</v>
      </c>
      <c r="B14708" s="1">
        <v>69.97</v>
      </c>
    </row>
    <row r="14709" spans="1:2" x14ac:dyDescent="0.3">
      <c r="A14709" s="3" t="s">
        <v>14709</v>
      </c>
      <c r="B14709" s="1">
        <v>3219.1895999999997</v>
      </c>
    </row>
    <row r="14710" spans="1:2" x14ac:dyDescent="0.3">
      <c r="A14710" s="3" t="s">
        <v>14710</v>
      </c>
      <c r="B14710" s="1">
        <v>4355.71</v>
      </c>
    </row>
    <row r="14711" spans="1:2" x14ac:dyDescent="0.3">
      <c r="A14711" s="3" t="s">
        <v>14711</v>
      </c>
      <c r="B14711" s="1">
        <v>74.98</v>
      </c>
    </row>
    <row r="14712" spans="1:2" x14ac:dyDescent="0.3">
      <c r="A14712" s="3" t="s">
        <v>14712</v>
      </c>
      <c r="B14712" s="1">
        <v>3374.99</v>
      </c>
    </row>
    <row r="14713" spans="1:2" x14ac:dyDescent="0.3">
      <c r="A14713" s="3" t="s">
        <v>14713</v>
      </c>
      <c r="B14713" s="1">
        <v>539.99</v>
      </c>
    </row>
    <row r="14714" spans="1:2" x14ac:dyDescent="0.3">
      <c r="A14714" s="3" t="s">
        <v>14714</v>
      </c>
      <c r="B14714" s="1">
        <v>62.980000000000004</v>
      </c>
    </row>
    <row r="14715" spans="1:2" x14ac:dyDescent="0.3">
      <c r="A14715" s="3" t="s">
        <v>14715</v>
      </c>
      <c r="B14715" s="1">
        <v>5948.23</v>
      </c>
    </row>
    <row r="14716" spans="1:2" x14ac:dyDescent="0.3">
      <c r="A14716" s="3" t="s">
        <v>14716</v>
      </c>
      <c r="B14716" s="1">
        <v>539.99</v>
      </c>
    </row>
    <row r="14717" spans="1:2" x14ac:dyDescent="0.3">
      <c r="A14717" s="3" t="s">
        <v>14717</v>
      </c>
      <c r="B14717" s="1">
        <v>6089.5899999999992</v>
      </c>
    </row>
    <row r="14718" spans="1:2" x14ac:dyDescent="0.3">
      <c r="A14718" s="3" t="s">
        <v>14718</v>
      </c>
      <c r="B14718" s="1">
        <v>3137.9699999999993</v>
      </c>
    </row>
    <row r="14719" spans="1:2" x14ac:dyDescent="0.3">
      <c r="A14719" s="3" t="s">
        <v>14719</v>
      </c>
      <c r="B14719" s="1">
        <v>69.989999999999995</v>
      </c>
    </row>
    <row r="14720" spans="1:2" x14ac:dyDescent="0.3">
      <c r="A14720" s="3" t="s">
        <v>14720</v>
      </c>
      <c r="B14720" s="1">
        <v>39.980000000000004</v>
      </c>
    </row>
    <row r="14721" spans="1:2" x14ac:dyDescent="0.3">
      <c r="A14721" s="3" t="s">
        <v>14721</v>
      </c>
      <c r="B14721" s="1">
        <v>34.979999999999997</v>
      </c>
    </row>
    <row r="14722" spans="1:2" x14ac:dyDescent="0.3">
      <c r="A14722" s="3" t="s">
        <v>14722</v>
      </c>
      <c r="B14722" s="1">
        <v>5923.23</v>
      </c>
    </row>
    <row r="14723" spans="1:2" x14ac:dyDescent="0.3">
      <c r="A14723" s="3" t="s">
        <v>14723</v>
      </c>
      <c r="B14723" s="1">
        <v>3131.9499999999989</v>
      </c>
    </row>
    <row r="14724" spans="1:2" x14ac:dyDescent="0.3">
      <c r="A14724" s="3" t="s">
        <v>14724</v>
      </c>
      <c r="B14724" s="1">
        <v>24.99</v>
      </c>
    </row>
    <row r="14725" spans="1:2" x14ac:dyDescent="0.3">
      <c r="A14725" s="3" t="s">
        <v>14725</v>
      </c>
      <c r="B14725" s="1">
        <v>4698.76</v>
      </c>
    </row>
    <row r="14726" spans="1:2" x14ac:dyDescent="0.3">
      <c r="A14726" s="3" t="s">
        <v>14726</v>
      </c>
      <c r="B14726" s="1">
        <v>2438.06</v>
      </c>
    </row>
    <row r="14727" spans="1:2" x14ac:dyDescent="0.3">
      <c r="A14727" s="3" t="s">
        <v>14727</v>
      </c>
      <c r="B14727" s="1">
        <v>69.989999999999995</v>
      </c>
    </row>
    <row r="14728" spans="1:2" x14ac:dyDescent="0.3">
      <c r="A14728" s="3" t="s">
        <v>14728</v>
      </c>
      <c r="B14728" s="1">
        <v>29.479999999999997</v>
      </c>
    </row>
    <row r="14729" spans="1:2" x14ac:dyDescent="0.3">
      <c r="A14729" s="3" t="s">
        <v>14729</v>
      </c>
      <c r="B14729" s="1">
        <v>34.979999999999997</v>
      </c>
    </row>
    <row r="14730" spans="1:2" x14ac:dyDescent="0.3">
      <c r="A14730" s="3" t="s">
        <v>14730</v>
      </c>
      <c r="B14730" s="1">
        <v>8.99</v>
      </c>
    </row>
    <row r="14731" spans="1:2" x14ac:dyDescent="0.3">
      <c r="A14731" s="3" t="s">
        <v>14731</v>
      </c>
      <c r="B14731" s="1">
        <v>4127.25</v>
      </c>
    </row>
    <row r="14732" spans="1:2" x14ac:dyDescent="0.3">
      <c r="A14732" s="3" t="s">
        <v>14732</v>
      </c>
      <c r="B14732" s="1">
        <v>4467.74</v>
      </c>
    </row>
    <row r="14733" spans="1:2" x14ac:dyDescent="0.3">
      <c r="A14733" s="3" t="s">
        <v>14733</v>
      </c>
      <c r="B14733" s="1">
        <v>6035.5999999999995</v>
      </c>
    </row>
    <row r="14734" spans="1:2" x14ac:dyDescent="0.3">
      <c r="A14734" s="3" t="s">
        <v>14734</v>
      </c>
      <c r="B14734" s="1">
        <v>119.97999999999999</v>
      </c>
    </row>
    <row r="14735" spans="1:2" x14ac:dyDescent="0.3">
      <c r="A14735" s="3" t="s">
        <v>14735</v>
      </c>
      <c r="B14735" s="1">
        <v>60.47</v>
      </c>
    </row>
    <row r="14736" spans="1:2" x14ac:dyDescent="0.3">
      <c r="A14736" s="3" t="s">
        <v>14736</v>
      </c>
      <c r="B14736" s="1">
        <v>553.97</v>
      </c>
    </row>
    <row r="14737" spans="1:2" x14ac:dyDescent="0.3">
      <c r="A14737" s="3" t="s">
        <v>14737</v>
      </c>
      <c r="B14737" s="1">
        <v>56.97</v>
      </c>
    </row>
    <row r="14738" spans="1:2" x14ac:dyDescent="0.3">
      <c r="A14738" s="3" t="s">
        <v>14738</v>
      </c>
      <c r="B14738" s="1">
        <v>229.57</v>
      </c>
    </row>
    <row r="14739" spans="1:2" x14ac:dyDescent="0.3">
      <c r="A14739" s="3" t="s">
        <v>14739</v>
      </c>
      <c r="B14739" s="1">
        <v>2379.81</v>
      </c>
    </row>
    <row r="14740" spans="1:2" x14ac:dyDescent="0.3">
      <c r="A14740" s="3" t="s">
        <v>14740</v>
      </c>
      <c r="B14740" s="1">
        <v>3882.5524999999998</v>
      </c>
    </row>
    <row r="14741" spans="1:2" x14ac:dyDescent="0.3">
      <c r="A14741" s="3" t="s">
        <v>14741</v>
      </c>
      <c r="B14741" s="1">
        <v>7933.409599999999</v>
      </c>
    </row>
    <row r="14742" spans="1:2" x14ac:dyDescent="0.3">
      <c r="A14742" s="3" t="s">
        <v>14742</v>
      </c>
      <c r="B14742" s="1">
        <v>588.96</v>
      </c>
    </row>
    <row r="14743" spans="1:2" x14ac:dyDescent="0.3">
      <c r="A14743" s="3" t="s">
        <v>14743</v>
      </c>
      <c r="B14743" s="1">
        <v>6102.19</v>
      </c>
    </row>
    <row r="14744" spans="1:2" x14ac:dyDescent="0.3">
      <c r="A14744" s="3" t="s">
        <v>14744</v>
      </c>
      <c r="B14744" s="1">
        <v>61.53</v>
      </c>
    </row>
    <row r="14745" spans="1:2" x14ac:dyDescent="0.3">
      <c r="A14745" s="3" t="s">
        <v>14745</v>
      </c>
      <c r="B14745" s="1">
        <v>548.98</v>
      </c>
    </row>
    <row r="14746" spans="1:2" x14ac:dyDescent="0.3">
      <c r="A14746" s="3" t="s">
        <v>14746</v>
      </c>
      <c r="B14746" s="1">
        <v>3084.5424999999996</v>
      </c>
    </row>
    <row r="14747" spans="1:2" x14ac:dyDescent="0.3">
      <c r="A14747" s="3" t="s">
        <v>14747</v>
      </c>
      <c r="B14747" s="1">
        <v>24.99</v>
      </c>
    </row>
    <row r="14748" spans="1:2" x14ac:dyDescent="0.3">
      <c r="A14748" s="3" t="s">
        <v>14748</v>
      </c>
      <c r="B14748" s="1">
        <v>38.980000000000004</v>
      </c>
    </row>
    <row r="14749" spans="1:2" x14ac:dyDescent="0.3">
      <c r="A14749" s="3" t="s">
        <v>14749</v>
      </c>
      <c r="B14749" s="1">
        <v>589.96</v>
      </c>
    </row>
    <row r="14750" spans="1:2" x14ac:dyDescent="0.3">
      <c r="A14750" s="3" t="s">
        <v>14750</v>
      </c>
      <c r="B14750" s="1">
        <v>4535.2775000000001</v>
      </c>
    </row>
    <row r="14751" spans="1:2" x14ac:dyDescent="0.3">
      <c r="A14751" s="3" t="s">
        <v>14751</v>
      </c>
      <c r="B14751" s="1">
        <v>62.27</v>
      </c>
    </row>
    <row r="14752" spans="1:2" x14ac:dyDescent="0.3">
      <c r="A14752" s="3" t="s">
        <v>14752</v>
      </c>
      <c r="B14752" s="1">
        <v>54.96</v>
      </c>
    </row>
    <row r="14753" spans="1:2" x14ac:dyDescent="0.3">
      <c r="A14753" s="3" t="s">
        <v>14753</v>
      </c>
      <c r="B14753" s="1">
        <v>5200.4081999999999</v>
      </c>
    </row>
    <row r="14754" spans="1:2" x14ac:dyDescent="0.3">
      <c r="A14754" s="3" t="s">
        <v>14754</v>
      </c>
      <c r="B14754" s="1">
        <v>2384.0700000000002</v>
      </c>
    </row>
    <row r="14755" spans="1:2" x14ac:dyDescent="0.3">
      <c r="A14755" s="3" t="s">
        <v>14755</v>
      </c>
      <c r="B14755" s="1">
        <v>3001.0424999999996</v>
      </c>
    </row>
    <row r="14756" spans="1:2" x14ac:dyDescent="0.3">
      <c r="A14756" s="3" t="s">
        <v>14756</v>
      </c>
      <c r="B14756" s="1">
        <v>36.269999999999996</v>
      </c>
    </row>
    <row r="14757" spans="1:2" x14ac:dyDescent="0.3">
      <c r="A14757" s="3" t="s">
        <v>14757</v>
      </c>
      <c r="B14757" s="1">
        <v>83.97</v>
      </c>
    </row>
    <row r="14758" spans="1:2" x14ac:dyDescent="0.3">
      <c r="A14758" s="3" t="s">
        <v>14758</v>
      </c>
      <c r="B14758" s="1">
        <v>548.98</v>
      </c>
    </row>
    <row r="14759" spans="1:2" x14ac:dyDescent="0.3">
      <c r="A14759" s="3" t="s">
        <v>14759</v>
      </c>
      <c r="B14759" s="1">
        <v>38.979999999999997</v>
      </c>
    </row>
    <row r="14760" spans="1:2" x14ac:dyDescent="0.3">
      <c r="A14760" s="3" t="s">
        <v>14760</v>
      </c>
      <c r="B14760" s="1">
        <v>6960.0824999999986</v>
      </c>
    </row>
    <row r="14761" spans="1:2" x14ac:dyDescent="0.3">
      <c r="A14761" s="3" t="s">
        <v>14761</v>
      </c>
      <c r="B14761" s="1">
        <v>4401.4096</v>
      </c>
    </row>
    <row r="14762" spans="1:2" x14ac:dyDescent="0.3">
      <c r="A14762" s="3" t="s">
        <v>14762</v>
      </c>
      <c r="B14762" s="1">
        <v>4179.33</v>
      </c>
    </row>
    <row r="14763" spans="1:2" x14ac:dyDescent="0.3">
      <c r="A14763" s="3" t="s">
        <v>14763</v>
      </c>
      <c r="B14763" s="1">
        <v>138.96</v>
      </c>
    </row>
    <row r="14764" spans="1:2" x14ac:dyDescent="0.3">
      <c r="A14764" s="3" t="s">
        <v>14764</v>
      </c>
      <c r="B14764" s="1">
        <v>2174.9174999999996</v>
      </c>
    </row>
    <row r="14765" spans="1:2" x14ac:dyDescent="0.3">
      <c r="A14765" s="3" t="s">
        <v>14765</v>
      </c>
      <c r="B14765" s="1">
        <v>51.959999999999994</v>
      </c>
    </row>
    <row r="14766" spans="1:2" x14ac:dyDescent="0.3">
      <c r="A14766" s="3" t="s">
        <v>14766</v>
      </c>
      <c r="B14766" s="1">
        <v>4167.2299999999996</v>
      </c>
    </row>
    <row r="14767" spans="1:2" x14ac:dyDescent="0.3">
      <c r="A14767" s="3" t="s">
        <v>14767</v>
      </c>
      <c r="B14767" s="1">
        <v>2376.4499999999994</v>
      </c>
    </row>
    <row r="14768" spans="1:2" x14ac:dyDescent="0.3">
      <c r="A14768" s="3" t="s">
        <v>14768</v>
      </c>
      <c r="B14768" s="1">
        <v>27.769999999999996</v>
      </c>
    </row>
    <row r="14769" spans="1:2" x14ac:dyDescent="0.3">
      <c r="A14769" s="3" t="s">
        <v>14769</v>
      </c>
      <c r="B14769" s="1">
        <v>24.27</v>
      </c>
    </row>
    <row r="14770" spans="1:2" x14ac:dyDescent="0.3">
      <c r="A14770" s="3" t="s">
        <v>14770</v>
      </c>
      <c r="B14770" s="1">
        <v>48.970000000000006</v>
      </c>
    </row>
    <row r="14771" spans="1:2" x14ac:dyDescent="0.3">
      <c r="A14771" s="3" t="s">
        <v>14771</v>
      </c>
      <c r="B14771" s="1">
        <v>1709.98</v>
      </c>
    </row>
    <row r="14772" spans="1:2" x14ac:dyDescent="0.3">
      <c r="A14772" s="3" t="s">
        <v>14772</v>
      </c>
      <c r="B14772" s="1">
        <v>94.47</v>
      </c>
    </row>
    <row r="14773" spans="1:2" x14ac:dyDescent="0.3">
      <c r="A14773" s="3" t="s">
        <v>14773</v>
      </c>
      <c r="B14773" s="1">
        <v>62.459999999999994</v>
      </c>
    </row>
    <row r="14774" spans="1:2" x14ac:dyDescent="0.3">
      <c r="A14774" s="3" t="s">
        <v>14774</v>
      </c>
      <c r="B14774" s="1">
        <v>562.96</v>
      </c>
    </row>
    <row r="14775" spans="1:2" x14ac:dyDescent="0.3">
      <c r="A14775" s="3" t="s">
        <v>14775</v>
      </c>
      <c r="B14775" s="1">
        <v>133.49</v>
      </c>
    </row>
    <row r="14776" spans="1:2" x14ac:dyDescent="0.3">
      <c r="A14776" s="3" t="s">
        <v>14776</v>
      </c>
      <c r="B14776" s="1">
        <v>71.25</v>
      </c>
    </row>
    <row r="14777" spans="1:2" x14ac:dyDescent="0.3">
      <c r="A14777" s="3" t="s">
        <v>14777</v>
      </c>
      <c r="B14777" s="1">
        <v>4.99</v>
      </c>
    </row>
    <row r="14778" spans="1:2" x14ac:dyDescent="0.3">
      <c r="A14778" s="3" t="s">
        <v>14778</v>
      </c>
      <c r="B14778" s="1">
        <v>162.02000000000001</v>
      </c>
    </row>
    <row r="14779" spans="1:2" x14ac:dyDescent="0.3">
      <c r="A14779" s="3" t="s">
        <v>14779</v>
      </c>
      <c r="B14779" s="1">
        <v>34.979999999999997</v>
      </c>
    </row>
    <row r="14780" spans="1:2" x14ac:dyDescent="0.3">
      <c r="A14780" s="3" t="s">
        <v>14780</v>
      </c>
      <c r="B14780" s="1">
        <v>3951.5224999999991</v>
      </c>
    </row>
    <row r="14781" spans="1:2" x14ac:dyDescent="0.3">
      <c r="A14781" s="3" t="s">
        <v>14781</v>
      </c>
      <c r="B14781" s="1">
        <v>3072.3199999999997</v>
      </c>
    </row>
    <row r="14782" spans="1:2" x14ac:dyDescent="0.3">
      <c r="A14782" s="3" t="s">
        <v>14782</v>
      </c>
      <c r="B14782" s="1">
        <v>2479.9399999999996</v>
      </c>
    </row>
    <row r="14783" spans="1:2" x14ac:dyDescent="0.3">
      <c r="A14783" s="3" t="s">
        <v>14783</v>
      </c>
      <c r="B14783" s="1">
        <v>3399.99</v>
      </c>
    </row>
    <row r="14784" spans="1:2" x14ac:dyDescent="0.3">
      <c r="A14784" s="3" t="s">
        <v>14784</v>
      </c>
      <c r="B14784" s="1">
        <v>1750.98</v>
      </c>
    </row>
    <row r="14785" spans="1:2" x14ac:dyDescent="0.3">
      <c r="A14785" s="3" t="s">
        <v>14785</v>
      </c>
      <c r="B14785" s="1">
        <v>4776.2699999999986</v>
      </c>
    </row>
    <row r="14786" spans="1:2" x14ac:dyDescent="0.3">
      <c r="A14786" s="3" t="s">
        <v>14786</v>
      </c>
      <c r="B14786" s="1">
        <v>113.24</v>
      </c>
    </row>
    <row r="14787" spans="1:2" x14ac:dyDescent="0.3">
      <c r="A14787" s="3" t="s">
        <v>14787</v>
      </c>
      <c r="B14787" s="1">
        <v>79.47</v>
      </c>
    </row>
    <row r="14788" spans="1:2" x14ac:dyDescent="0.3">
      <c r="A14788" s="3" t="s">
        <v>14788</v>
      </c>
      <c r="B14788" s="1">
        <v>8095.3199999999988</v>
      </c>
    </row>
    <row r="14789" spans="1:2" x14ac:dyDescent="0.3">
      <c r="A14789" s="3" t="s">
        <v>14789</v>
      </c>
      <c r="B14789" s="1">
        <v>2071.4196000000002</v>
      </c>
    </row>
    <row r="14790" spans="1:2" x14ac:dyDescent="0.3">
      <c r="A14790" s="3" t="s">
        <v>14790</v>
      </c>
      <c r="B14790" s="1">
        <v>39.980000000000004</v>
      </c>
    </row>
    <row r="14791" spans="1:2" x14ac:dyDescent="0.3">
      <c r="A14791" s="3" t="s">
        <v>14791</v>
      </c>
      <c r="B14791" s="1">
        <v>615.46</v>
      </c>
    </row>
    <row r="14792" spans="1:2" x14ac:dyDescent="0.3">
      <c r="A14792" s="3" t="s">
        <v>14792</v>
      </c>
      <c r="B14792" s="1">
        <v>23.779999999999998</v>
      </c>
    </row>
    <row r="14793" spans="1:2" x14ac:dyDescent="0.3">
      <c r="A14793" s="3" t="s">
        <v>14793</v>
      </c>
      <c r="B14793" s="1">
        <v>1622.47</v>
      </c>
    </row>
    <row r="14794" spans="1:2" x14ac:dyDescent="0.3">
      <c r="A14794" s="3" t="s">
        <v>14794</v>
      </c>
      <c r="B14794" s="1">
        <v>69.989999999999995</v>
      </c>
    </row>
    <row r="14795" spans="1:2" x14ac:dyDescent="0.3">
      <c r="A14795" s="3" t="s">
        <v>14795</v>
      </c>
      <c r="B14795" s="1">
        <v>94.460000000000008</v>
      </c>
    </row>
    <row r="14796" spans="1:2" x14ac:dyDescent="0.3">
      <c r="A14796" s="3" t="s">
        <v>14796</v>
      </c>
      <c r="B14796" s="1">
        <v>75.97</v>
      </c>
    </row>
    <row r="14797" spans="1:2" x14ac:dyDescent="0.3">
      <c r="A14797" s="3" t="s">
        <v>14797</v>
      </c>
      <c r="B14797" s="1">
        <v>21.49</v>
      </c>
    </row>
    <row r="14798" spans="1:2" x14ac:dyDescent="0.3">
      <c r="A14798" s="3" t="s">
        <v>14798</v>
      </c>
      <c r="B14798" s="1">
        <v>2071.4196000000002</v>
      </c>
    </row>
    <row r="14799" spans="1:2" x14ac:dyDescent="0.3">
      <c r="A14799" s="3" t="s">
        <v>14799</v>
      </c>
      <c r="B14799" s="1">
        <v>118.96</v>
      </c>
    </row>
    <row r="14800" spans="1:2" x14ac:dyDescent="0.3">
      <c r="A14800" s="3" t="s">
        <v>14800</v>
      </c>
      <c r="B14800" s="1">
        <v>4813.0399999999991</v>
      </c>
    </row>
    <row r="14801" spans="1:2" x14ac:dyDescent="0.3">
      <c r="A14801" s="3" t="s">
        <v>14801</v>
      </c>
      <c r="B14801" s="1">
        <v>650.45000000000005</v>
      </c>
    </row>
    <row r="14802" spans="1:2" x14ac:dyDescent="0.3">
      <c r="A14802" s="3" t="s">
        <v>14802</v>
      </c>
      <c r="B14802" s="1">
        <v>7.28</v>
      </c>
    </row>
    <row r="14803" spans="1:2" x14ac:dyDescent="0.3">
      <c r="A14803" s="3" t="s">
        <v>14803</v>
      </c>
      <c r="B14803" s="1">
        <v>94.460000000000008</v>
      </c>
    </row>
    <row r="14804" spans="1:2" x14ac:dyDescent="0.3">
      <c r="A14804" s="3" t="s">
        <v>14804</v>
      </c>
      <c r="B14804" s="1">
        <v>185.97</v>
      </c>
    </row>
    <row r="14805" spans="1:2" x14ac:dyDescent="0.3">
      <c r="A14805" s="3" t="s">
        <v>14805</v>
      </c>
      <c r="B14805" s="1">
        <v>1735.98</v>
      </c>
    </row>
    <row r="14806" spans="1:2" x14ac:dyDescent="0.3">
      <c r="A14806" s="3" t="s">
        <v>14806</v>
      </c>
      <c r="B14806" s="1">
        <v>3169.5882000000001</v>
      </c>
    </row>
    <row r="14807" spans="1:2" x14ac:dyDescent="0.3">
      <c r="A14807" s="3" t="s">
        <v>14807</v>
      </c>
      <c r="B14807" s="1">
        <v>24.27</v>
      </c>
    </row>
    <row r="14808" spans="1:2" x14ac:dyDescent="0.3">
      <c r="A14808" s="3" t="s">
        <v>14808</v>
      </c>
      <c r="B14808" s="1">
        <v>4.99</v>
      </c>
    </row>
    <row r="14809" spans="1:2" x14ac:dyDescent="0.3">
      <c r="A14809" s="3" t="s">
        <v>14809</v>
      </c>
      <c r="B14809" s="1">
        <v>34.979999999999997</v>
      </c>
    </row>
    <row r="14810" spans="1:2" x14ac:dyDescent="0.3">
      <c r="A14810" s="3" t="s">
        <v>14810</v>
      </c>
      <c r="B14810" s="1">
        <v>839.48</v>
      </c>
    </row>
    <row r="14811" spans="1:2" x14ac:dyDescent="0.3">
      <c r="A14811" s="3" t="s">
        <v>14811</v>
      </c>
      <c r="B14811" s="1">
        <v>7.28</v>
      </c>
    </row>
    <row r="14812" spans="1:2" x14ac:dyDescent="0.3">
      <c r="A14812" s="3" t="s">
        <v>14812</v>
      </c>
      <c r="B14812" s="1">
        <v>141.97999999999999</v>
      </c>
    </row>
    <row r="14813" spans="1:2" x14ac:dyDescent="0.3">
      <c r="A14813" s="3" t="s">
        <v>14813</v>
      </c>
      <c r="B14813" s="1">
        <v>89.97</v>
      </c>
    </row>
    <row r="14814" spans="1:2" x14ac:dyDescent="0.3">
      <c r="A14814" s="3" t="s">
        <v>14814</v>
      </c>
      <c r="B14814" s="1">
        <v>6838.118199999999</v>
      </c>
    </row>
    <row r="14815" spans="1:2" x14ac:dyDescent="0.3">
      <c r="A14815" s="3" t="s">
        <v>14815</v>
      </c>
      <c r="B14815" s="1">
        <v>49.48</v>
      </c>
    </row>
    <row r="14816" spans="1:2" x14ac:dyDescent="0.3">
      <c r="A14816" s="3" t="s">
        <v>14816</v>
      </c>
      <c r="B14816" s="1">
        <v>93.97</v>
      </c>
    </row>
    <row r="14817" spans="1:2" x14ac:dyDescent="0.3">
      <c r="A14817" s="3" t="s">
        <v>14817</v>
      </c>
      <c r="B14817" s="1">
        <v>3578.27</v>
      </c>
    </row>
    <row r="14818" spans="1:2" x14ac:dyDescent="0.3">
      <c r="A14818" s="3" t="s">
        <v>14818</v>
      </c>
      <c r="B14818" s="1">
        <v>89.97</v>
      </c>
    </row>
    <row r="14819" spans="1:2" x14ac:dyDescent="0.3">
      <c r="A14819" s="3" t="s">
        <v>14819</v>
      </c>
      <c r="B14819" s="1">
        <v>6067.2</v>
      </c>
    </row>
    <row r="14820" spans="1:2" x14ac:dyDescent="0.3">
      <c r="A14820" s="3" t="s">
        <v>14820</v>
      </c>
      <c r="B14820" s="1">
        <v>71.97</v>
      </c>
    </row>
    <row r="14821" spans="1:2" x14ac:dyDescent="0.3">
      <c r="A14821" s="3" t="s">
        <v>14821</v>
      </c>
      <c r="B14821" s="1">
        <v>2319.9899999999998</v>
      </c>
    </row>
    <row r="14822" spans="1:2" x14ac:dyDescent="0.3">
      <c r="A14822" s="3" t="s">
        <v>14822</v>
      </c>
      <c r="B14822" s="1">
        <v>574.98</v>
      </c>
    </row>
    <row r="14823" spans="1:2" x14ac:dyDescent="0.3">
      <c r="A14823" s="3" t="s">
        <v>14823</v>
      </c>
      <c r="B14823" s="1">
        <v>3578.27</v>
      </c>
    </row>
    <row r="14824" spans="1:2" x14ac:dyDescent="0.3">
      <c r="A14824" s="3" t="s">
        <v>14824</v>
      </c>
      <c r="B14824" s="1">
        <v>38.880000000000003</v>
      </c>
    </row>
    <row r="14825" spans="1:2" x14ac:dyDescent="0.3">
      <c r="A14825" s="3" t="s">
        <v>14825</v>
      </c>
      <c r="B14825" s="1">
        <v>839.48</v>
      </c>
    </row>
    <row r="14826" spans="1:2" x14ac:dyDescent="0.3">
      <c r="A14826" s="3" t="s">
        <v>14826</v>
      </c>
      <c r="B14826" s="1">
        <v>3578.27</v>
      </c>
    </row>
    <row r="14827" spans="1:2" x14ac:dyDescent="0.3">
      <c r="A14827" s="3" t="s">
        <v>14827</v>
      </c>
      <c r="B14827" s="1">
        <v>23.779999999999998</v>
      </c>
    </row>
    <row r="14828" spans="1:2" x14ac:dyDescent="0.3">
      <c r="A14828" s="3" t="s">
        <v>14828</v>
      </c>
      <c r="B14828" s="1">
        <v>39.980000000000004</v>
      </c>
    </row>
    <row r="14829" spans="1:2" x14ac:dyDescent="0.3">
      <c r="A14829" s="3" t="s">
        <v>14829</v>
      </c>
      <c r="B14829" s="1">
        <v>71.939999999999984</v>
      </c>
    </row>
    <row r="14830" spans="1:2" x14ac:dyDescent="0.3">
      <c r="A14830" s="3" t="s">
        <v>14830</v>
      </c>
      <c r="B14830" s="1">
        <v>38.880000000000003</v>
      </c>
    </row>
    <row r="14831" spans="1:2" x14ac:dyDescent="0.3">
      <c r="A14831" s="3" t="s">
        <v>14831</v>
      </c>
      <c r="B14831" s="1">
        <v>1889.9075</v>
      </c>
    </row>
    <row r="14832" spans="1:2" x14ac:dyDescent="0.3">
      <c r="A14832" s="3" t="s">
        <v>14832</v>
      </c>
      <c r="B14832" s="1">
        <v>663.95</v>
      </c>
    </row>
    <row r="14833" spans="1:2" x14ac:dyDescent="0.3">
      <c r="A14833" s="3" t="s">
        <v>14833</v>
      </c>
      <c r="B14833" s="1">
        <v>75.48</v>
      </c>
    </row>
    <row r="14834" spans="1:2" x14ac:dyDescent="0.3">
      <c r="A14834" s="3" t="s">
        <v>14834</v>
      </c>
      <c r="B14834" s="1">
        <v>4823.0099999999984</v>
      </c>
    </row>
    <row r="14835" spans="1:2" x14ac:dyDescent="0.3">
      <c r="A14835" s="3" t="s">
        <v>14835</v>
      </c>
      <c r="B14835" s="1">
        <v>4533.5224999999991</v>
      </c>
    </row>
    <row r="14836" spans="1:2" x14ac:dyDescent="0.3">
      <c r="A14836" s="3" t="s">
        <v>14836</v>
      </c>
      <c r="B14836" s="1">
        <v>2071.4196000000002</v>
      </c>
    </row>
    <row r="14837" spans="1:2" x14ac:dyDescent="0.3">
      <c r="A14837" s="3" t="s">
        <v>14837</v>
      </c>
      <c r="B14837" s="1">
        <v>36.590000000000003</v>
      </c>
    </row>
    <row r="14838" spans="1:2" x14ac:dyDescent="0.3">
      <c r="A14838" s="3" t="s">
        <v>14838</v>
      </c>
      <c r="B14838" s="1">
        <v>39.980000000000004</v>
      </c>
    </row>
    <row r="14839" spans="1:2" x14ac:dyDescent="0.3">
      <c r="A14839" s="3" t="s">
        <v>14839</v>
      </c>
      <c r="B14839" s="1">
        <v>89.97</v>
      </c>
    </row>
    <row r="14840" spans="1:2" x14ac:dyDescent="0.3">
      <c r="A14840" s="3" t="s">
        <v>14840</v>
      </c>
      <c r="B14840" s="1">
        <v>3936.5424999999996</v>
      </c>
    </row>
    <row r="14841" spans="1:2" x14ac:dyDescent="0.3">
      <c r="A14841" s="3" t="s">
        <v>14841</v>
      </c>
      <c r="B14841" s="1">
        <v>4536.5424999999996</v>
      </c>
    </row>
    <row r="14842" spans="1:2" x14ac:dyDescent="0.3">
      <c r="A14842" s="3" t="s">
        <v>14842</v>
      </c>
      <c r="B14842" s="1">
        <v>1120.49</v>
      </c>
    </row>
    <row r="14843" spans="1:2" x14ac:dyDescent="0.3">
      <c r="A14843" s="3" t="s">
        <v>14843</v>
      </c>
      <c r="B14843" s="1">
        <v>1735.98</v>
      </c>
    </row>
    <row r="14844" spans="1:2" x14ac:dyDescent="0.3">
      <c r="A14844" s="3" t="s">
        <v>14844</v>
      </c>
      <c r="B14844" s="1">
        <v>23.779999999999998</v>
      </c>
    </row>
    <row r="14845" spans="1:2" x14ac:dyDescent="0.3">
      <c r="A14845" s="3" t="s">
        <v>14845</v>
      </c>
      <c r="B14845" s="1">
        <v>4230.7299999999996</v>
      </c>
    </row>
    <row r="14846" spans="1:2" x14ac:dyDescent="0.3">
      <c r="A14846" s="3" t="s">
        <v>14846</v>
      </c>
      <c r="B14846" s="1">
        <v>94.47999999999999</v>
      </c>
    </row>
    <row r="14847" spans="1:2" x14ac:dyDescent="0.3">
      <c r="A14847" s="3" t="s">
        <v>14847</v>
      </c>
      <c r="B14847" s="1">
        <v>39.980000000000004</v>
      </c>
    </row>
    <row r="14848" spans="1:2" x14ac:dyDescent="0.3">
      <c r="A14848" s="3" t="s">
        <v>14848</v>
      </c>
      <c r="B14848" s="1">
        <v>54.980000000000004</v>
      </c>
    </row>
    <row r="14849" spans="1:2" x14ac:dyDescent="0.3">
      <c r="A14849" s="3" t="s">
        <v>14849</v>
      </c>
      <c r="B14849" s="1">
        <v>4673.3099999999995</v>
      </c>
    </row>
    <row r="14850" spans="1:2" x14ac:dyDescent="0.3">
      <c r="A14850" s="3" t="s">
        <v>14850</v>
      </c>
      <c r="B14850" s="1">
        <v>4507.5224999999991</v>
      </c>
    </row>
    <row r="14851" spans="1:2" x14ac:dyDescent="0.3">
      <c r="A14851" s="3" t="s">
        <v>14851</v>
      </c>
      <c r="B14851" s="1">
        <v>78.97999999999999</v>
      </c>
    </row>
    <row r="14852" spans="1:2" x14ac:dyDescent="0.3">
      <c r="A14852" s="3" t="s">
        <v>14852</v>
      </c>
      <c r="B14852" s="1">
        <v>58.47</v>
      </c>
    </row>
    <row r="14853" spans="1:2" x14ac:dyDescent="0.3">
      <c r="A14853" s="3" t="s">
        <v>14853</v>
      </c>
      <c r="B14853" s="1">
        <v>724.47</v>
      </c>
    </row>
    <row r="14854" spans="1:2" x14ac:dyDescent="0.3">
      <c r="A14854" s="3" t="s">
        <v>14854</v>
      </c>
      <c r="B14854" s="1">
        <v>69.97</v>
      </c>
    </row>
    <row r="14855" spans="1:2" x14ac:dyDescent="0.3">
      <c r="A14855" s="3" t="s">
        <v>14855</v>
      </c>
      <c r="B14855" s="1">
        <v>144.45000000000002</v>
      </c>
    </row>
    <row r="14856" spans="1:2" x14ac:dyDescent="0.3">
      <c r="A14856" s="3" t="s">
        <v>14856</v>
      </c>
      <c r="B14856" s="1">
        <v>4.99</v>
      </c>
    </row>
    <row r="14857" spans="1:2" x14ac:dyDescent="0.3">
      <c r="A14857" s="3" t="s">
        <v>14857</v>
      </c>
      <c r="B14857" s="1">
        <v>9.99</v>
      </c>
    </row>
    <row r="14858" spans="1:2" x14ac:dyDescent="0.3">
      <c r="A14858" s="3" t="s">
        <v>14858</v>
      </c>
      <c r="B14858" s="1">
        <v>3578.27</v>
      </c>
    </row>
    <row r="14859" spans="1:2" x14ac:dyDescent="0.3">
      <c r="A14859" s="3" t="s">
        <v>14859</v>
      </c>
      <c r="B14859" s="1">
        <v>1793.8975</v>
      </c>
    </row>
    <row r="14860" spans="1:2" x14ac:dyDescent="0.3">
      <c r="A14860" s="3" t="s">
        <v>14860</v>
      </c>
      <c r="B14860" s="1">
        <v>69.989999999999995</v>
      </c>
    </row>
    <row r="14861" spans="1:2" x14ac:dyDescent="0.3">
      <c r="A14861" s="3" t="s">
        <v>14861</v>
      </c>
      <c r="B14861" s="1">
        <v>36.269999999999996</v>
      </c>
    </row>
    <row r="14862" spans="1:2" x14ac:dyDescent="0.3">
      <c r="A14862" s="3" t="s">
        <v>14862</v>
      </c>
      <c r="B14862" s="1">
        <v>800.82</v>
      </c>
    </row>
    <row r="14863" spans="1:2" x14ac:dyDescent="0.3">
      <c r="A14863" s="3" t="s">
        <v>14863</v>
      </c>
      <c r="B14863" s="1">
        <v>21.98</v>
      </c>
    </row>
    <row r="14864" spans="1:2" x14ac:dyDescent="0.3">
      <c r="A14864" s="3" t="s">
        <v>14864</v>
      </c>
      <c r="B14864" s="1">
        <v>8079.0499999999993</v>
      </c>
    </row>
    <row r="14865" spans="1:2" x14ac:dyDescent="0.3">
      <c r="A14865" s="3" t="s">
        <v>14865</v>
      </c>
      <c r="B14865" s="1">
        <v>4641.8525</v>
      </c>
    </row>
    <row r="14866" spans="1:2" x14ac:dyDescent="0.3">
      <c r="A14866" s="3" t="s">
        <v>14866</v>
      </c>
      <c r="B14866" s="1">
        <v>539.99</v>
      </c>
    </row>
    <row r="14867" spans="1:2" x14ac:dyDescent="0.3">
      <c r="A14867" s="3" t="s">
        <v>14867</v>
      </c>
      <c r="B14867" s="1">
        <v>9.99</v>
      </c>
    </row>
    <row r="14868" spans="1:2" x14ac:dyDescent="0.3">
      <c r="A14868" s="3" t="s">
        <v>14868</v>
      </c>
      <c r="B14868" s="1">
        <v>2384.0700000000002</v>
      </c>
    </row>
    <row r="14869" spans="1:2" x14ac:dyDescent="0.3">
      <c r="A14869" s="3" t="s">
        <v>14869</v>
      </c>
      <c r="B14869" s="1">
        <v>5935.55</v>
      </c>
    </row>
    <row r="14870" spans="1:2" x14ac:dyDescent="0.3">
      <c r="A14870" s="3" t="s">
        <v>14870</v>
      </c>
      <c r="B14870" s="1">
        <v>55.759999999999991</v>
      </c>
    </row>
    <row r="14871" spans="1:2" x14ac:dyDescent="0.3">
      <c r="A14871" s="3" t="s">
        <v>14871</v>
      </c>
      <c r="B14871" s="1">
        <v>1273.83</v>
      </c>
    </row>
    <row r="14872" spans="1:2" x14ac:dyDescent="0.3">
      <c r="A14872" s="3" t="s">
        <v>14872</v>
      </c>
      <c r="B14872" s="1">
        <v>36.269999999999996</v>
      </c>
    </row>
    <row r="14873" spans="1:2" x14ac:dyDescent="0.3">
      <c r="A14873" s="3" t="s">
        <v>14873</v>
      </c>
      <c r="B14873" s="1">
        <v>78.97999999999999</v>
      </c>
    </row>
    <row r="14874" spans="1:2" x14ac:dyDescent="0.3">
      <c r="A14874" s="3" t="s">
        <v>14874</v>
      </c>
      <c r="B14874" s="1">
        <v>247.46</v>
      </c>
    </row>
    <row r="14875" spans="1:2" x14ac:dyDescent="0.3">
      <c r="A14875" s="3" t="s">
        <v>14875</v>
      </c>
      <c r="B14875" s="1">
        <v>88.97</v>
      </c>
    </row>
    <row r="14876" spans="1:2" x14ac:dyDescent="0.3">
      <c r="A14876" s="3" t="s">
        <v>14876</v>
      </c>
      <c r="B14876" s="1">
        <v>123.96000000000001</v>
      </c>
    </row>
    <row r="14877" spans="1:2" x14ac:dyDescent="0.3">
      <c r="A14877" s="3" t="s">
        <v>14877</v>
      </c>
      <c r="B14877" s="1">
        <v>19.97</v>
      </c>
    </row>
    <row r="14878" spans="1:2" x14ac:dyDescent="0.3">
      <c r="A14878" s="3" t="s">
        <v>14878</v>
      </c>
      <c r="B14878" s="1">
        <v>4142.75</v>
      </c>
    </row>
    <row r="14879" spans="1:2" x14ac:dyDescent="0.3">
      <c r="A14879" s="3" t="s">
        <v>14879</v>
      </c>
      <c r="B14879" s="1">
        <v>6.28</v>
      </c>
    </row>
    <row r="14880" spans="1:2" x14ac:dyDescent="0.3">
      <c r="A14880" s="3" t="s">
        <v>14880</v>
      </c>
      <c r="B14880" s="1">
        <v>39.980000000000004</v>
      </c>
    </row>
    <row r="14881" spans="1:2" x14ac:dyDescent="0.3">
      <c r="A14881" s="3" t="s">
        <v>14881</v>
      </c>
      <c r="B14881" s="1">
        <v>39.980000000000004</v>
      </c>
    </row>
    <row r="14882" spans="1:2" x14ac:dyDescent="0.3">
      <c r="A14882" s="3" t="s">
        <v>14882</v>
      </c>
      <c r="B14882" s="1">
        <v>96.92</v>
      </c>
    </row>
    <row r="14883" spans="1:2" x14ac:dyDescent="0.3">
      <c r="A14883" s="3" t="s">
        <v>14883</v>
      </c>
      <c r="B14883" s="1">
        <v>2831.5324999999993</v>
      </c>
    </row>
    <row r="14884" spans="1:2" x14ac:dyDescent="0.3">
      <c r="A14884" s="3" t="s">
        <v>14884</v>
      </c>
      <c r="B14884" s="1">
        <v>290.46000000000004</v>
      </c>
    </row>
    <row r="14885" spans="1:2" x14ac:dyDescent="0.3">
      <c r="A14885" s="3" t="s">
        <v>14885</v>
      </c>
      <c r="B14885" s="1">
        <v>48.970000000000006</v>
      </c>
    </row>
    <row r="14886" spans="1:2" x14ac:dyDescent="0.3">
      <c r="A14886" s="3" t="s">
        <v>14886</v>
      </c>
      <c r="B14886" s="1">
        <v>6029.57</v>
      </c>
    </row>
    <row r="14887" spans="1:2" x14ac:dyDescent="0.3">
      <c r="A14887" s="3" t="s">
        <v>14887</v>
      </c>
      <c r="B14887" s="1">
        <v>84.960000000000008</v>
      </c>
    </row>
    <row r="14888" spans="1:2" x14ac:dyDescent="0.3">
      <c r="A14888" s="3" t="s">
        <v>14888</v>
      </c>
      <c r="B14888" s="1">
        <v>24.27</v>
      </c>
    </row>
    <row r="14889" spans="1:2" x14ac:dyDescent="0.3">
      <c r="A14889" s="3" t="s">
        <v>14889</v>
      </c>
      <c r="B14889" s="1">
        <v>200.26</v>
      </c>
    </row>
    <row r="14890" spans="1:2" x14ac:dyDescent="0.3">
      <c r="A14890" s="3" t="s">
        <v>14890</v>
      </c>
      <c r="B14890" s="1">
        <v>1155.48</v>
      </c>
    </row>
    <row r="14891" spans="1:2" x14ac:dyDescent="0.3">
      <c r="A14891" s="3" t="s">
        <v>14891</v>
      </c>
      <c r="B14891" s="1">
        <v>7.28</v>
      </c>
    </row>
    <row r="14892" spans="1:2" x14ac:dyDescent="0.3">
      <c r="A14892" s="3" t="s">
        <v>14892</v>
      </c>
      <c r="B14892" s="1">
        <v>59.980000000000004</v>
      </c>
    </row>
    <row r="14893" spans="1:2" x14ac:dyDescent="0.3">
      <c r="A14893" s="3" t="s">
        <v>14893</v>
      </c>
      <c r="B14893" s="1">
        <v>6799.4495999999999</v>
      </c>
    </row>
    <row r="14894" spans="1:2" x14ac:dyDescent="0.3">
      <c r="A14894" s="3" t="s">
        <v>14894</v>
      </c>
      <c r="B14894" s="1">
        <v>5948.24</v>
      </c>
    </row>
    <row r="14895" spans="1:2" x14ac:dyDescent="0.3">
      <c r="A14895" s="3" t="s">
        <v>14895</v>
      </c>
      <c r="B14895" s="1">
        <v>4144.34</v>
      </c>
    </row>
    <row r="14896" spans="1:2" x14ac:dyDescent="0.3">
      <c r="A14896" s="3" t="s">
        <v>14896</v>
      </c>
      <c r="B14896" s="1">
        <v>3917.5424999999996</v>
      </c>
    </row>
    <row r="14897" spans="1:2" x14ac:dyDescent="0.3">
      <c r="A14897" s="3" t="s">
        <v>14897</v>
      </c>
      <c r="B14897" s="1">
        <v>78.959999999999994</v>
      </c>
    </row>
    <row r="14898" spans="1:2" x14ac:dyDescent="0.3">
      <c r="A14898" s="3" t="s">
        <v>14898</v>
      </c>
      <c r="B14898" s="1">
        <v>24.27</v>
      </c>
    </row>
    <row r="14899" spans="1:2" x14ac:dyDescent="0.3">
      <c r="A14899" s="3" t="s">
        <v>14899</v>
      </c>
      <c r="B14899" s="1">
        <v>29.93</v>
      </c>
    </row>
    <row r="14900" spans="1:2" x14ac:dyDescent="0.3">
      <c r="A14900" s="3" t="s">
        <v>14900</v>
      </c>
      <c r="B14900" s="1">
        <v>1322.98</v>
      </c>
    </row>
    <row r="14901" spans="1:2" x14ac:dyDescent="0.3">
      <c r="A14901" s="3" t="s">
        <v>14901</v>
      </c>
      <c r="B14901" s="1">
        <v>2644.0182</v>
      </c>
    </row>
    <row r="14902" spans="1:2" x14ac:dyDescent="0.3">
      <c r="A14902" s="3" t="s">
        <v>14902</v>
      </c>
      <c r="B14902" s="1">
        <v>3351.3974999999996</v>
      </c>
    </row>
    <row r="14903" spans="1:2" x14ac:dyDescent="0.3">
      <c r="A14903" s="3" t="s">
        <v>14903</v>
      </c>
      <c r="B14903" s="1">
        <v>68.97</v>
      </c>
    </row>
    <row r="14904" spans="1:2" x14ac:dyDescent="0.3">
      <c r="A14904" s="3" t="s">
        <v>14904</v>
      </c>
      <c r="B14904" s="1">
        <v>5199.7195999999994</v>
      </c>
    </row>
    <row r="14905" spans="1:2" x14ac:dyDescent="0.3">
      <c r="A14905" s="3" t="s">
        <v>14905</v>
      </c>
      <c r="B14905" s="1">
        <v>36.590000000000003</v>
      </c>
    </row>
    <row r="14906" spans="1:2" x14ac:dyDescent="0.3">
      <c r="A14906" s="3" t="s">
        <v>14906</v>
      </c>
      <c r="B14906" s="1">
        <v>45.26</v>
      </c>
    </row>
    <row r="14907" spans="1:2" x14ac:dyDescent="0.3">
      <c r="A14907" s="3" t="s">
        <v>14907</v>
      </c>
      <c r="B14907" s="1">
        <v>569.97</v>
      </c>
    </row>
    <row r="14908" spans="1:2" x14ac:dyDescent="0.3">
      <c r="A14908" s="3" t="s">
        <v>14908</v>
      </c>
      <c r="B14908" s="1">
        <v>119.96000000000001</v>
      </c>
    </row>
    <row r="14909" spans="1:2" x14ac:dyDescent="0.3">
      <c r="A14909" s="3" t="s">
        <v>14909</v>
      </c>
      <c r="B14909" s="1">
        <v>36.96</v>
      </c>
    </row>
    <row r="14910" spans="1:2" x14ac:dyDescent="0.3">
      <c r="A14910" s="3" t="s">
        <v>14910</v>
      </c>
      <c r="B14910" s="1">
        <v>2049.0981999999999</v>
      </c>
    </row>
    <row r="14911" spans="1:2" x14ac:dyDescent="0.3">
      <c r="A14911" s="3" t="s">
        <v>14911</v>
      </c>
      <c r="B14911" s="1">
        <v>44.95</v>
      </c>
    </row>
    <row r="14912" spans="1:2" x14ac:dyDescent="0.3">
      <c r="A14912" s="3" t="s">
        <v>14912</v>
      </c>
      <c r="B14912" s="1">
        <v>23.779999999999998</v>
      </c>
    </row>
    <row r="14913" spans="1:2" x14ac:dyDescent="0.3">
      <c r="A14913" s="3" t="s">
        <v>14913</v>
      </c>
      <c r="B14913" s="1">
        <v>1174.48</v>
      </c>
    </row>
    <row r="14914" spans="1:2" x14ac:dyDescent="0.3">
      <c r="A14914" s="3" t="s">
        <v>14914</v>
      </c>
      <c r="B14914" s="1">
        <v>274.24</v>
      </c>
    </row>
    <row r="14915" spans="1:2" x14ac:dyDescent="0.3">
      <c r="A14915" s="3" t="s">
        <v>14915</v>
      </c>
      <c r="B14915" s="1">
        <v>47.970000000000006</v>
      </c>
    </row>
    <row r="14916" spans="1:2" x14ac:dyDescent="0.3">
      <c r="A14916" s="3" t="s">
        <v>14916</v>
      </c>
      <c r="B14916" s="1">
        <v>40.230000000000004</v>
      </c>
    </row>
    <row r="14917" spans="1:2" x14ac:dyDescent="0.3">
      <c r="A14917" s="3" t="s">
        <v>14917</v>
      </c>
      <c r="B14917" s="1">
        <v>539.99</v>
      </c>
    </row>
    <row r="14918" spans="1:2" x14ac:dyDescent="0.3">
      <c r="A14918" s="3" t="s">
        <v>14918</v>
      </c>
      <c r="B14918" s="1">
        <v>1350.75</v>
      </c>
    </row>
    <row r="14919" spans="1:2" x14ac:dyDescent="0.3">
      <c r="A14919" s="3" t="s">
        <v>14919</v>
      </c>
      <c r="B14919" s="1">
        <v>68.97</v>
      </c>
    </row>
    <row r="14920" spans="1:2" x14ac:dyDescent="0.3">
      <c r="A14920" s="3" t="s">
        <v>14920</v>
      </c>
      <c r="B14920" s="1">
        <v>3032.3099999999995</v>
      </c>
    </row>
    <row r="14921" spans="1:2" x14ac:dyDescent="0.3">
      <c r="A14921" s="3" t="s">
        <v>14921</v>
      </c>
      <c r="B14921" s="1">
        <v>98.960000000000008</v>
      </c>
    </row>
    <row r="14922" spans="1:2" x14ac:dyDescent="0.3">
      <c r="A14922" s="3" t="s">
        <v>14922</v>
      </c>
      <c r="B14922" s="1">
        <v>170.76</v>
      </c>
    </row>
    <row r="14923" spans="1:2" x14ac:dyDescent="0.3">
      <c r="A14923" s="3" t="s">
        <v>14923</v>
      </c>
      <c r="B14923" s="1">
        <v>34.979999999999997</v>
      </c>
    </row>
    <row r="14924" spans="1:2" x14ac:dyDescent="0.3">
      <c r="A14924" s="3" t="s">
        <v>14924</v>
      </c>
      <c r="B14924" s="1">
        <v>6.28</v>
      </c>
    </row>
    <row r="14925" spans="1:2" x14ac:dyDescent="0.3">
      <c r="A14925" s="3" t="s">
        <v>14925</v>
      </c>
      <c r="B14925" s="1">
        <v>39.980000000000004</v>
      </c>
    </row>
    <row r="14926" spans="1:2" x14ac:dyDescent="0.3">
      <c r="A14926" s="3" t="s">
        <v>14926</v>
      </c>
      <c r="B14926" s="1">
        <v>38.980000000000004</v>
      </c>
    </row>
    <row r="14927" spans="1:2" x14ac:dyDescent="0.3">
      <c r="A14927" s="3" t="s">
        <v>14927</v>
      </c>
      <c r="B14927" s="1">
        <v>4539.4599999999991</v>
      </c>
    </row>
    <row r="14928" spans="1:2" x14ac:dyDescent="0.3">
      <c r="A14928" s="3" t="s">
        <v>14928</v>
      </c>
      <c r="B14928" s="1">
        <v>149.46</v>
      </c>
    </row>
    <row r="14929" spans="1:2" x14ac:dyDescent="0.3">
      <c r="A14929" s="3" t="s">
        <v>14929</v>
      </c>
      <c r="B14929" s="1">
        <v>3080.2899999999995</v>
      </c>
    </row>
    <row r="14930" spans="1:2" x14ac:dyDescent="0.3">
      <c r="A14930" s="3" t="s">
        <v>14930</v>
      </c>
      <c r="B14930" s="1">
        <v>49.97</v>
      </c>
    </row>
    <row r="14931" spans="1:2" x14ac:dyDescent="0.3">
      <c r="A14931" s="3" t="s">
        <v>14931</v>
      </c>
      <c r="B14931" s="1">
        <v>4943.7999999999993</v>
      </c>
    </row>
    <row r="14932" spans="1:2" x14ac:dyDescent="0.3">
      <c r="A14932" s="3" t="s">
        <v>14932</v>
      </c>
      <c r="B14932" s="1">
        <v>4.99</v>
      </c>
    </row>
    <row r="14933" spans="1:2" x14ac:dyDescent="0.3">
      <c r="A14933" s="3" t="s">
        <v>14933</v>
      </c>
      <c r="B14933" s="1">
        <v>82.26</v>
      </c>
    </row>
    <row r="14934" spans="1:2" x14ac:dyDescent="0.3">
      <c r="A14934" s="3" t="s">
        <v>14934</v>
      </c>
      <c r="B14934" s="1">
        <v>3001.0424999999996</v>
      </c>
    </row>
    <row r="14935" spans="1:2" x14ac:dyDescent="0.3">
      <c r="A14935" s="3" t="s">
        <v>14935</v>
      </c>
      <c r="B14935" s="1">
        <v>27.279999999999998</v>
      </c>
    </row>
    <row r="14936" spans="1:2" x14ac:dyDescent="0.3">
      <c r="A14936" s="3" t="s">
        <v>14936</v>
      </c>
      <c r="B14936" s="1">
        <v>7.28</v>
      </c>
    </row>
    <row r="14937" spans="1:2" x14ac:dyDescent="0.3">
      <c r="A14937" s="3" t="s">
        <v>14937</v>
      </c>
      <c r="B14937" s="1">
        <v>1938.47</v>
      </c>
    </row>
    <row r="14938" spans="1:2" x14ac:dyDescent="0.3">
      <c r="A14938" s="3" t="s">
        <v>14938</v>
      </c>
      <c r="B14938" s="1">
        <v>6117.69</v>
      </c>
    </row>
    <row r="14939" spans="1:2" x14ac:dyDescent="0.3">
      <c r="A14939" s="3" t="s">
        <v>14939</v>
      </c>
      <c r="B14939" s="1">
        <v>1554.4075</v>
      </c>
    </row>
    <row r="14940" spans="1:2" x14ac:dyDescent="0.3">
      <c r="A14940" s="3" t="s">
        <v>14940</v>
      </c>
      <c r="B14940" s="1">
        <v>3124.9599999999996</v>
      </c>
    </row>
    <row r="14941" spans="1:2" x14ac:dyDescent="0.3">
      <c r="A14941" s="3" t="s">
        <v>14941</v>
      </c>
      <c r="B14941" s="1">
        <v>98.960000000000008</v>
      </c>
    </row>
    <row r="14942" spans="1:2" x14ac:dyDescent="0.3">
      <c r="A14942" s="3" t="s">
        <v>14942</v>
      </c>
      <c r="B14942" s="1">
        <v>39.99</v>
      </c>
    </row>
    <row r="14943" spans="1:2" x14ac:dyDescent="0.3">
      <c r="A14943" s="3" t="s">
        <v>14943</v>
      </c>
      <c r="B14943" s="1">
        <v>4198.33</v>
      </c>
    </row>
    <row r="14944" spans="1:2" x14ac:dyDescent="0.3">
      <c r="A14944" s="3" t="s">
        <v>14944</v>
      </c>
      <c r="B14944" s="1">
        <v>2369.9599999999991</v>
      </c>
    </row>
    <row r="14945" spans="1:2" x14ac:dyDescent="0.3">
      <c r="A14945" s="3" t="s">
        <v>14945</v>
      </c>
      <c r="B14945" s="1">
        <v>63.97</v>
      </c>
    </row>
    <row r="14946" spans="1:2" x14ac:dyDescent="0.3">
      <c r="A14946" s="3" t="s">
        <v>14946</v>
      </c>
      <c r="B14946" s="1">
        <v>6938.5924999999988</v>
      </c>
    </row>
    <row r="14947" spans="1:2" x14ac:dyDescent="0.3">
      <c r="A14947" s="3" t="s">
        <v>14947</v>
      </c>
      <c r="B14947" s="1">
        <v>13265.99</v>
      </c>
    </row>
    <row r="14948" spans="1:2" x14ac:dyDescent="0.3">
      <c r="A14948" s="3" t="s">
        <v>14948</v>
      </c>
      <c r="B14948" s="1">
        <v>6029.57</v>
      </c>
    </row>
    <row r="14949" spans="1:2" x14ac:dyDescent="0.3">
      <c r="A14949" s="3" t="s">
        <v>14949</v>
      </c>
      <c r="B14949" s="1">
        <v>539.99</v>
      </c>
    </row>
    <row r="14950" spans="1:2" x14ac:dyDescent="0.3">
      <c r="A14950" s="3" t="s">
        <v>14950</v>
      </c>
      <c r="B14950" s="1">
        <v>8228.0099999999984</v>
      </c>
    </row>
    <row r="14951" spans="1:2" x14ac:dyDescent="0.3">
      <c r="A14951" s="3" t="s">
        <v>14951</v>
      </c>
      <c r="B14951" s="1">
        <v>4659.9025000000001</v>
      </c>
    </row>
    <row r="14952" spans="1:2" x14ac:dyDescent="0.3">
      <c r="A14952" s="3" t="s">
        <v>14952</v>
      </c>
      <c r="B14952" s="1">
        <v>539.99</v>
      </c>
    </row>
    <row r="14953" spans="1:2" x14ac:dyDescent="0.3">
      <c r="A14953" s="3" t="s">
        <v>14953</v>
      </c>
      <c r="B14953" s="1">
        <v>4380.04</v>
      </c>
    </row>
    <row r="14954" spans="1:2" x14ac:dyDescent="0.3">
      <c r="A14954" s="3" t="s">
        <v>14954</v>
      </c>
      <c r="B14954" s="1">
        <v>574.98</v>
      </c>
    </row>
    <row r="14955" spans="1:2" x14ac:dyDescent="0.3">
      <c r="A14955" s="3" t="s">
        <v>14955</v>
      </c>
      <c r="B14955" s="1">
        <v>539.99</v>
      </c>
    </row>
    <row r="14956" spans="1:2" x14ac:dyDescent="0.3">
      <c r="A14956" s="3" t="s">
        <v>14956</v>
      </c>
      <c r="B14956" s="1">
        <v>35</v>
      </c>
    </row>
    <row r="14957" spans="1:2" x14ac:dyDescent="0.3">
      <c r="A14957" s="3" t="s">
        <v>14957</v>
      </c>
      <c r="B14957" s="1">
        <v>8191.9999999999982</v>
      </c>
    </row>
    <row r="14958" spans="1:2" x14ac:dyDescent="0.3">
      <c r="A14958" s="3" t="s">
        <v>14958</v>
      </c>
      <c r="B14958" s="1">
        <v>69.989999999999995</v>
      </c>
    </row>
    <row r="14959" spans="1:2" x14ac:dyDescent="0.3">
      <c r="A14959" s="3" t="s">
        <v>14959</v>
      </c>
      <c r="B14959" s="1">
        <v>4468.1581999999999</v>
      </c>
    </row>
    <row r="14960" spans="1:2" x14ac:dyDescent="0.3">
      <c r="A14960" s="3" t="s">
        <v>14960</v>
      </c>
      <c r="B14960" s="1">
        <v>190.27</v>
      </c>
    </row>
    <row r="14961" spans="1:2" x14ac:dyDescent="0.3">
      <c r="A14961" s="3" t="s">
        <v>14961</v>
      </c>
      <c r="B14961" s="1">
        <v>14.98</v>
      </c>
    </row>
    <row r="14962" spans="1:2" x14ac:dyDescent="0.3">
      <c r="A14962" s="3" t="s">
        <v>14962</v>
      </c>
      <c r="B14962" s="1">
        <v>2983.34</v>
      </c>
    </row>
    <row r="14963" spans="1:2" x14ac:dyDescent="0.3">
      <c r="A14963" s="3" t="s">
        <v>14963</v>
      </c>
      <c r="B14963" s="1">
        <v>68.489999999999995</v>
      </c>
    </row>
    <row r="14964" spans="1:2" x14ac:dyDescent="0.3">
      <c r="A14964" s="3" t="s">
        <v>14964</v>
      </c>
      <c r="B14964" s="1">
        <v>2419.06</v>
      </c>
    </row>
    <row r="14965" spans="1:2" x14ac:dyDescent="0.3">
      <c r="A14965" s="3" t="s">
        <v>14965</v>
      </c>
      <c r="B14965" s="1">
        <v>2180.4074999999993</v>
      </c>
    </row>
    <row r="14966" spans="1:2" x14ac:dyDescent="0.3">
      <c r="A14966" s="3" t="s">
        <v>14966</v>
      </c>
      <c r="B14966" s="1">
        <v>13.98</v>
      </c>
    </row>
    <row r="14967" spans="1:2" x14ac:dyDescent="0.3">
      <c r="A14967" s="3" t="s">
        <v>14967</v>
      </c>
      <c r="B14967" s="1">
        <v>7040.6124999999993</v>
      </c>
    </row>
    <row r="14968" spans="1:2" x14ac:dyDescent="0.3">
      <c r="A14968" s="3" t="s">
        <v>14968</v>
      </c>
      <c r="B14968" s="1">
        <v>3042.8199999999997</v>
      </c>
    </row>
    <row r="14969" spans="1:2" x14ac:dyDescent="0.3">
      <c r="A14969" s="3" t="s">
        <v>14969</v>
      </c>
      <c r="B14969" s="1">
        <v>2365.9399999999991</v>
      </c>
    </row>
    <row r="14970" spans="1:2" x14ac:dyDescent="0.3">
      <c r="A14970" s="3" t="s">
        <v>14970</v>
      </c>
      <c r="B14970" s="1">
        <v>1288.31</v>
      </c>
    </row>
    <row r="14971" spans="1:2" x14ac:dyDescent="0.3">
      <c r="A14971" s="3" t="s">
        <v>14971</v>
      </c>
      <c r="B14971" s="1">
        <v>4.99</v>
      </c>
    </row>
    <row r="14972" spans="1:2" x14ac:dyDescent="0.3">
      <c r="A14972" s="3" t="s">
        <v>14972</v>
      </c>
      <c r="B14972" s="1">
        <v>64.47</v>
      </c>
    </row>
    <row r="14973" spans="1:2" x14ac:dyDescent="0.3">
      <c r="A14973" s="3" t="s">
        <v>14973</v>
      </c>
      <c r="B14973" s="1">
        <v>156.25</v>
      </c>
    </row>
    <row r="14974" spans="1:2" x14ac:dyDescent="0.3">
      <c r="A14974" s="3" t="s">
        <v>14974</v>
      </c>
      <c r="B14974" s="1">
        <v>3804.0781999999999</v>
      </c>
    </row>
    <row r="14975" spans="1:2" x14ac:dyDescent="0.3">
      <c r="A14975" s="3" t="s">
        <v>14975</v>
      </c>
      <c r="B14975" s="1">
        <v>78.97999999999999</v>
      </c>
    </row>
    <row r="14976" spans="1:2" x14ac:dyDescent="0.3">
      <c r="A14976" s="3" t="s">
        <v>14976</v>
      </c>
      <c r="B14976" s="1">
        <v>6.28</v>
      </c>
    </row>
    <row r="14977" spans="1:2" x14ac:dyDescent="0.3">
      <c r="A14977" s="3" t="s">
        <v>14977</v>
      </c>
      <c r="B14977" s="1">
        <v>37.269999999999996</v>
      </c>
    </row>
    <row r="14978" spans="1:2" x14ac:dyDescent="0.3">
      <c r="A14978" s="3" t="s">
        <v>14978</v>
      </c>
      <c r="B14978" s="1">
        <v>8173.0199999999986</v>
      </c>
    </row>
    <row r="14979" spans="1:2" x14ac:dyDescent="0.3">
      <c r="A14979" s="3" t="s">
        <v>14979</v>
      </c>
      <c r="B14979" s="1">
        <v>113.44999999999999</v>
      </c>
    </row>
    <row r="14980" spans="1:2" x14ac:dyDescent="0.3">
      <c r="A14980" s="3" t="s">
        <v>14980</v>
      </c>
      <c r="B14980" s="1">
        <v>64.900000000000006</v>
      </c>
    </row>
    <row r="14981" spans="1:2" x14ac:dyDescent="0.3">
      <c r="A14981" s="3" t="s">
        <v>14981</v>
      </c>
      <c r="B14981" s="1">
        <v>1371.95</v>
      </c>
    </row>
    <row r="14982" spans="1:2" x14ac:dyDescent="0.3">
      <c r="A14982" s="3" t="s">
        <v>14982</v>
      </c>
      <c r="B14982" s="1">
        <v>51.92</v>
      </c>
    </row>
    <row r="14983" spans="1:2" x14ac:dyDescent="0.3">
      <c r="A14983" s="3" t="s">
        <v>14983</v>
      </c>
      <c r="B14983" s="1">
        <v>2510.9399999999996</v>
      </c>
    </row>
    <row r="14984" spans="1:2" x14ac:dyDescent="0.3">
      <c r="A14984" s="3" t="s">
        <v>14984</v>
      </c>
      <c r="B14984" s="1">
        <v>159.94</v>
      </c>
    </row>
    <row r="14985" spans="1:2" x14ac:dyDescent="0.3">
      <c r="A14985" s="3" t="s">
        <v>14985</v>
      </c>
      <c r="B14985" s="1">
        <v>2452.0399999999995</v>
      </c>
    </row>
    <row r="14986" spans="1:2" x14ac:dyDescent="0.3">
      <c r="A14986" s="3" t="s">
        <v>14986</v>
      </c>
      <c r="B14986" s="1">
        <v>80.959999999999994</v>
      </c>
    </row>
    <row r="14987" spans="1:2" x14ac:dyDescent="0.3">
      <c r="A14987" s="3" t="s">
        <v>14987</v>
      </c>
      <c r="B14987" s="1">
        <v>36.269999999999996</v>
      </c>
    </row>
    <row r="14988" spans="1:2" x14ac:dyDescent="0.3">
      <c r="A14988" s="3" t="s">
        <v>14988</v>
      </c>
      <c r="B14988" s="1">
        <v>4586.3495999999996</v>
      </c>
    </row>
    <row r="14989" spans="1:2" x14ac:dyDescent="0.3">
      <c r="A14989" s="3" t="s">
        <v>14989</v>
      </c>
      <c r="B14989" s="1">
        <v>58.980000000000004</v>
      </c>
    </row>
    <row r="14990" spans="1:2" x14ac:dyDescent="0.3">
      <c r="A14990" s="3" t="s">
        <v>14990</v>
      </c>
      <c r="B14990" s="1">
        <v>4384.0781999999999</v>
      </c>
    </row>
    <row r="14991" spans="1:2" x14ac:dyDescent="0.3">
      <c r="A14991" s="3" t="s">
        <v>14991</v>
      </c>
      <c r="B14991" s="1">
        <v>1170.48</v>
      </c>
    </row>
    <row r="14992" spans="1:2" x14ac:dyDescent="0.3">
      <c r="A14992" s="3" t="s">
        <v>14992</v>
      </c>
      <c r="B14992" s="1">
        <v>3405.4074999999993</v>
      </c>
    </row>
    <row r="14993" spans="1:2" x14ac:dyDescent="0.3">
      <c r="A14993" s="3" t="s">
        <v>14993</v>
      </c>
      <c r="B14993" s="1">
        <v>3021.0424999999996</v>
      </c>
    </row>
    <row r="14994" spans="1:2" x14ac:dyDescent="0.3">
      <c r="A14994" s="3" t="s">
        <v>14994</v>
      </c>
      <c r="B14994" s="1">
        <v>5918.5</v>
      </c>
    </row>
    <row r="14995" spans="1:2" x14ac:dyDescent="0.3">
      <c r="A14995" s="3" t="s">
        <v>14995</v>
      </c>
      <c r="B14995" s="1">
        <v>64.47</v>
      </c>
    </row>
    <row r="14996" spans="1:2" x14ac:dyDescent="0.3">
      <c r="A14996" s="3" t="s">
        <v>14996</v>
      </c>
      <c r="B14996" s="1">
        <v>14.98</v>
      </c>
    </row>
    <row r="14997" spans="1:2" x14ac:dyDescent="0.3">
      <c r="A14997" s="3" t="s">
        <v>14997</v>
      </c>
      <c r="B14997" s="1">
        <v>35</v>
      </c>
    </row>
    <row r="14998" spans="1:2" x14ac:dyDescent="0.3">
      <c r="A14998" s="3" t="s">
        <v>14998</v>
      </c>
      <c r="B14998" s="1">
        <v>74.98</v>
      </c>
    </row>
    <row r="14999" spans="1:2" x14ac:dyDescent="0.3">
      <c r="A14999" s="3" t="s">
        <v>14999</v>
      </c>
      <c r="B14999" s="1">
        <v>6.28</v>
      </c>
    </row>
    <row r="15000" spans="1:2" x14ac:dyDescent="0.3">
      <c r="A15000" s="3" t="s">
        <v>15000</v>
      </c>
      <c r="B15000" s="1">
        <v>777.34</v>
      </c>
    </row>
    <row r="15001" spans="1:2" x14ac:dyDescent="0.3">
      <c r="A15001" s="3" t="s">
        <v>15001</v>
      </c>
      <c r="B15001" s="1">
        <v>103.95</v>
      </c>
    </row>
    <row r="15002" spans="1:2" x14ac:dyDescent="0.3">
      <c r="A15002" s="3" t="s">
        <v>15002</v>
      </c>
      <c r="B15002" s="1">
        <v>4153.25</v>
      </c>
    </row>
    <row r="15003" spans="1:2" x14ac:dyDescent="0.3">
      <c r="A15003" s="3" t="s">
        <v>15003</v>
      </c>
      <c r="B15003" s="1">
        <v>5237.7295999999997</v>
      </c>
    </row>
    <row r="15004" spans="1:2" x14ac:dyDescent="0.3">
      <c r="A15004" s="3" t="s">
        <v>15004</v>
      </c>
      <c r="B15004" s="1">
        <v>28.979999999999997</v>
      </c>
    </row>
    <row r="15005" spans="1:2" x14ac:dyDescent="0.3">
      <c r="A15005" s="3" t="s">
        <v>15005</v>
      </c>
      <c r="B15005" s="1">
        <v>6.28</v>
      </c>
    </row>
    <row r="15006" spans="1:2" x14ac:dyDescent="0.3">
      <c r="A15006" s="3" t="s">
        <v>15006</v>
      </c>
      <c r="B15006" s="1">
        <v>6002.1599999999989</v>
      </c>
    </row>
    <row r="15007" spans="1:2" x14ac:dyDescent="0.3">
      <c r="A15007" s="3" t="s">
        <v>15007</v>
      </c>
      <c r="B15007" s="1">
        <v>548.98</v>
      </c>
    </row>
    <row r="15008" spans="1:2" x14ac:dyDescent="0.3">
      <c r="A15008" s="3" t="s">
        <v>15008</v>
      </c>
      <c r="B15008" s="1">
        <v>60.47</v>
      </c>
    </row>
    <row r="15009" spans="1:2" x14ac:dyDescent="0.3">
      <c r="A15009" s="3" t="s">
        <v>15009</v>
      </c>
      <c r="B15009" s="1">
        <v>13.98</v>
      </c>
    </row>
    <row r="15010" spans="1:2" x14ac:dyDescent="0.3">
      <c r="A15010" s="3" t="s">
        <v>15010</v>
      </c>
      <c r="B15010" s="1">
        <v>71.97</v>
      </c>
    </row>
    <row r="15011" spans="1:2" x14ac:dyDescent="0.3">
      <c r="A15011" s="3" t="s">
        <v>15011</v>
      </c>
      <c r="B15011" s="1">
        <v>2701.4274999999998</v>
      </c>
    </row>
    <row r="15012" spans="1:2" x14ac:dyDescent="0.3">
      <c r="A15012" s="3" t="s">
        <v>15012</v>
      </c>
      <c r="B15012" s="1">
        <v>811.32</v>
      </c>
    </row>
    <row r="15013" spans="1:2" x14ac:dyDescent="0.3">
      <c r="A15013" s="3" t="s">
        <v>15013</v>
      </c>
      <c r="B15013" s="1">
        <v>42.97</v>
      </c>
    </row>
    <row r="15014" spans="1:2" x14ac:dyDescent="0.3">
      <c r="A15014" s="3" t="s">
        <v>15014</v>
      </c>
      <c r="B15014" s="1">
        <v>574.98</v>
      </c>
    </row>
    <row r="15015" spans="1:2" x14ac:dyDescent="0.3">
      <c r="A15015" s="3" t="s">
        <v>15015</v>
      </c>
      <c r="B15015" s="1">
        <v>56.959999999999994</v>
      </c>
    </row>
    <row r="15016" spans="1:2" x14ac:dyDescent="0.3">
      <c r="A15016" s="3" t="s">
        <v>15016</v>
      </c>
      <c r="B15016" s="1">
        <v>6.28</v>
      </c>
    </row>
    <row r="15017" spans="1:2" x14ac:dyDescent="0.3">
      <c r="A15017" s="3" t="s">
        <v>15017</v>
      </c>
      <c r="B15017" s="1">
        <v>2370.9599999999996</v>
      </c>
    </row>
    <row r="15018" spans="1:2" x14ac:dyDescent="0.3">
      <c r="A15018" s="3" t="s">
        <v>15018</v>
      </c>
      <c r="B15018" s="1">
        <v>40.230000000000004</v>
      </c>
    </row>
    <row r="15019" spans="1:2" x14ac:dyDescent="0.3">
      <c r="A15019" s="3" t="s">
        <v>15019</v>
      </c>
      <c r="B15019" s="1">
        <v>69.989999999999995</v>
      </c>
    </row>
    <row r="15020" spans="1:2" x14ac:dyDescent="0.3">
      <c r="A15020" s="3" t="s">
        <v>15020</v>
      </c>
      <c r="B15020" s="1">
        <v>2407.0399999999995</v>
      </c>
    </row>
    <row r="15021" spans="1:2" x14ac:dyDescent="0.3">
      <c r="A15021" s="3" t="s">
        <v>15021</v>
      </c>
      <c r="B15021" s="1">
        <v>1760.47</v>
      </c>
    </row>
    <row r="15022" spans="1:2" x14ac:dyDescent="0.3">
      <c r="A15022" s="3" t="s">
        <v>15022</v>
      </c>
      <c r="B15022" s="1">
        <v>6056.61</v>
      </c>
    </row>
    <row r="15023" spans="1:2" x14ac:dyDescent="0.3">
      <c r="A15023" s="3" t="s">
        <v>15023</v>
      </c>
      <c r="B15023" s="1">
        <v>2155.9174999999996</v>
      </c>
    </row>
    <row r="15024" spans="1:2" x14ac:dyDescent="0.3">
      <c r="A15024" s="3" t="s">
        <v>15024</v>
      </c>
      <c r="B15024" s="1">
        <v>6093.2</v>
      </c>
    </row>
    <row r="15025" spans="1:2" x14ac:dyDescent="0.3">
      <c r="A15025" s="3" t="s">
        <v>15025</v>
      </c>
      <c r="B15025" s="1">
        <v>39.980000000000004</v>
      </c>
    </row>
    <row r="15026" spans="1:2" x14ac:dyDescent="0.3">
      <c r="A15026" s="3" t="s">
        <v>15026</v>
      </c>
      <c r="B15026" s="1">
        <v>7068.2699999999986</v>
      </c>
    </row>
    <row r="15027" spans="1:2" x14ac:dyDescent="0.3">
      <c r="A15027" s="3" t="s">
        <v>15027</v>
      </c>
      <c r="B15027" s="1">
        <v>2790.5224999999991</v>
      </c>
    </row>
    <row r="15028" spans="1:2" x14ac:dyDescent="0.3">
      <c r="A15028" s="3" t="s">
        <v>15028</v>
      </c>
      <c r="B15028" s="1">
        <v>6844.4182000000001</v>
      </c>
    </row>
    <row r="15029" spans="1:2" x14ac:dyDescent="0.3">
      <c r="A15029" s="3" t="s">
        <v>15029</v>
      </c>
      <c r="B15029" s="1">
        <v>4181.76</v>
      </c>
    </row>
    <row r="15030" spans="1:2" x14ac:dyDescent="0.3">
      <c r="A15030" s="3" t="s">
        <v>15030</v>
      </c>
      <c r="B15030" s="1">
        <v>41.26</v>
      </c>
    </row>
    <row r="15031" spans="1:2" x14ac:dyDescent="0.3">
      <c r="A15031" s="3" t="s">
        <v>15031</v>
      </c>
      <c r="B15031" s="1">
        <v>74.98</v>
      </c>
    </row>
    <row r="15032" spans="1:2" x14ac:dyDescent="0.3">
      <c r="A15032" s="3" t="s">
        <v>15032</v>
      </c>
      <c r="B15032" s="1">
        <v>30.97</v>
      </c>
    </row>
    <row r="15033" spans="1:2" x14ac:dyDescent="0.3">
      <c r="A15033" s="3" t="s">
        <v>15033</v>
      </c>
      <c r="B15033" s="1">
        <v>9.99</v>
      </c>
    </row>
    <row r="15034" spans="1:2" x14ac:dyDescent="0.3">
      <c r="A15034" s="3" t="s">
        <v>15034</v>
      </c>
      <c r="B15034" s="1">
        <v>17.27</v>
      </c>
    </row>
    <row r="15035" spans="1:2" x14ac:dyDescent="0.3">
      <c r="A15035" s="3" t="s">
        <v>15035</v>
      </c>
      <c r="B15035" s="1">
        <v>819.48</v>
      </c>
    </row>
    <row r="15036" spans="1:2" x14ac:dyDescent="0.3">
      <c r="A15036" s="3" t="s">
        <v>15036</v>
      </c>
      <c r="B15036" s="1">
        <v>2341.9699999999998</v>
      </c>
    </row>
    <row r="15037" spans="1:2" x14ac:dyDescent="0.3">
      <c r="A15037" s="3" t="s">
        <v>15037</v>
      </c>
      <c r="B15037" s="1">
        <v>3017.33</v>
      </c>
    </row>
    <row r="15038" spans="1:2" x14ac:dyDescent="0.3">
      <c r="A15038" s="3" t="s">
        <v>15038</v>
      </c>
      <c r="B15038" s="1">
        <v>2071.4196000000002</v>
      </c>
    </row>
    <row r="15039" spans="1:2" x14ac:dyDescent="0.3">
      <c r="A15039" s="3" t="s">
        <v>15039</v>
      </c>
      <c r="B15039" s="1">
        <v>69.97</v>
      </c>
    </row>
    <row r="15040" spans="1:2" x14ac:dyDescent="0.3">
      <c r="A15040" s="3" t="s">
        <v>15040</v>
      </c>
      <c r="B15040" s="1">
        <v>1322.98</v>
      </c>
    </row>
    <row r="15041" spans="1:2" x14ac:dyDescent="0.3">
      <c r="A15041" s="3" t="s">
        <v>15041</v>
      </c>
      <c r="B15041" s="1">
        <v>539.99</v>
      </c>
    </row>
    <row r="15042" spans="1:2" x14ac:dyDescent="0.3">
      <c r="A15042" s="3" t="s">
        <v>15042</v>
      </c>
      <c r="B15042" s="1">
        <v>226.49</v>
      </c>
    </row>
    <row r="15043" spans="1:2" x14ac:dyDescent="0.3">
      <c r="A15043" s="3" t="s">
        <v>15043</v>
      </c>
      <c r="B15043" s="1">
        <v>3578.27</v>
      </c>
    </row>
    <row r="15044" spans="1:2" x14ac:dyDescent="0.3">
      <c r="A15044" s="3" t="s">
        <v>15044</v>
      </c>
      <c r="B15044" s="1">
        <v>114.46000000000001</v>
      </c>
    </row>
    <row r="15045" spans="1:2" x14ac:dyDescent="0.3">
      <c r="A15045" s="3" t="s">
        <v>15045</v>
      </c>
      <c r="B15045" s="1">
        <v>155</v>
      </c>
    </row>
    <row r="15046" spans="1:2" x14ac:dyDescent="0.3">
      <c r="A15046" s="3" t="s">
        <v>15046</v>
      </c>
      <c r="B15046" s="1">
        <v>1957.47</v>
      </c>
    </row>
    <row r="15047" spans="1:2" x14ac:dyDescent="0.3">
      <c r="A15047" s="3" t="s">
        <v>15047</v>
      </c>
      <c r="B15047" s="1">
        <v>99.47</v>
      </c>
    </row>
    <row r="15048" spans="1:2" x14ac:dyDescent="0.3">
      <c r="A15048" s="3" t="s">
        <v>15048</v>
      </c>
      <c r="B15048" s="1">
        <v>84.92</v>
      </c>
    </row>
    <row r="15049" spans="1:2" x14ac:dyDescent="0.3">
      <c r="A15049" s="3" t="s">
        <v>15049</v>
      </c>
      <c r="B15049" s="1">
        <v>5819.0499999999993</v>
      </c>
    </row>
    <row r="15050" spans="1:2" x14ac:dyDescent="0.3">
      <c r="A15050" s="3" t="s">
        <v>15050</v>
      </c>
      <c r="B15050" s="1">
        <v>94.47999999999999</v>
      </c>
    </row>
    <row r="15051" spans="1:2" x14ac:dyDescent="0.3">
      <c r="A15051" s="3" t="s">
        <v>15051</v>
      </c>
      <c r="B15051" s="1">
        <v>1155.48</v>
      </c>
    </row>
    <row r="15052" spans="1:2" x14ac:dyDescent="0.3">
      <c r="A15052" s="3" t="s">
        <v>15052</v>
      </c>
      <c r="B15052" s="1">
        <v>1928.9275</v>
      </c>
    </row>
    <row r="15053" spans="1:2" x14ac:dyDescent="0.3">
      <c r="A15053" s="3" t="s">
        <v>15053</v>
      </c>
      <c r="B15053" s="1">
        <v>38.92</v>
      </c>
    </row>
    <row r="15054" spans="1:2" x14ac:dyDescent="0.3">
      <c r="A15054" s="3" t="s">
        <v>15054</v>
      </c>
      <c r="B15054" s="1">
        <v>14.98</v>
      </c>
    </row>
    <row r="15055" spans="1:2" x14ac:dyDescent="0.3">
      <c r="A15055" s="3" t="s">
        <v>15055</v>
      </c>
      <c r="B15055" s="1">
        <v>83.969999999999985</v>
      </c>
    </row>
    <row r="15056" spans="1:2" x14ac:dyDescent="0.3">
      <c r="A15056" s="3" t="s">
        <v>15056</v>
      </c>
      <c r="B15056" s="1">
        <v>89.97</v>
      </c>
    </row>
    <row r="15057" spans="1:2" x14ac:dyDescent="0.3">
      <c r="A15057" s="3" t="s">
        <v>15057</v>
      </c>
      <c r="B15057" s="1">
        <v>4379.0882000000001</v>
      </c>
    </row>
    <row r="15058" spans="1:2" x14ac:dyDescent="0.3">
      <c r="A15058" s="3" t="s">
        <v>15058</v>
      </c>
      <c r="B15058" s="1">
        <v>3961.0324999999993</v>
      </c>
    </row>
    <row r="15059" spans="1:2" x14ac:dyDescent="0.3">
      <c r="A15059" s="3" t="s">
        <v>15059</v>
      </c>
      <c r="B15059" s="1">
        <v>69.97</v>
      </c>
    </row>
    <row r="15060" spans="1:2" x14ac:dyDescent="0.3">
      <c r="A15060" s="3" t="s">
        <v>15060</v>
      </c>
      <c r="B15060" s="1">
        <v>69.989999999999995</v>
      </c>
    </row>
    <row r="15061" spans="1:2" x14ac:dyDescent="0.3">
      <c r="A15061" s="3" t="s">
        <v>15061</v>
      </c>
      <c r="B15061" s="1">
        <v>50.230000000000004</v>
      </c>
    </row>
    <row r="15062" spans="1:2" x14ac:dyDescent="0.3">
      <c r="A15062" s="3" t="s">
        <v>15062</v>
      </c>
      <c r="B15062" s="1">
        <v>1174.48</v>
      </c>
    </row>
    <row r="15063" spans="1:2" x14ac:dyDescent="0.3">
      <c r="A15063" s="3" t="s">
        <v>15063</v>
      </c>
      <c r="B15063" s="1">
        <v>58.47</v>
      </c>
    </row>
    <row r="15064" spans="1:2" x14ac:dyDescent="0.3">
      <c r="A15064" s="3" t="s">
        <v>15064</v>
      </c>
      <c r="B15064" s="1">
        <v>33.979999999999997</v>
      </c>
    </row>
    <row r="15065" spans="1:2" x14ac:dyDescent="0.3">
      <c r="A15065" s="3" t="s">
        <v>15065</v>
      </c>
      <c r="B15065" s="1">
        <v>776.33</v>
      </c>
    </row>
    <row r="15066" spans="1:2" x14ac:dyDescent="0.3">
      <c r="A15066" s="3" t="s">
        <v>15066</v>
      </c>
      <c r="B15066" s="1">
        <v>1228.83</v>
      </c>
    </row>
    <row r="15067" spans="1:2" x14ac:dyDescent="0.3">
      <c r="A15067" s="3" t="s">
        <v>15067</v>
      </c>
      <c r="B15067" s="1">
        <v>583.97</v>
      </c>
    </row>
    <row r="15068" spans="1:2" x14ac:dyDescent="0.3">
      <c r="A15068" s="3" t="s">
        <v>15068</v>
      </c>
      <c r="B15068" s="1">
        <v>12.940000000000001</v>
      </c>
    </row>
    <row r="15069" spans="1:2" x14ac:dyDescent="0.3">
      <c r="A15069" s="3" t="s">
        <v>15069</v>
      </c>
      <c r="B15069" s="1">
        <v>7.28</v>
      </c>
    </row>
    <row r="15070" spans="1:2" x14ac:dyDescent="0.3">
      <c r="A15070" s="3" t="s">
        <v>15070</v>
      </c>
      <c r="B15070" s="1">
        <v>36.269999999999996</v>
      </c>
    </row>
    <row r="15071" spans="1:2" x14ac:dyDescent="0.3">
      <c r="A15071" s="3" t="s">
        <v>15071</v>
      </c>
      <c r="B15071" s="1">
        <v>30.479999999999997</v>
      </c>
    </row>
    <row r="15072" spans="1:2" x14ac:dyDescent="0.3">
      <c r="A15072" s="3" t="s">
        <v>15072</v>
      </c>
      <c r="B15072" s="1">
        <v>225.44</v>
      </c>
    </row>
    <row r="15073" spans="1:2" x14ac:dyDescent="0.3">
      <c r="A15073" s="3" t="s">
        <v>15073</v>
      </c>
      <c r="B15073" s="1">
        <v>61.45</v>
      </c>
    </row>
    <row r="15074" spans="1:2" x14ac:dyDescent="0.3">
      <c r="A15074" s="3" t="s">
        <v>15074</v>
      </c>
      <c r="B15074" s="1">
        <v>78.97999999999999</v>
      </c>
    </row>
    <row r="15075" spans="1:2" x14ac:dyDescent="0.3">
      <c r="A15075" s="3" t="s">
        <v>15075</v>
      </c>
      <c r="B15075" s="1">
        <v>4.99</v>
      </c>
    </row>
    <row r="15076" spans="1:2" x14ac:dyDescent="0.3">
      <c r="A15076" s="3" t="s">
        <v>15076</v>
      </c>
      <c r="B15076" s="1">
        <v>3291.8199999999997</v>
      </c>
    </row>
    <row r="15077" spans="1:2" x14ac:dyDescent="0.3">
      <c r="A15077" s="3" t="s">
        <v>15077</v>
      </c>
      <c r="B15077" s="1">
        <v>2433.0399999999995</v>
      </c>
    </row>
    <row r="15078" spans="1:2" x14ac:dyDescent="0.3">
      <c r="A15078" s="3" t="s">
        <v>15078</v>
      </c>
      <c r="B15078" s="1">
        <v>1750.98</v>
      </c>
    </row>
    <row r="15079" spans="1:2" x14ac:dyDescent="0.3">
      <c r="A15079" s="3" t="s">
        <v>15079</v>
      </c>
      <c r="B15079" s="1">
        <v>561.48</v>
      </c>
    </row>
    <row r="15080" spans="1:2" x14ac:dyDescent="0.3">
      <c r="A15080" s="3" t="s">
        <v>15080</v>
      </c>
      <c r="B15080" s="1">
        <v>21.49</v>
      </c>
    </row>
    <row r="15081" spans="1:2" x14ac:dyDescent="0.3">
      <c r="A15081" s="3" t="s">
        <v>15081</v>
      </c>
      <c r="B15081" s="1">
        <v>2071.4196000000002</v>
      </c>
    </row>
    <row r="15082" spans="1:2" x14ac:dyDescent="0.3">
      <c r="A15082" s="3" t="s">
        <v>15082</v>
      </c>
      <c r="B15082" s="1">
        <v>553.97</v>
      </c>
    </row>
    <row r="15083" spans="1:2" x14ac:dyDescent="0.3">
      <c r="A15083" s="3" t="s">
        <v>15083</v>
      </c>
      <c r="B15083" s="1">
        <v>3772.4096</v>
      </c>
    </row>
    <row r="15084" spans="1:2" x14ac:dyDescent="0.3">
      <c r="A15084" s="3" t="s">
        <v>15084</v>
      </c>
      <c r="B15084" s="1">
        <v>7.28</v>
      </c>
    </row>
    <row r="15085" spans="1:2" x14ac:dyDescent="0.3">
      <c r="A15085" s="3" t="s">
        <v>15085</v>
      </c>
      <c r="B15085" s="1">
        <v>1155.48</v>
      </c>
    </row>
    <row r="15086" spans="1:2" x14ac:dyDescent="0.3">
      <c r="A15086" s="3" t="s">
        <v>15086</v>
      </c>
      <c r="B15086" s="1">
        <v>37.97</v>
      </c>
    </row>
    <row r="15087" spans="1:2" x14ac:dyDescent="0.3">
      <c r="A15087" s="3" t="s">
        <v>15087</v>
      </c>
      <c r="B15087" s="1">
        <v>1725.98</v>
      </c>
    </row>
    <row r="15088" spans="1:2" x14ac:dyDescent="0.3">
      <c r="A15088" s="3" t="s">
        <v>15088</v>
      </c>
      <c r="B15088" s="1">
        <v>29.479999999999997</v>
      </c>
    </row>
    <row r="15089" spans="1:2" x14ac:dyDescent="0.3">
      <c r="A15089" s="3" t="s">
        <v>15089</v>
      </c>
      <c r="B15089" s="1">
        <v>563.77</v>
      </c>
    </row>
    <row r="15090" spans="1:2" x14ac:dyDescent="0.3">
      <c r="A15090" s="3" t="s">
        <v>15090</v>
      </c>
      <c r="B15090" s="1">
        <v>3814.0581999999995</v>
      </c>
    </row>
    <row r="15091" spans="1:2" x14ac:dyDescent="0.3">
      <c r="A15091" s="3" t="s">
        <v>15091</v>
      </c>
      <c r="B15091" s="1">
        <v>62.980000000000004</v>
      </c>
    </row>
    <row r="15092" spans="1:2" x14ac:dyDescent="0.3">
      <c r="A15092" s="3" t="s">
        <v>15092</v>
      </c>
      <c r="B15092" s="1">
        <v>6812.1281999999992</v>
      </c>
    </row>
    <row r="15093" spans="1:2" x14ac:dyDescent="0.3">
      <c r="A15093" s="3" t="s">
        <v>15093</v>
      </c>
      <c r="B15093" s="1">
        <v>21.49</v>
      </c>
    </row>
    <row r="15094" spans="1:2" x14ac:dyDescent="0.3">
      <c r="A15094" s="3" t="s">
        <v>15094</v>
      </c>
      <c r="B15094" s="1">
        <v>2071.4196000000002</v>
      </c>
    </row>
    <row r="15095" spans="1:2" x14ac:dyDescent="0.3">
      <c r="A15095" s="3" t="s">
        <v>15095</v>
      </c>
      <c r="B15095" s="1">
        <v>6093.2</v>
      </c>
    </row>
    <row r="15096" spans="1:2" x14ac:dyDescent="0.3">
      <c r="A15096" s="3" t="s">
        <v>15096</v>
      </c>
      <c r="B15096" s="1">
        <v>1155.48</v>
      </c>
    </row>
    <row r="15097" spans="1:2" x14ac:dyDescent="0.3">
      <c r="A15097" s="3" t="s">
        <v>15097</v>
      </c>
      <c r="B15097" s="1">
        <v>39.980000000000004</v>
      </c>
    </row>
    <row r="15098" spans="1:2" x14ac:dyDescent="0.3">
      <c r="A15098" s="3" t="s">
        <v>15098</v>
      </c>
      <c r="B15098" s="1">
        <v>13.98</v>
      </c>
    </row>
    <row r="15099" spans="1:2" x14ac:dyDescent="0.3">
      <c r="A15099" s="3" t="s">
        <v>15099</v>
      </c>
      <c r="B15099" s="1">
        <v>67.930000000000007</v>
      </c>
    </row>
    <row r="15100" spans="1:2" x14ac:dyDescent="0.3">
      <c r="A15100" s="3" t="s">
        <v>15100</v>
      </c>
      <c r="B15100" s="1">
        <v>67.17</v>
      </c>
    </row>
    <row r="15101" spans="1:2" x14ac:dyDescent="0.3">
      <c r="A15101" s="3" t="s">
        <v>15101</v>
      </c>
      <c r="B15101" s="1">
        <v>4464.4796000000006</v>
      </c>
    </row>
    <row r="15102" spans="1:2" x14ac:dyDescent="0.3">
      <c r="A15102" s="3" t="s">
        <v>15102</v>
      </c>
      <c r="B15102" s="1">
        <v>114.96000000000001</v>
      </c>
    </row>
    <row r="15103" spans="1:2" x14ac:dyDescent="0.3">
      <c r="A15103" s="3" t="s">
        <v>15103</v>
      </c>
      <c r="B15103" s="1">
        <v>6699.5699999999988</v>
      </c>
    </row>
    <row r="15104" spans="1:2" x14ac:dyDescent="0.3">
      <c r="A15104" s="3" t="s">
        <v>15104</v>
      </c>
      <c r="B15104" s="1">
        <v>24.99</v>
      </c>
    </row>
    <row r="15105" spans="1:2" x14ac:dyDescent="0.3">
      <c r="A15105" s="3" t="s">
        <v>15105</v>
      </c>
      <c r="B15105" s="1">
        <v>14.98</v>
      </c>
    </row>
    <row r="15106" spans="1:2" x14ac:dyDescent="0.3">
      <c r="A15106" s="3" t="s">
        <v>15106</v>
      </c>
      <c r="B15106" s="1">
        <v>92.97</v>
      </c>
    </row>
    <row r="15107" spans="1:2" x14ac:dyDescent="0.3">
      <c r="A15107" s="3" t="s">
        <v>15107</v>
      </c>
      <c r="B15107" s="1">
        <v>42.97</v>
      </c>
    </row>
    <row r="15108" spans="1:2" x14ac:dyDescent="0.3">
      <c r="A15108" s="3" t="s">
        <v>15108</v>
      </c>
      <c r="B15108" s="1">
        <v>1938.47</v>
      </c>
    </row>
    <row r="15109" spans="1:2" x14ac:dyDescent="0.3">
      <c r="A15109" s="3" t="s">
        <v>15109</v>
      </c>
      <c r="B15109" s="1">
        <v>4.99</v>
      </c>
    </row>
    <row r="15110" spans="1:2" x14ac:dyDescent="0.3">
      <c r="A15110" s="3" t="s">
        <v>15110</v>
      </c>
      <c r="B15110" s="1">
        <v>2520.8299999999995</v>
      </c>
    </row>
    <row r="15111" spans="1:2" x14ac:dyDescent="0.3">
      <c r="A15111" s="3" t="s">
        <v>15111</v>
      </c>
      <c r="B15111" s="1">
        <v>7226.3799999999992</v>
      </c>
    </row>
    <row r="15112" spans="1:2" x14ac:dyDescent="0.3">
      <c r="A15112" s="3" t="s">
        <v>15112</v>
      </c>
      <c r="B15112" s="1">
        <v>4229.32</v>
      </c>
    </row>
    <row r="15113" spans="1:2" x14ac:dyDescent="0.3">
      <c r="A15113" s="3" t="s">
        <v>15113</v>
      </c>
      <c r="B15113" s="1">
        <v>32.6</v>
      </c>
    </row>
    <row r="15114" spans="1:2" x14ac:dyDescent="0.3">
      <c r="A15114" s="3" t="s">
        <v>15114</v>
      </c>
      <c r="B15114" s="1">
        <v>13.98</v>
      </c>
    </row>
    <row r="15115" spans="1:2" x14ac:dyDescent="0.3">
      <c r="A15115" s="3" t="s">
        <v>15115</v>
      </c>
      <c r="B15115" s="1">
        <v>1120.49</v>
      </c>
    </row>
    <row r="15116" spans="1:2" x14ac:dyDescent="0.3">
      <c r="A15116" s="3" t="s">
        <v>15116</v>
      </c>
      <c r="B15116" s="1">
        <v>6135.0899999999992</v>
      </c>
    </row>
    <row r="15117" spans="1:2" x14ac:dyDescent="0.3">
      <c r="A15117" s="3" t="s">
        <v>15117</v>
      </c>
      <c r="B15117" s="1">
        <v>39.980000000000004</v>
      </c>
    </row>
    <row r="15118" spans="1:2" x14ac:dyDescent="0.3">
      <c r="A15118" s="3" t="s">
        <v>15118</v>
      </c>
      <c r="B15118" s="1">
        <v>773.63</v>
      </c>
    </row>
    <row r="15119" spans="1:2" x14ac:dyDescent="0.3">
      <c r="A15119" s="3" t="s">
        <v>15119</v>
      </c>
      <c r="B15119" s="1">
        <v>4651.1099999999997</v>
      </c>
    </row>
    <row r="15120" spans="1:2" x14ac:dyDescent="0.3">
      <c r="A15120" s="3" t="s">
        <v>15120</v>
      </c>
      <c r="B15120" s="1">
        <v>12.98</v>
      </c>
    </row>
    <row r="15121" spans="1:2" x14ac:dyDescent="0.3">
      <c r="A15121" s="3" t="s">
        <v>15121</v>
      </c>
      <c r="B15121" s="1">
        <v>2294.9899999999998</v>
      </c>
    </row>
    <row r="15122" spans="1:2" x14ac:dyDescent="0.3">
      <c r="A15122" s="3" t="s">
        <v>15122</v>
      </c>
      <c r="B15122" s="1">
        <v>53.99</v>
      </c>
    </row>
    <row r="15123" spans="1:2" x14ac:dyDescent="0.3">
      <c r="A15123" s="3" t="s">
        <v>15123</v>
      </c>
      <c r="B15123" s="1">
        <v>4367.0181999999995</v>
      </c>
    </row>
    <row r="15124" spans="1:2" x14ac:dyDescent="0.3">
      <c r="A15124" s="3" t="s">
        <v>15124</v>
      </c>
      <c r="B15124" s="1">
        <v>1236.78</v>
      </c>
    </row>
    <row r="15125" spans="1:2" x14ac:dyDescent="0.3">
      <c r="A15125" s="3" t="s">
        <v>15125</v>
      </c>
      <c r="B15125" s="1">
        <v>76.94</v>
      </c>
    </row>
    <row r="15126" spans="1:2" x14ac:dyDescent="0.3">
      <c r="A15126" s="3" t="s">
        <v>15126</v>
      </c>
      <c r="B15126" s="1">
        <v>2690.3995999999997</v>
      </c>
    </row>
    <row r="15127" spans="1:2" x14ac:dyDescent="0.3">
      <c r="A15127" s="3" t="s">
        <v>15127</v>
      </c>
      <c r="B15127" s="1">
        <v>1938.47</v>
      </c>
    </row>
    <row r="15128" spans="1:2" x14ac:dyDescent="0.3">
      <c r="A15128" s="3" t="s">
        <v>15128</v>
      </c>
      <c r="B15128" s="1">
        <v>74.95</v>
      </c>
    </row>
    <row r="15129" spans="1:2" x14ac:dyDescent="0.3">
      <c r="A15129" s="3" t="s">
        <v>15129</v>
      </c>
      <c r="B15129" s="1">
        <v>3374.99</v>
      </c>
    </row>
    <row r="15130" spans="1:2" x14ac:dyDescent="0.3">
      <c r="A15130" s="3" t="s">
        <v>15130</v>
      </c>
      <c r="B15130" s="1">
        <v>1234.45</v>
      </c>
    </row>
    <row r="15131" spans="1:2" x14ac:dyDescent="0.3">
      <c r="A15131" s="3" t="s">
        <v>15131</v>
      </c>
      <c r="B15131" s="1">
        <v>280.76</v>
      </c>
    </row>
    <row r="15132" spans="1:2" x14ac:dyDescent="0.3">
      <c r="A15132" s="3" t="s">
        <v>15132</v>
      </c>
      <c r="B15132" s="1">
        <v>68.97</v>
      </c>
    </row>
    <row r="15133" spans="1:2" x14ac:dyDescent="0.3">
      <c r="A15133" s="3" t="s">
        <v>15133</v>
      </c>
      <c r="B15133" s="1">
        <v>2419.06</v>
      </c>
    </row>
    <row r="15134" spans="1:2" x14ac:dyDescent="0.3">
      <c r="A15134" s="3" t="s">
        <v>15134</v>
      </c>
      <c r="B15134" s="1">
        <v>4367.0181999999995</v>
      </c>
    </row>
    <row r="15135" spans="1:2" x14ac:dyDescent="0.3">
      <c r="A15135" s="3" t="s">
        <v>15135</v>
      </c>
      <c r="B15135" s="1">
        <v>7043.5624999999982</v>
      </c>
    </row>
    <row r="15136" spans="1:2" x14ac:dyDescent="0.3">
      <c r="A15136" s="3" t="s">
        <v>15136</v>
      </c>
      <c r="B15136" s="1">
        <v>742.35</v>
      </c>
    </row>
    <row r="15137" spans="1:2" x14ac:dyDescent="0.3">
      <c r="A15137" s="3" t="s">
        <v>15137</v>
      </c>
      <c r="B15137" s="1">
        <v>195.59</v>
      </c>
    </row>
    <row r="15138" spans="1:2" x14ac:dyDescent="0.3">
      <c r="A15138" s="3" t="s">
        <v>15138</v>
      </c>
      <c r="B15138" s="1">
        <v>2789.5224999999991</v>
      </c>
    </row>
    <row r="15139" spans="1:2" x14ac:dyDescent="0.3">
      <c r="A15139" s="3" t="s">
        <v>15139</v>
      </c>
      <c r="B15139" s="1">
        <v>2761.0224999999991</v>
      </c>
    </row>
    <row r="15140" spans="1:2" x14ac:dyDescent="0.3">
      <c r="A15140" s="3" t="s">
        <v>15140</v>
      </c>
      <c r="B15140" s="1">
        <v>265.22000000000003</v>
      </c>
    </row>
    <row r="15141" spans="1:2" x14ac:dyDescent="0.3">
      <c r="A15141" s="3" t="s">
        <v>15141</v>
      </c>
      <c r="B15141" s="1">
        <v>2475.9499999999998</v>
      </c>
    </row>
    <row r="15142" spans="1:2" x14ac:dyDescent="0.3">
      <c r="A15142" s="3" t="s">
        <v>15142</v>
      </c>
      <c r="B15142" s="1">
        <v>4313.8881999999985</v>
      </c>
    </row>
    <row r="15143" spans="1:2" x14ac:dyDescent="0.3">
      <c r="A15143" s="3" t="s">
        <v>15143</v>
      </c>
      <c r="B15143" s="1">
        <v>5908.25</v>
      </c>
    </row>
    <row r="15144" spans="1:2" x14ac:dyDescent="0.3">
      <c r="A15144" s="3" t="s">
        <v>15144</v>
      </c>
      <c r="B15144" s="1">
        <v>3044.7899999999995</v>
      </c>
    </row>
    <row r="15145" spans="1:2" x14ac:dyDescent="0.3">
      <c r="A15145" s="3" t="s">
        <v>15145</v>
      </c>
      <c r="B15145" s="1">
        <v>6673.5299999999988</v>
      </c>
    </row>
    <row r="15146" spans="1:2" x14ac:dyDescent="0.3">
      <c r="A15146" s="3" t="s">
        <v>15146</v>
      </c>
      <c r="B15146" s="1">
        <v>5804.8724999999995</v>
      </c>
    </row>
    <row r="15147" spans="1:2" x14ac:dyDescent="0.3">
      <c r="A15147" s="3" t="s">
        <v>15147</v>
      </c>
      <c r="B15147" s="1">
        <v>32.28</v>
      </c>
    </row>
    <row r="15148" spans="1:2" x14ac:dyDescent="0.3">
      <c r="A15148" s="3" t="s">
        <v>15148</v>
      </c>
      <c r="B15148" s="1">
        <v>2181.5625</v>
      </c>
    </row>
    <row r="15149" spans="1:2" x14ac:dyDescent="0.3">
      <c r="A15149" s="3" t="s">
        <v>15149</v>
      </c>
      <c r="B15149" s="1">
        <v>4758.24</v>
      </c>
    </row>
    <row r="15150" spans="1:2" x14ac:dyDescent="0.3">
      <c r="A15150" s="3" t="s">
        <v>15150</v>
      </c>
      <c r="B15150" s="1">
        <v>1750.98</v>
      </c>
    </row>
    <row r="15151" spans="1:2" x14ac:dyDescent="0.3">
      <c r="A15151" s="3" t="s">
        <v>15151</v>
      </c>
      <c r="B15151" s="1">
        <v>2848.7595999999999</v>
      </c>
    </row>
    <row r="15152" spans="1:2" x14ac:dyDescent="0.3">
      <c r="A15152" s="3" t="s">
        <v>15152</v>
      </c>
      <c r="B15152" s="1">
        <v>138.44999999999999</v>
      </c>
    </row>
    <row r="15153" spans="1:2" x14ac:dyDescent="0.3">
      <c r="A15153" s="3" t="s">
        <v>15153</v>
      </c>
      <c r="B15153" s="1">
        <v>6891.118199999999</v>
      </c>
    </row>
    <row r="15154" spans="1:2" x14ac:dyDescent="0.3">
      <c r="A15154" s="3" t="s">
        <v>15154</v>
      </c>
      <c r="B15154" s="1">
        <v>3451.7374999999997</v>
      </c>
    </row>
    <row r="15155" spans="1:2" x14ac:dyDescent="0.3">
      <c r="A15155" s="3" t="s">
        <v>15155</v>
      </c>
      <c r="B15155" s="1">
        <v>4369.0882000000001</v>
      </c>
    </row>
    <row r="15156" spans="1:2" x14ac:dyDescent="0.3">
      <c r="A15156" s="3" t="s">
        <v>15156</v>
      </c>
      <c r="B15156" s="1">
        <v>21.49</v>
      </c>
    </row>
    <row r="15157" spans="1:2" x14ac:dyDescent="0.3">
      <c r="A15157" s="3" t="s">
        <v>15157</v>
      </c>
      <c r="B15157" s="1">
        <v>7.28</v>
      </c>
    </row>
    <row r="15158" spans="1:2" x14ac:dyDescent="0.3">
      <c r="A15158" s="3" t="s">
        <v>15158</v>
      </c>
      <c r="B15158" s="1">
        <v>50.940000000000005</v>
      </c>
    </row>
    <row r="15159" spans="1:2" x14ac:dyDescent="0.3">
      <c r="A15159" s="3" t="s">
        <v>15159</v>
      </c>
      <c r="B15159" s="1">
        <v>78.97</v>
      </c>
    </row>
    <row r="15160" spans="1:2" x14ac:dyDescent="0.3">
      <c r="A15160" s="3" t="s">
        <v>15160</v>
      </c>
      <c r="B15160" s="1">
        <v>69.989999999999995</v>
      </c>
    </row>
    <row r="15161" spans="1:2" x14ac:dyDescent="0.3">
      <c r="A15161" s="3" t="s">
        <v>15161</v>
      </c>
      <c r="B15161" s="1">
        <v>1957.47</v>
      </c>
    </row>
    <row r="15162" spans="1:2" x14ac:dyDescent="0.3">
      <c r="A15162" s="3" t="s">
        <v>15162</v>
      </c>
      <c r="B15162" s="1">
        <v>2811.5224999999991</v>
      </c>
    </row>
    <row r="15163" spans="1:2" x14ac:dyDescent="0.3">
      <c r="A15163" s="3" t="s">
        <v>15163</v>
      </c>
      <c r="B15163" s="1">
        <v>8212.9999999999982</v>
      </c>
    </row>
    <row r="15164" spans="1:2" x14ac:dyDescent="0.3">
      <c r="A15164" s="3" t="s">
        <v>15164</v>
      </c>
      <c r="B15164" s="1">
        <v>37.269999999999996</v>
      </c>
    </row>
    <row r="15165" spans="1:2" x14ac:dyDescent="0.3">
      <c r="A15165" s="3" t="s">
        <v>15165</v>
      </c>
      <c r="B15165" s="1">
        <v>7.28</v>
      </c>
    </row>
    <row r="15166" spans="1:2" x14ac:dyDescent="0.3">
      <c r="A15166" s="3" t="s">
        <v>15166</v>
      </c>
      <c r="B15166" s="1">
        <v>75.97</v>
      </c>
    </row>
    <row r="15167" spans="1:2" x14ac:dyDescent="0.3">
      <c r="A15167" s="3" t="s">
        <v>15167</v>
      </c>
      <c r="B15167" s="1">
        <v>3764.0681999999997</v>
      </c>
    </row>
    <row r="15168" spans="1:2" x14ac:dyDescent="0.3">
      <c r="A15168" s="3" t="s">
        <v>15168</v>
      </c>
      <c r="B15168" s="1">
        <v>4.99</v>
      </c>
    </row>
    <row r="15169" spans="1:2" x14ac:dyDescent="0.3">
      <c r="A15169" s="3" t="s">
        <v>15169</v>
      </c>
      <c r="B15169" s="1">
        <v>806.76</v>
      </c>
    </row>
    <row r="15170" spans="1:2" x14ac:dyDescent="0.3">
      <c r="A15170" s="3" t="s">
        <v>15170</v>
      </c>
      <c r="B15170" s="1">
        <v>33.979999999999997</v>
      </c>
    </row>
    <row r="15171" spans="1:2" x14ac:dyDescent="0.3">
      <c r="A15171" s="3" t="s">
        <v>15171</v>
      </c>
      <c r="B15171" s="1">
        <v>639.45000000000005</v>
      </c>
    </row>
    <row r="15172" spans="1:2" x14ac:dyDescent="0.3">
      <c r="A15172" s="3" t="s">
        <v>15172</v>
      </c>
      <c r="B15172" s="1">
        <v>64.47</v>
      </c>
    </row>
    <row r="15173" spans="1:2" x14ac:dyDescent="0.3">
      <c r="A15173" s="3" t="s">
        <v>15173</v>
      </c>
      <c r="B15173" s="1">
        <v>6592.7799999999988</v>
      </c>
    </row>
    <row r="15174" spans="1:2" x14ac:dyDescent="0.3">
      <c r="A15174" s="3" t="s">
        <v>15174</v>
      </c>
      <c r="B15174" s="1">
        <v>39.980000000000004</v>
      </c>
    </row>
    <row r="15175" spans="1:2" x14ac:dyDescent="0.3">
      <c r="A15175" s="3" t="s">
        <v>15175</v>
      </c>
      <c r="B15175" s="1">
        <v>1729.97</v>
      </c>
    </row>
    <row r="15176" spans="1:2" x14ac:dyDescent="0.3">
      <c r="A15176" s="3" t="s">
        <v>15176</v>
      </c>
      <c r="B15176" s="1">
        <v>3262.83</v>
      </c>
    </row>
    <row r="15177" spans="1:2" x14ac:dyDescent="0.3">
      <c r="A15177" s="3" t="s">
        <v>15177</v>
      </c>
      <c r="B15177" s="1">
        <v>163.99</v>
      </c>
    </row>
    <row r="15178" spans="1:2" x14ac:dyDescent="0.3">
      <c r="A15178" s="3" t="s">
        <v>15178</v>
      </c>
      <c r="B15178" s="1">
        <v>1938.47</v>
      </c>
    </row>
    <row r="15179" spans="1:2" x14ac:dyDescent="0.3">
      <c r="A15179" s="3" t="s">
        <v>15179</v>
      </c>
      <c r="B15179" s="1">
        <v>6098.579999999999</v>
      </c>
    </row>
    <row r="15180" spans="1:2" x14ac:dyDescent="0.3">
      <c r="A15180" s="3" t="s">
        <v>15180</v>
      </c>
      <c r="B15180" s="1">
        <v>76.150000000000006</v>
      </c>
    </row>
    <row r="15181" spans="1:2" x14ac:dyDescent="0.3">
      <c r="A15181" s="3" t="s">
        <v>15181</v>
      </c>
      <c r="B15181" s="1">
        <v>3114.9399999999991</v>
      </c>
    </row>
    <row r="15182" spans="1:2" x14ac:dyDescent="0.3">
      <c r="A15182" s="3" t="s">
        <v>15182</v>
      </c>
      <c r="B15182" s="1">
        <v>1155.48</v>
      </c>
    </row>
    <row r="15183" spans="1:2" x14ac:dyDescent="0.3">
      <c r="A15183" s="3" t="s">
        <v>15183</v>
      </c>
      <c r="B15183" s="1">
        <v>64.47</v>
      </c>
    </row>
    <row r="15184" spans="1:2" x14ac:dyDescent="0.3">
      <c r="A15184" s="3" t="s">
        <v>15184</v>
      </c>
      <c r="B15184" s="1">
        <v>38.979999999999997</v>
      </c>
    </row>
    <row r="15185" spans="1:2" x14ac:dyDescent="0.3">
      <c r="A15185" s="3" t="s">
        <v>15185</v>
      </c>
      <c r="B15185" s="1">
        <v>71.580000000000013</v>
      </c>
    </row>
    <row r="15186" spans="1:2" x14ac:dyDescent="0.3">
      <c r="A15186" s="3" t="s">
        <v>15186</v>
      </c>
      <c r="B15186" s="1">
        <v>123.97999999999999</v>
      </c>
    </row>
    <row r="15187" spans="1:2" x14ac:dyDescent="0.3">
      <c r="A15187" s="3" t="s">
        <v>15187</v>
      </c>
      <c r="B15187" s="1">
        <v>2395.9599999999996</v>
      </c>
    </row>
    <row r="15188" spans="1:2" x14ac:dyDescent="0.3">
      <c r="A15188" s="3" t="s">
        <v>15188</v>
      </c>
      <c r="B15188" s="1">
        <v>4835.2899999999991</v>
      </c>
    </row>
    <row r="15189" spans="1:2" x14ac:dyDescent="0.3">
      <c r="A15189" s="3" t="s">
        <v>15189</v>
      </c>
      <c r="B15189" s="1">
        <v>144.74</v>
      </c>
    </row>
    <row r="15190" spans="1:2" x14ac:dyDescent="0.3">
      <c r="A15190" s="3" t="s">
        <v>15190</v>
      </c>
      <c r="B15190" s="1">
        <v>27.279999999999998</v>
      </c>
    </row>
    <row r="15191" spans="1:2" x14ac:dyDescent="0.3">
      <c r="A15191" s="3" t="s">
        <v>15191</v>
      </c>
      <c r="B15191" s="1">
        <v>3578.27</v>
      </c>
    </row>
    <row r="15192" spans="1:2" x14ac:dyDescent="0.3">
      <c r="A15192" s="3" t="s">
        <v>15192</v>
      </c>
      <c r="B15192" s="1">
        <v>2380.4699999999998</v>
      </c>
    </row>
    <row r="15193" spans="1:2" x14ac:dyDescent="0.3">
      <c r="A15193" s="3" t="s">
        <v>15193</v>
      </c>
      <c r="B15193" s="1">
        <v>1854.9075</v>
      </c>
    </row>
    <row r="15194" spans="1:2" x14ac:dyDescent="0.3">
      <c r="A15194" s="3" t="s">
        <v>15194</v>
      </c>
      <c r="B15194" s="1">
        <v>7.28</v>
      </c>
    </row>
    <row r="15195" spans="1:2" x14ac:dyDescent="0.3">
      <c r="A15195" s="3" t="s">
        <v>15195</v>
      </c>
      <c r="B15195" s="1">
        <v>13.98</v>
      </c>
    </row>
    <row r="15196" spans="1:2" x14ac:dyDescent="0.3">
      <c r="A15196" s="3" t="s">
        <v>15196</v>
      </c>
      <c r="B15196" s="1">
        <v>4587.5124999999989</v>
      </c>
    </row>
    <row r="15197" spans="1:2" x14ac:dyDescent="0.3">
      <c r="A15197" s="3" t="s">
        <v>15197</v>
      </c>
      <c r="B15197" s="1">
        <v>78.97999999999999</v>
      </c>
    </row>
    <row r="15198" spans="1:2" x14ac:dyDescent="0.3">
      <c r="A15198" s="3" t="s">
        <v>15198</v>
      </c>
      <c r="B15198" s="1">
        <v>4.99</v>
      </c>
    </row>
    <row r="15199" spans="1:2" x14ac:dyDescent="0.3">
      <c r="A15199" s="3" t="s">
        <v>15199</v>
      </c>
      <c r="B15199" s="1">
        <v>37.269999999999996</v>
      </c>
    </row>
    <row r="15200" spans="1:2" x14ac:dyDescent="0.3">
      <c r="A15200" s="3" t="s">
        <v>15200</v>
      </c>
      <c r="B15200" s="1">
        <v>1631.46</v>
      </c>
    </row>
    <row r="15201" spans="1:2" x14ac:dyDescent="0.3">
      <c r="A15201" s="3" t="s">
        <v>15201</v>
      </c>
      <c r="B15201" s="1">
        <v>146.52000000000001</v>
      </c>
    </row>
    <row r="15202" spans="1:2" x14ac:dyDescent="0.3">
      <c r="A15202" s="3" t="s">
        <v>15202</v>
      </c>
      <c r="B15202" s="1">
        <v>96.070000000000007</v>
      </c>
    </row>
    <row r="15203" spans="1:2" x14ac:dyDescent="0.3">
      <c r="A15203" s="3" t="s">
        <v>15203</v>
      </c>
      <c r="B15203" s="1">
        <v>32.269999999999996</v>
      </c>
    </row>
    <row r="15204" spans="1:2" x14ac:dyDescent="0.3">
      <c r="A15204" s="3" t="s">
        <v>15204</v>
      </c>
      <c r="B15204" s="1">
        <v>1729.97</v>
      </c>
    </row>
    <row r="15205" spans="1:2" x14ac:dyDescent="0.3">
      <c r="A15205" s="3" t="s">
        <v>15205</v>
      </c>
      <c r="B15205" s="1">
        <v>1735.98</v>
      </c>
    </row>
    <row r="15206" spans="1:2" x14ac:dyDescent="0.3">
      <c r="A15206" s="3" t="s">
        <v>15206</v>
      </c>
      <c r="B15206" s="1">
        <v>68.489999999999995</v>
      </c>
    </row>
    <row r="15207" spans="1:2" x14ac:dyDescent="0.3">
      <c r="A15207" s="3" t="s">
        <v>15207</v>
      </c>
      <c r="B15207" s="1">
        <v>4478.4596000000001</v>
      </c>
    </row>
    <row r="15208" spans="1:2" x14ac:dyDescent="0.3">
      <c r="A15208" s="3" t="s">
        <v>15208</v>
      </c>
      <c r="B15208" s="1">
        <v>2143.8974999999991</v>
      </c>
    </row>
    <row r="15209" spans="1:2" x14ac:dyDescent="0.3">
      <c r="A15209" s="3" t="s">
        <v>15209</v>
      </c>
      <c r="B15209" s="1">
        <v>4626.1099999999997</v>
      </c>
    </row>
    <row r="15210" spans="1:2" x14ac:dyDescent="0.3">
      <c r="A15210" s="3" t="s">
        <v>15210</v>
      </c>
      <c r="B15210" s="1">
        <v>23.779999999999998</v>
      </c>
    </row>
    <row r="15211" spans="1:2" x14ac:dyDescent="0.3">
      <c r="A15211" s="3" t="s">
        <v>15211</v>
      </c>
      <c r="B15211" s="1">
        <v>64.47</v>
      </c>
    </row>
    <row r="15212" spans="1:2" x14ac:dyDescent="0.3">
      <c r="A15212" s="3" t="s">
        <v>15212</v>
      </c>
      <c r="B15212" s="1">
        <v>13.98</v>
      </c>
    </row>
    <row r="15213" spans="1:2" x14ac:dyDescent="0.3">
      <c r="A15213" s="3" t="s">
        <v>15213</v>
      </c>
      <c r="B15213" s="1">
        <v>48.970000000000006</v>
      </c>
    </row>
    <row r="15214" spans="1:2" x14ac:dyDescent="0.3">
      <c r="A15214" s="3" t="s">
        <v>15214</v>
      </c>
      <c r="B15214" s="1">
        <v>2744.5224999999991</v>
      </c>
    </row>
    <row r="15215" spans="1:2" x14ac:dyDescent="0.3">
      <c r="A15215" s="3" t="s">
        <v>15215</v>
      </c>
      <c r="B15215" s="1">
        <v>1155.48</v>
      </c>
    </row>
    <row r="15216" spans="1:2" x14ac:dyDescent="0.3">
      <c r="A15216" s="3" t="s">
        <v>15216</v>
      </c>
      <c r="B15216" s="1">
        <v>78.98</v>
      </c>
    </row>
    <row r="15217" spans="1:2" x14ac:dyDescent="0.3">
      <c r="A15217" s="3" t="s">
        <v>15217</v>
      </c>
      <c r="B15217" s="1">
        <v>1120.49</v>
      </c>
    </row>
    <row r="15218" spans="1:2" x14ac:dyDescent="0.3">
      <c r="A15218" s="3" t="s">
        <v>15218</v>
      </c>
      <c r="B15218" s="1">
        <v>116.91</v>
      </c>
    </row>
    <row r="15219" spans="1:2" x14ac:dyDescent="0.3">
      <c r="A15219" s="3" t="s">
        <v>15219</v>
      </c>
      <c r="B15219" s="1">
        <v>39.980000000000004</v>
      </c>
    </row>
    <row r="15220" spans="1:2" x14ac:dyDescent="0.3">
      <c r="A15220" s="3" t="s">
        <v>15220</v>
      </c>
      <c r="B15220" s="1">
        <v>1120.49</v>
      </c>
    </row>
    <row r="15221" spans="1:2" x14ac:dyDescent="0.3">
      <c r="A15221" s="3" t="s">
        <v>15221</v>
      </c>
      <c r="B15221" s="1">
        <v>49.97</v>
      </c>
    </row>
    <row r="15222" spans="1:2" x14ac:dyDescent="0.3">
      <c r="A15222" s="3" t="s">
        <v>15222</v>
      </c>
      <c r="B15222" s="1">
        <v>2294.9899999999998</v>
      </c>
    </row>
    <row r="15223" spans="1:2" x14ac:dyDescent="0.3">
      <c r="A15223" s="3" t="s">
        <v>15223</v>
      </c>
      <c r="B15223" s="1">
        <v>31.269999999999996</v>
      </c>
    </row>
    <row r="15224" spans="1:2" x14ac:dyDescent="0.3">
      <c r="A15224" s="3" t="s">
        <v>15224</v>
      </c>
      <c r="B15224" s="1">
        <v>73.959999999999994</v>
      </c>
    </row>
    <row r="15225" spans="1:2" x14ac:dyDescent="0.3">
      <c r="A15225" s="3" t="s">
        <v>15225</v>
      </c>
      <c r="B15225" s="1">
        <v>94.47999999999999</v>
      </c>
    </row>
    <row r="15226" spans="1:2" x14ac:dyDescent="0.3">
      <c r="A15226" s="3" t="s">
        <v>15226</v>
      </c>
      <c r="B15226" s="1">
        <v>2343.9599999999991</v>
      </c>
    </row>
    <row r="15227" spans="1:2" x14ac:dyDescent="0.3">
      <c r="A15227" s="3" t="s">
        <v>15227</v>
      </c>
      <c r="B15227" s="1">
        <v>1283.82</v>
      </c>
    </row>
    <row r="15228" spans="1:2" x14ac:dyDescent="0.3">
      <c r="A15228" s="3" t="s">
        <v>15228</v>
      </c>
      <c r="B15228" s="1">
        <v>588.96</v>
      </c>
    </row>
    <row r="15229" spans="1:2" x14ac:dyDescent="0.3">
      <c r="A15229" s="3" t="s">
        <v>15229</v>
      </c>
      <c r="B15229" s="1">
        <v>23.779999999999998</v>
      </c>
    </row>
    <row r="15230" spans="1:2" x14ac:dyDescent="0.3">
      <c r="A15230" s="3" t="s">
        <v>15230</v>
      </c>
      <c r="B15230" s="1">
        <v>68.97</v>
      </c>
    </row>
    <row r="15231" spans="1:2" x14ac:dyDescent="0.3">
      <c r="A15231" s="3" t="s">
        <v>15231</v>
      </c>
      <c r="B15231" s="1">
        <v>4406.74</v>
      </c>
    </row>
    <row r="15232" spans="1:2" x14ac:dyDescent="0.3">
      <c r="A15232" s="3" t="s">
        <v>15232</v>
      </c>
      <c r="B15232" s="1">
        <v>123.97999999999999</v>
      </c>
    </row>
    <row r="15233" spans="1:2" x14ac:dyDescent="0.3">
      <c r="A15233" s="3" t="s">
        <v>15233</v>
      </c>
      <c r="B15233" s="1">
        <v>4649.83</v>
      </c>
    </row>
    <row r="15234" spans="1:2" x14ac:dyDescent="0.3">
      <c r="A15234" s="3" t="s">
        <v>15234</v>
      </c>
      <c r="B15234" s="1">
        <v>1357.97</v>
      </c>
    </row>
    <row r="15235" spans="1:2" x14ac:dyDescent="0.3">
      <c r="A15235" s="3" t="s">
        <v>15235</v>
      </c>
      <c r="B15235" s="1">
        <v>78.97999999999999</v>
      </c>
    </row>
    <row r="15236" spans="1:2" x14ac:dyDescent="0.3">
      <c r="A15236" s="3" t="s">
        <v>15236</v>
      </c>
      <c r="B15236" s="1">
        <v>2398.0499999999997</v>
      </c>
    </row>
    <row r="15237" spans="1:2" x14ac:dyDescent="0.3">
      <c r="A15237" s="3" t="s">
        <v>15237</v>
      </c>
      <c r="B15237" s="1">
        <v>128.97</v>
      </c>
    </row>
    <row r="15238" spans="1:2" x14ac:dyDescent="0.3">
      <c r="A15238" s="3" t="s">
        <v>15238</v>
      </c>
      <c r="B15238" s="1">
        <v>94.47999999999999</v>
      </c>
    </row>
    <row r="15239" spans="1:2" x14ac:dyDescent="0.3">
      <c r="A15239" s="3" t="s">
        <v>15239</v>
      </c>
      <c r="B15239" s="1">
        <v>4145.54</v>
      </c>
    </row>
    <row r="15240" spans="1:2" x14ac:dyDescent="0.3">
      <c r="A15240" s="3" t="s">
        <v>15240</v>
      </c>
      <c r="B15240" s="1">
        <v>121.94</v>
      </c>
    </row>
    <row r="15241" spans="1:2" x14ac:dyDescent="0.3">
      <c r="A15241" s="3" t="s">
        <v>15241</v>
      </c>
      <c r="B15241" s="1">
        <v>39.980000000000004</v>
      </c>
    </row>
    <row r="15242" spans="1:2" x14ac:dyDescent="0.3">
      <c r="A15242" s="3" t="s">
        <v>15242</v>
      </c>
      <c r="B15242" s="1">
        <v>4160.53</v>
      </c>
    </row>
    <row r="15243" spans="1:2" x14ac:dyDescent="0.3">
      <c r="A15243" s="3" t="s">
        <v>15243</v>
      </c>
      <c r="B15243" s="1">
        <v>14.98</v>
      </c>
    </row>
    <row r="15244" spans="1:2" x14ac:dyDescent="0.3">
      <c r="A15244" s="3" t="s">
        <v>15244</v>
      </c>
      <c r="B15244" s="1">
        <v>2379.4699999999993</v>
      </c>
    </row>
    <row r="15245" spans="1:2" x14ac:dyDescent="0.3">
      <c r="A15245" s="3" t="s">
        <v>15245</v>
      </c>
      <c r="B15245" s="1">
        <v>4334.5999999999995</v>
      </c>
    </row>
    <row r="15246" spans="1:2" x14ac:dyDescent="0.3">
      <c r="A15246" s="3" t="s">
        <v>15246</v>
      </c>
      <c r="B15246" s="1">
        <v>97.960000000000008</v>
      </c>
    </row>
    <row r="15247" spans="1:2" x14ac:dyDescent="0.3">
      <c r="A15247" s="3" t="s">
        <v>15247</v>
      </c>
      <c r="B15247" s="1">
        <v>574.98</v>
      </c>
    </row>
    <row r="15248" spans="1:2" x14ac:dyDescent="0.3">
      <c r="A15248" s="3" t="s">
        <v>15248</v>
      </c>
      <c r="B15248" s="1">
        <v>553.97</v>
      </c>
    </row>
    <row r="15249" spans="1:2" x14ac:dyDescent="0.3">
      <c r="A15249" s="3" t="s">
        <v>15249</v>
      </c>
      <c r="B15249" s="1">
        <v>574.98</v>
      </c>
    </row>
    <row r="15250" spans="1:2" x14ac:dyDescent="0.3">
      <c r="A15250" s="3" t="s">
        <v>15250</v>
      </c>
      <c r="B15250" s="1">
        <v>14.98</v>
      </c>
    </row>
    <row r="15251" spans="1:2" x14ac:dyDescent="0.3">
      <c r="A15251" s="3" t="s">
        <v>15251</v>
      </c>
      <c r="B15251" s="1">
        <v>29.99</v>
      </c>
    </row>
    <row r="15252" spans="1:2" x14ac:dyDescent="0.3">
      <c r="A15252" s="3" t="s">
        <v>15252</v>
      </c>
      <c r="B15252" s="1">
        <v>106.96000000000001</v>
      </c>
    </row>
    <row r="15253" spans="1:2" x14ac:dyDescent="0.3">
      <c r="A15253" s="3" t="s">
        <v>15253</v>
      </c>
      <c r="B15253" s="1">
        <v>180.79</v>
      </c>
    </row>
    <row r="15254" spans="1:2" x14ac:dyDescent="0.3">
      <c r="A15254" s="3" t="s">
        <v>15254</v>
      </c>
      <c r="B15254" s="1">
        <v>22.259999999999998</v>
      </c>
    </row>
    <row r="15255" spans="1:2" x14ac:dyDescent="0.3">
      <c r="A15255" s="3" t="s">
        <v>15255</v>
      </c>
      <c r="B15255" s="1">
        <v>81.96</v>
      </c>
    </row>
    <row r="15256" spans="1:2" x14ac:dyDescent="0.3">
      <c r="A15256" s="3" t="s">
        <v>15256</v>
      </c>
      <c r="B15256" s="1">
        <v>2791.4481999999998</v>
      </c>
    </row>
    <row r="15257" spans="1:2" x14ac:dyDescent="0.3">
      <c r="A15257" s="3" t="s">
        <v>15257</v>
      </c>
      <c r="B15257" s="1">
        <v>7.28</v>
      </c>
    </row>
    <row r="15258" spans="1:2" x14ac:dyDescent="0.3">
      <c r="A15258" s="3" t="s">
        <v>15258</v>
      </c>
      <c r="B15258" s="1">
        <v>59.980000000000004</v>
      </c>
    </row>
    <row r="15259" spans="1:2" x14ac:dyDescent="0.3">
      <c r="A15259" s="3" t="s">
        <v>15259</v>
      </c>
      <c r="B15259" s="1">
        <v>148.39999999999998</v>
      </c>
    </row>
    <row r="15260" spans="1:2" x14ac:dyDescent="0.3">
      <c r="A15260" s="3" t="s">
        <v>15260</v>
      </c>
      <c r="B15260" s="1">
        <v>252.32000000000002</v>
      </c>
    </row>
    <row r="15261" spans="1:2" x14ac:dyDescent="0.3">
      <c r="A15261" s="3" t="s">
        <v>15261</v>
      </c>
      <c r="B15261" s="1">
        <v>574.98</v>
      </c>
    </row>
    <row r="15262" spans="1:2" x14ac:dyDescent="0.3">
      <c r="A15262" s="3" t="s">
        <v>15262</v>
      </c>
      <c r="B15262" s="1">
        <v>782.99</v>
      </c>
    </row>
    <row r="15263" spans="1:2" x14ac:dyDescent="0.3">
      <c r="A15263" s="3" t="s">
        <v>15263</v>
      </c>
      <c r="B15263" s="1">
        <v>85.48</v>
      </c>
    </row>
    <row r="15264" spans="1:2" x14ac:dyDescent="0.3">
      <c r="A15264" s="3" t="s">
        <v>15264</v>
      </c>
      <c r="B15264" s="1">
        <v>51.27</v>
      </c>
    </row>
    <row r="15265" spans="1:2" x14ac:dyDescent="0.3">
      <c r="A15265" s="3" t="s">
        <v>15265</v>
      </c>
      <c r="B15265" s="1">
        <v>4525.8224999999993</v>
      </c>
    </row>
    <row r="15266" spans="1:2" x14ac:dyDescent="0.3">
      <c r="A15266" s="3" t="s">
        <v>15266</v>
      </c>
      <c r="B15266" s="1">
        <v>29.479999999999997</v>
      </c>
    </row>
    <row r="15267" spans="1:2" x14ac:dyDescent="0.3">
      <c r="A15267" s="3" t="s">
        <v>15267</v>
      </c>
      <c r="B15267" s="1">
        <v>71.580000000000013</v>
      </c>
    </row>
    <row r="15268" spans="1:2" x14ac:dyDescent="0.3">
      <c r="A15268" s="3" t="s">
        <v>15268</v>
      </c>
      <c r="B15268" s="1">
        <v>3945.5324999999993</v>
      </c>
    </row>
    <row r="15269" spans="1:2" x14ac:dyDescent="0.3">
      <c r="A15269" s="3" t="s">
        <v>15269</v>
      </c>
      <c r="B15269" s="1">
        <v>3578.27</v>
      </c>
    </row>
    <row r="15270" spans="1:2" x14ac:dyDescent="0.3">
      <c r="A15270" s="3" t="s">
        <v>15270</v>
      </c>
      <c r="B15270" s="1">
        <v>553.97</v>
      </c>
    </row>
    <row r="15271" spans="1:2" x14ac:dyDescent="0.3">
      <c r="A15271" s="3" t="s">
        <v>15271</v>
      </c>
      <c r="B15271" s="1">
        <v>365.41</v>
      </c>
    </row>
    <row r="15272" spans="1:2" x14ac:dyDescent="0.3">
      <c r="A15272" s="3" t="s">
        <v>15272</v>
      </c>
      <c r="B15272" s="1">
        <v>607.96</v>
      </c>
    </row>
    <row r="15273" spans="1:2" x14ac:dyDescent="0.3">
      <c r="A15273" s="3" t="s">
        <v>15273</v>
      </c>
      <c r="B15273" s="1">
        <v>548.98</v>
      </c>
    </row>
    <row r="15274" spans="1:2" x14ac:dyDescent="0.3">
      <c r="A15274" s="3" t="s">
        <v>15274</v>
      </c>
      <c r="B15274" s="1">
        <v>574.98</v>
      </c>
    </row>
    <row r="15275" spans="1:2" x14ac:dyDescent="0.3">
      <c r="A15275" s="3" t="s">
        <v>15275</v>
      </c>
      <c r="B15275" s="1">
        <v>88.46</v>
      </c>
    </row>
    <row r="15276" spans="1:2" x14ac:dyDescent="0.3">
      <c r="A15276" s="3" t="s">
        <v>15276</v>
      </c>
      <c r="B15276" s="1">
        <v>574.98</v>
      </c>
    </row>
    <row r="15277" spans="1:2" x14ac:dyDescent="0.3">
      <c r="A15277" s="3" t="s">
        <v>15277</v>
      </c>
      <c r="B15277" s="1">
        <v>1735.98</v>
      </c>
    </row>
    <row r="15278" spans="1:2" x14ac:dyDescent="0.3">
      <c r="A15278" s="3" t="s">
        <v>15278</v>
      </c>
      <c r="B15278" s="1">
        <v>101.57000000000001</v>
      </c>
    </row>
    <row r="15279" spans="1:2" x14ac:dyDescent="0.3">
      <c r="A15279" s="3" t="s">
        <v>15279</v>
      </c>
      <c r="B15279" s="1">
        <v>10580.349999999999</v>
      </c>
    </row>
    <row r="15280" spans="1:2" x14ac:dyDescent="0.3">
      <c r="A15280" s="3" t="s">
        <v>15280</v>
      </c>
      <c r="B15280" s="1">
        <v>6035.5999999999995</v>
      </c>
    </row>
    <row r="15281" spans="1:2" x14ac:dyDescent="0.3">
      <c r="A15281" s="3" t="s">
        <v>15281</v>
      </c>
      <c r="B15281" s="1">
        <v>119.97999999999999</v>
      </c>
    </row>
    <row r="15282" spans="1:2" x14ac:dyDescent="0.3">
      <c r="A15282" s="3" t="s">
        <v>15282</v>
      </c>
      <c r="B15282" s="1">
        <v>67.17</v>
      </c>
    </row>
    <row r="15283" spans="1:2" x14ac:dyDescent="0.3">
      <c r="A15283" s="3" t="s">
        <v>15283</v>
      </c>
      <c r="B15283" s="1">
        <v>6021.62</v>
      </c>
    </row>
    <row r="15284" spans="1:2" x14ac:dyDescent="0.3">
      <c r="A15284" s="3" t="s">
        <v>15284</v>
      </c>
      <c r="B15284" s="1">
        <v>6056.61</v>
      </c>
    </row>
    <row r="15285" spans="1:2" x14ac:dyDescent="0.3">
      <c r="A15285" s="3" t="s">
        <v>15285</v>
      </c>
      <c r="B15285" s="1">
        <v>128.97</v>
      </c>
    </row>
    <row r="15286" spans="1:2" x14ac:dyDescent="0.3">
      <c r="A15286" s="3" t="s">
        <v>15286</v>
      </c>
      <c r="B15286" s="1">
        <v>48.970000000000006</v>
      </c>
    </row>
    <row r="15287" spans="1:2" x14ac:dyDescent="0.3">
      <c r="A15287" s="3" t="s">
        <v>15287</v>
      </c>
      <c r="B15287" s="1">
        <v>7292.3099999999977</v>
      </c>
    </row>
    <row r="15288" spans="1:2" x14ac:dyDescent="0.3">
      <c r="A15288" s="3" t="s">
        <v>15288</v>
      </c>
      <c r="B15288" s="1">
        <v>39.980000000000004</v>
      </c>
    </row>
    <row r="15289" spans="1:2" x14ac:dyDescent="0.3">
      <c r="A15289" s="3" t="s">
        <v>15289</v>
      </c>
      <c r="B15289" s="1">
        <v>2793.9074999999993</v>
      </c>
    </row>
    <row r="15290" spans="1:2" x14ac:dyDescent="0.3">
      <c r="A15290" s="3" t="s">
        <v>15290</v>
      </c>
      <c r="B15290" s="1">
        <v>2997.3199999999997</v>
      </c>
    </row>
    <row r="15291" spans="1:2" x14ac:dyDescent="0.3">
      <c r="A15291" s="3" t="s">
        <v>15291</v>
      </c>
      <c r="B15291" s="1">
        <v>3.99</v>
      </c>
    </row>
    <row r="15292" spans="1:2" x14ac:dyDescent="0.3">
      <c r="A15292" s="3" t="s">
        <v>15292</v>
      </c>
      <c r="B15292" s="1">
        <v>3283.43</v>
      </c>
    </row>
    <row r="15293" spans="1:2" x14ac:dyDescent="0.3">
      <c r="A15293" s="3" t="s">
        <v>15293</v>
      </c>
      <c r="B15293" s="1">
        <v>5618.9281999999994</v>
      </c>
    </row>
    <row r="15294" spans="1:2" x14ac:dyDescent="0.3">
      <c r="A15294" s="3" t="s">
        <v>15294</v>
      </c>
      <c r="B15294" s="1">
        <v>97.96</v>
      </c>
    </row>
    <row r="15295" spans="1:2" x14ac:dyDescent="0.3">
      <c r="A15295" s="3" t="s">
        <v>15295</v>
      </c>
      <c r="B15295" s="1">
        <v>6035.5999999999995</v>
      </c>
    </row>
    <row r="15296" spans="1:2" x14ac:dyDescent="0.3">
      <c r="A15296" s="3" t="s">
        <v>15296</v>
      </c>
      <c r="B15296" s="1">
        <v>38.980000000000004</v>
      </c>
    </row>
    <row r="15297" spans="1:2" x14ac:dyDescent="0.3">
      <c r="A15297" s="3" t="s">
        <v>15297</v>
      </c>
      <c r="B15297" s="1">
        <v>539.99</v>
      </c>
    </row>
    <row r="15298" spans="1:2" x14ac:dyDescent="0.3">
      <c r="A15298" s="3" t="s">
        <v>15298</v>
      </c>
      <c r="B15298" s="1">
        <v>40.230000000000004</v>
      </c>
    </row>
    <row r="15299" spans="1:2" x14ac:dyDescent="0.3">
      <c r="A15299" s="3" t="s">
        <v>15299</v>
      </c>
      <c r="B15299" s="1">
        <v>4118.26</v>
      </c>
    </row>
    <row r="15300" spans="1:2" x14ac:dyDescent="0.3">
      <c r="A15300" s="3" t="s">
        <v>15300</v>
      </c>
      <c r="B15300" s="1">
        <v>1155.48</v>
      </c>
    </row>
    <row r="15301" spans="1:2" x14ac:dyDescent="0.3">
      <c r="A15301" s="3" t="s">
        <v>15301</v>
      </c>
      <c r="B15301" s="1">
        <v>34.979999999999997</v>
      </c>
    </row>
    <row r="15302" spans="1:2" x14ac:dyDescent="0.3">
      <c r="A15302" s="3" t="s">
        <v>15302</v>
      </c>
      <c r="B15302" s="1">
        <v>2071.4196000000002</v>
      </c>
    </row>
    <row r="15303" spans="1:2" x14ac:dyDescent="0.3">
      <c r="A15303" s="3" t="s">
        <v>15303</v>
      </c>
      <c r="B15303" s="1">
        <v>539.99</v>
      </c>
    </row>
    <row r="15304" spans="1:2" x14ac:dyDescent="0.3">
      <c r="A15304" s="3" t="s">
        <v>15304</v>
      </c>
      <c r="B15304" s="1">
        <v>24.27</v>
      </c>
    </row>
    <row r="15305" spans="1:2" x14ac:dyDescent="0.3">
      <c r="A15305" s="3" t="s">
        <v>15305</v>
      </c>
      <c r="B15305" s="1">
        <v>4384.5899999999992</v>
      </c>
    </row>
    <row r="15306" spans="1:2" x14ac:dyDescent="0.3">
      <c r="A15306" s="3" t="s">
        <v>15306</v>
      </c>
      <c r="B15306" s="1">
        <v>88.97999999999999</v>
      </c>
    </row>
    <row r="15307" spans="1:2" x14ac:dyDescent="0.3">
      <c r="A15307" s="3" t="s">
        <v>15307</v>
      </c>
      <c r="B15307" s="1">
        <v>64.97</v>
      </c>
    </row>
    <row r="15308" spans="1:2" x14ac:dyDescent="0.3">
      <c r="A15308" s="3" t="s">
        <v>15308</v>
      </c>
      <c r="B15308" s="1">
        <v>21.49</v>
      </c>
    </row>
    <row r="15309" spans="1:2" x14ac:dyDescent="0.3">
      <c r="A15309" s="3" t="s">
        <v>15309</v>
      </c>
      <c r="B15309" s="1">
        <v>1214.8499999999999</v>
      </c>
    </row>
    <row r="15310" spans="1:2" x14ac:dyDescent="0.3">
      <c r="A15310" s="3" t="s">
        <v>15310</v>
      </c>
      <c r="B15310" s="1">
        <v>56.97</v>
      </c>
    </row>
    <row r="15311" spans="1:2" x14ac:dyDescent="0.3">
      <c r="A15311" s="3" t="s">
        <v>15311</v>
      </c>
      <c r="B15311" s="1">
        <v>6679.5999999999995</v>
      </c>
    </row>
    <row r="15312" spans="1:2" x14ac:dyDescent="0.3">
      <c r="A15312" s="3" t="s">
        <v>15312</v>
      </c>
      <c r="B15312" s="1">
        <v>49.99</v>
      </c>
    </row>
    <row r="15313" spans="1:2" x14ac:dyDescent="0.3">
      <c r="A15313" s="3" t="s">
        <v>15313</v>
      </c>
      <c r="B15313" s="1">
        <v>47.96</v>
      </c>
    </row>
    <row r="15314" spans="1:2" x14ac:dyDescent="0.3">
      <c r="A15314" s="3" t="s">
        <v>15314</v>
      </c>
      <c r="B15314" s="1">
        <v>38.979999999999997</v>
      </c>
    </row>
    <row r="15315" spans="1:2" x14ac:dyDescent="0.3">
      <c r="A15315" s="3" t="s">
        <v>15315</v>
      </c>
      <c r="B15315" s="1">
        <v>4469.4381999999996</v>
      </c>
    </row>
    <row r="15316" spans="1:2" x14ac:dyDescent="0.3">
      <c r="A15316" s="3" t="s">
        <v>15316</v>
      </c>
      <c r="B15316" s="1">
        <v>29.99</v>
      </c>
    </row>
    <row r="15317" spans="1:2" x14ac:dyDescent="0.3">
      <c r="A15317" s="3" t="s">
        <v>15317</v>
      </c>
      <c r="B15317" s="1">
        <v>3578.27</v>
      </c>
    </row>
    <row r="15318" spans="1:2" x14ac:dyDescent="0.3">
      <c r="A15318" s="3" t="s">
        <v>15318</v>
      </c>
      <c r="B15318" s="1">
        <v>2414.9899999999998</v>
      </c>
    </row>
    <row r="15319" spans="1:2" x14ac:dyDescent="0.3">
      <c r="A15319" s="3" t="s">
        <v>15319</v>
      </c>
      <c r="B15319" s="1">
        <v>1155.48</v>
      </c>
    </row>
    <row r="15320" spans="1:2" x14ac:dyDescent="0.3">
      <c r="A15320" s="3" t="s">
        <v>15320</v>
      </c>
      <c r="B15320" s="1">
        <v>589.96</v>
      </c>
    </row>
    <row r="15321" spans="1:2" x14ac:dyDescent="0.3">
      <c r="A15321" s="3" t="s">
        <v>15321</v>
      </c>
      <c r="B15321" s="1">
        <v>24.99</v>
      </c>
    </row>
    <row r="15322" spans="1:2" x14ac:dyDescent="0.3">
      <c r="A15322" s="3" t="s">
        <v>15322</v>
      </c>
      <c r="B15322" s="1">
        <v>3374.99</v>
      </c>
    </row>
    <row r="15323" spans="1:2" x14ac:dyDescent="0.3">
      <c r="A15323" s="3" t="s">
        <v>15323</v>
      </c>
      <c r="B15323" s="1">
        <v>14.98</v>
      </c>
    </row>
    <row r="15324" spans="1:2" x14ac:dyDescent="0.3">
      <c r="A15324" s="3" t="s">
        <v>15324</v>
      </c>
      <c r="B15324" s="1">
        <v>2356.9499999999994</v>
      </c>
    </row>
    <row r="15325" spans="1:2" x14ac:dyDescent="0.3">
      <c r="A15325" s="3" t="s">
        <v>15325</v>
      </c>
      <c r="B15325" s="1">
        <v>49.48</v>
      </c>
    </row>
    <row r="15326" spans="1:2" x14ac:dyDescent="0.3">
      <c r="A15326" s="3" t="s">
        <v>15326</v>
      </c>
      <c r="B15326" s="1">
        <v>2419.06</v>
      </c>
    </row>
    <row r="15327" spans="1:2" x14ac:dyDescent="0.3">
      <c r="A15327" s="3" t="s">
        <v>15327</v>
      </c>
      <c r="B15327" s="1">
        <v>4468.1581999999999</v>
      </c>
    </row>
    <row r="15328" spans="1:2" x14ac:dyDescent="0.3">
      <c r="A15328" s="3" t="s">
        <v>15328</v>
      </c>
      <c r="B15328" s="1">
        <v>4764.0199999999986</v>
      </c>
    </row>
    <row r="15329" spans="1:2" x14ac:dyDescent="0.3">
      <c r="A15329" s="3" t="s">
        <v>15329</v>
      </c>
      <c r="B15329" s="1">
        <v>14.98</v>
      </c>
    </row>
    <row r="15330" spans="1:2" x14ac:dyDescent="0.3">
      <c r="A15330" s="3" t="s">
        <v>15330</v>
      </c>
      <c r="B15330" s="1">
        <v>4382.74</v>
      </c>
    </row>
    <row r="15331" spans="1:2" x14ac:dyDescent="0.3">
      <c r="A15331" s="3" t="s">
        <v>15331</v>
      </c>
      <c r="B15331" s="1">
        <v>27.279999999999998</v>
      </c>
    </row>
    <row r="15332" spans="1:2" x14ac:dyDescent="0.3">
      <c r="A15332" s="3" t="s">
        <v>15332</v>
      </c>
      <c r="B15332" s="1">
        <v>2398.0499999999997</v>
      </c>
    </row>
    <row r="15333" spans="1:2" x14ac:dyDescent="0.3">
      <c r="A15333" s="3" t="s">
        <v>15333</v>
      </c>
      <c r="B15333" s="1">
        <v>39.980000000000004</v>
      </c>
    </row>
    <row r="15334" spans="1:2" x14ac:dyDescent="0.3">
      <c r="A15334" s="3" t="s">
        <v>15334</v>
      </c>
      <c r="B15334" s="1">
        <v>14.98</v>
      </c>
    </row>
    <row r="15335" spans="1:2" x14ac:dyDescent="0.3">
      <c r="A15335" s="3" t="s">
        <v>15335</v>
      </c>
      <c r="B15335" s="1">
        <v>2751.4174999999996</v>
      </c>
    </row>
    <row r="15336" spans="1:2" x14ac:dyDescent="0.3">
      <c r="A15336" s="3" t="s">
        <v>15336</v>
      </c>
      <c r="B15336" s="1">
        <v>14.98</v>
      </c>
    </row>
    <row r="15337" spans="1:2" x14ac:dyDescent="0.3">
      <c r="A15337" s="3" t="s">
        <v>15337</v>
      </c>
      <c r="B15337" s="1">
        <v>553.97</v>
      </c>
    </row>
    <row r="15338" spans="1:2" x14ac:dyDescent="0.3">
      <c r="A15338" s="3" t="s">
        <v>15338</v>
      </c>
      <c r="B15338" s="1">
        <v>5875.55</v>
      </c>
    </row>
    <row r="15339" spans="1:2" x14ac:dyDescent="0.3">
      <c r="A15339" s="3" t="s">
        <v>15339</v>
      </c>
      <c r="B15339" s="1">
        <v>8106.3099999999995</v>
      </c>
    </row>
    <row r="15340" spans="1:2" x14ac:dyDescent="0.3">
      <c r="A15340" s="3" t="s">
        <v>15340</v>
      </c>
      <c r="B15340" s="1">
        <v>7.28</v>
      </c>
    </row>
    <row r="15341" spans="1:2" x14ac:dyDescent="0.3">
      <c r="A15341" s="3" t="s">
        <v>15341</v>
      </c>
      <c r="B15341" s="1">
        <v>13.98</v>
      </c>
    </row>
    <row r="15342" spans="1:2" x14ac:dyDescent="0.3">
      <c r="A15342" s="3" t="s">
        <v>15342</v>
      </c>
      <c r="B15342" s="1">
        <v>56.97</v>
      </c>
    </row>
    <row r="15343" spans="1:2" x14ac:dyDescent="0.3">
      <c r="A15343" s="3" t="s">
        <v>15343</v>
      </c>
      <c r="B15343" s="1">
        <v>1586.3775000000001</v>
      </c>
    </row>
    <row r="15344" spans="1:2" x14ac:dyDescent="0.3">
      <c r="A15344" s="3" t="s">
        <v>15344</v>
      </c>
      <c r="B15344" s="1">
        <v>2316.9699999999998</v>
      </c>
    </row>
    <row r="15345" spans="1:2" x14ac:dyDescent="0.3">
      <c r="A15345" s="3" t="s">
        <v>15345</v>
      </c>
      <c r="B15345" s="1">
        <v>6051.3099999999995</v>
      </c>
    </row>
    <row r="15346" spans="1:2" x14ac:dyDescent="0.3">
      <c r="A15346" s="3" t="s">
        <v>15346</v>
      </c>
      <c r="B15346" s="1">
        <v>21.98</v>
      </c>
    </row>
    <row r="15347" spans="1:2" x14ac:dyDescent="0.3">
      <c r="A15347" s="3" t="s">
        <v>15347</v>
      </c>
      <c r="B15347" s="1">
        <v>3578.27</v>
      </c>
    </row>
    <row r="15348" spans="1:2" x14ac:dyDescent="0.3">
      <c r="A15348" s="3" t="s">
        <v>15348</v>
      </c>
      <c r="B15348" s="1">
        <v>1179.97</v>
      </c>
    </row>
    <row r="15349" spans="1:2" x14ac:dyDescent="0.3">
      <c r="A15349" s="3" t="s">
        <v>15349</v>
      </c>
      <c r="B15349" s="1">
        <v>13.98</v>
      </c>
    </row>
    <row r="15350" spans="1:2" x14ac:dyDescent="0.3">
      <c r="A15350" s="3" t="s">
        <v>15350</v>
      </c>
      <c r="B15350" s="1">
        <v>3084.0224999999991</v>
      </c>
    </row>
    <row r="15351" spans="1:2" x14ac:dyDescent="0.3">
      <c r="A15351" s="3" t="s">
        <v>15351</v>
      </c>
      <c r="B15351" s="1">
        <v>39.980000000000004</v>
      </c>
    </row>
    <row r="15352" spans="1:2" x14ac:dyDescent="0.3">
      <c r="A15352" s="3" t="s">
        <v>15352</v>
      </c>
      <c r="B15352" s="1">
        <v>2071.4196000000002</v>
      </c>
    </row>
    <row r="15353" spans="1:2" x14ac:dyDescent="0.3">
      <c r="A15353" s="3" t="s">
        <v>15353</v>
      </c>
      <c r="B15353" s="1">
        <v>69.97</v>
      </c>
    </row>
    <row r="15354" spans="1:2" x14ac:dyDescent="0.3">
      <c r="A15354" s="3" t="s">
        <v>15354</v>
      </c>
      <c r="B15354" s="1">
        <v>572.26</v>
      </c>
    </row>
    <row r="15355" spans="1:2" x14ac:dyDescent="0.3">
      <c r="A15355" s="3" t="s">
        <v>15355</v>
      </c>
      <c r="B15355" s="1">
        <v>539.99</v>
      </c>
    </row>
    <row r="15356" spans="1:2" x14ac:dyDescent="0.3">
      <c r="A15356" s="3" t="s">
        <v>15356</v>
      </c>
      <c r="B15356" s="1">
        <v>4848.0299999999988</v>
      </c>
    </row>
    <row r="15357" spans="1:2" x14ac:dyDescent="0.3">
      <c r="A15357" s="3" t="s">
        <v>15357</v>
      </c>
      <c r="B15357" s="1">
        <v>3578.27</v>
      </c>
    </row>
    <row r="15358" spans="1:2" x14ac:dyDescent="0.3">
      <c r="A15358" s="3" t="s">
        <v>15358</v>
      </c>
      <c r="B15358" s="1">
        <v>1735.98</v>
      </c>
    </row>
    <row r="15359" spans="1:2" x14ac:dyDescent="0.3">
      <c r="A15359" s="3" t="s">
        <v>15359</v>
      </c>
      <c r="B15359" s="1">
        <v>77.27000000000001</v>
      </c>
    </row>
    <row r="15360" spans="1:2" x14ac:dyDescent="0.3">
      <c r="A15360" s="3" t="s">
        <v>15360</v>
      </c>
      <c r="B15360" s="1">
        <v>56.97</v>
      </c>
    </row>
    <row r="15361" spans="1:2" x14ac:dyDescent="0.3">
      <c r="A15361" s="3" t="s">
        <v>15361</v>
      </c>
      <c r="B15361" s="1">
        <v>56.97</v>
      </c>
    </row>
    <row r="15362" spans="1:2" x14ac:dyDescent="0.3">
      <c r="A15362" s="3" t="s">
        <v>15362</v>
      </c>
      <c r="B15362" s="1">
        <v>4455.4896000000008</v>
      </c>
    </row>
    <row r="15363" spans="1:2" x14ac:dyDescent="0.3">
      <c r="A15363" s="3" t="s">
        <v>15363</v>
      </c>
      <c r="B15363" s="1">
        <v>1592.5682000000002</v>
      </c>
    </row>
    <row r="15364" spans="1:2" x14ac:dyDescent="0.3">
      <c r="A15364" s="3" t="s">
        <v>15364</v>
      </c>
      <c r="B15364" s="1">
        <v>579.97</v>
      </c>
    </row>
    <row r="15365" spans="1:2" x14ac:dyDescent="0.3">
      <c r="A15365" s="3" t="s">
        <v>15365</v>
      </c>
      <c r="B15365" s="1">
        <v>5773.0399999999991</v>
      </c>
    </row>
    <row r="15366" spans="1:2" x14ac:dyDescent="0.3">
      <c r="A15366" s="3" t="s">
        <v>15366</v>
      </c>
      <c r="B15366" s="1">
        <v>2294.9899999999998</v>
      </c>
    </row>
    <row r="15367" spans="1:2" x14ac:dyDescent="0.3">
      <c r="A15367" s="3" t="s">
        <v>15367</v>
      </c>
      <c r="B15367" s="1">
        <v>32.6</v>
      </c>
    </row>
    <row r="15368" spans="1:2" x14ac:dyDescent="0.3">
      <c r="A15368" s="3" t="s">
        <v>15368</v>
      </c>
      <c r="B15368" s="1">
        <v>5969.7199999999993</v>
      </c>
    </row>
    <row r="15369" spans="1:2" x14ac:dyDescent="0.3">
      <c r="A15369" s="3" t="s">
        <v>15369</v>
      </c>
      <c r="B15369" s="1">
        <v>1397.95</v>
      </c>
    </row>
    <row r="15370" spans="1:2" x14ac:dyDescent="0.3">
      <c r="A15370" s="3" t="s">
        <v>15370</v>
      </c>
      <c r="B15370" s="1">
        <v>27.279999999999998</v>
      </c>
    </row>
    <row r="15371" spans="1:2" x14ac:dyDescent="0.3">
      <c r="A15371" s="3" t="s">
        <v>15371</v>
      </c>
      <c r="B15371" s="1">
        <v>49.97</v>
      </c>
    </row>
    <row r="15372" spans="1:2" x14ac:dyDescent="0.3">
      <c r="A15372" s="3" t="s">
        <v>15372</v>
      </c>
      <c r="B15372" s="1">
        <v>189.53</v>
      </c>
    </row>
    <row r="15373" spans="1:2" x14ac:dyDescent="0.3">
      <c r="A15373" s="3" t="s">
        <v>15373</v>
      </c>
      <c r="B15373" s="1">
        <v>1120.49</v>
      </c>
    </row>
    <row r="15374" spans="1:2" x14ac:dyDescent="0.3">
      <c r="A15374" s="3" t="s">
        <v>15374</v>
      </c>
      <c r="B15374" s="1">
        <v>14.98</v>
      </c>
    </row>
    <row r="15375" spans="1:2" x14ac:dyDescent="0.3">
      <c r="A15375" s="3" t="s">
        <v>15375</v>
      </c>
      <c r="B15375" s="1">
        <v>69.97</v>
      </c>
    </row>
    <row r="15376" spans="1:2" x14ac:dyDescent="0.3">
      <c r="A15376" s="3" t="s">
        <v>15376</v>
      </c>
      <c r="B15376" s="1">
        <v>2071.4196000000002</v>
      </c>
    </row>
    <row r="15377" spans="1:2" x14ac:dyDescent="0.3">
      <c r="A15377" s="3" t="s">
        <v>15377</v>
      </c>
      <c r="B15377" s="1">
        <v>563.77</v>
      </c>
    </row>
    <row r="15378" spans="1:2" x14ac:dyDescent="0.3">
      <c r="A15378" s="3" t="s">
        <v>15378</v>
      </c>
      <c r="B15378" s="1">
        <v>2158.8974999999991</v>
      </c>
    </row>
    <row r="15379" spans="1:2" x14ac:dyDescent="0.3">
      <c r="A15379" s="3" t="s">
        <v>15379</v>
      </c>
      <c r="B15379" s="1">
        <v>100.09</v>
      </c>
    </row>
    <row r="15380" spans="1:2" x14ac:dyDescent="0.3">
      <c r="A15380" s="3" t="s">
        <v>15380</v>
      </c>
      <c r="B15380" s="1">
        <v>69.989999999999995</v>
      </c>
    </row>
    <row r="15381" spans="1:2" x14ac:dyDescent="0.3">
      <c r="A15381" s="3" t="s">
        <v>15381</v>
      </c>
      <c r="B15381" s="1">
        <v>4794.3099999999995</v>
      </c>
    </row>
    <row r="15382" spans="1:2" x14ac:dyDescent="0.3">
      <c r="A15382" s="3" t="s">
        <v>15382</v>
      </c>
      <c r="B15382" s="1">
        <v>138.67999999999998</v>
      </c>
    </row>
    <row r="15383" spans="1:2" x14ac:dyDescent="0.3">
      <c r="A15383" s="3" t="s">
        <v>15383</v>
      </c>
      <c r="B15383" s="1">
        <v>5984.2199999999993</v>
      </c>
    </row>
    <row r="15384" spans="1:2" x14ac:dyDescent="0.3">
      <c r="A15384" s="3" t="s">
        <v>15384</v>
      </c>
      <c r="B15384" s="1">
        <v>2049.0981999999999</v>
      </c>
    </row>
    <row r="15385" spans="1:2" x14ac:dyDescent="0.3">
      <c r="A15385" s="3" t="s">
        <v>15385</v>
      </c>
      <c r="B15385" s="1">
        <v>69.97</v>
      </c>
    </row>
    <row r="15386" spans="1:2" x14ac:dyDescent="0.3">
      <c r="A15386" s="3" t="s">
        <v>15386</v>
      </c>
      <c r="B15386" s="1">
        <v>25.479999999999997</v>
      </c>
    </row>
    <row r="15387" spans="1:2" x14ac:dyDescent="0.3">
      <c r="A15387" s="3" t="s">
        <v>15387</v>
      </c>
      <c r="B15387" s="1">
        <v>556.26</v>
      </c>
    </row>
    <row r="15388" spans="1:2" x14ac:dyDescent="0.3">
      <c r="A15388" s="3" t="s">
        <v>15388</v>
      </c>
      <c r="B15388" s="1">
        <v>1155.48</v>
      </c>
    </row>
    <row r="15389" spans="1:2" x14ac:dyDescent="0.3">
      <c r="A15389" s="3" t="s">
        <v>15389</v>
      </c>
      <c r="B15389" s="1">
        <v>34.979999999999997</v>
      </c>
    </row>
    <row r="15390" spans="1:2" x14ac:dyDescent="0.3">
      <c r="A15390" s="3" t="s">
        <v>15390</v>
      </c>
      <c r="B15390" s="1">
        <v>76.97</v>
      </c>
    </row>
    <row r="15391" spans="1:2" x14ac:dyDescent="0.3">
      <c r="A15391" s="3" t="s">
        <v>15391</v>
      </c>
      <c r="B15391" s="1">
        <v>39.980000000000004</v>
      </c>
    </row>
    <row r="15392" spans="1:2" x14ac:dyDescent="0.3">
      <c r="A15392" s="3" t="s">
        <v>15392</v>
      </c>
      <c r="B15392" s="1">
        <v>4320.62</v>
      </c>
    </row>
    <row r="15393" spans="1:2" x14ac:dyDescent="0.3">
      <c r="A15393" s="3" t="s">
        <v>15393</v>
      </c>
      <c r="B15393" s="1">
        <v>111.96</v>
      </c>
    </row>
    <row r="15394" spans="1:2" x14ac:dyDescent="0.3">
      <c r="A15394" s="3" t="s">
        <v>15394</v>
      </c>
      <c r="B15394" s="1">
        <v>7.28</v>
      </c>
    </row>
    <row r="15395" spans="1:2" x14ac:dyDescent="0.3">
      <c r="A15395" s="3" t="s">
        <v>15395</v>
      </c>
      <c r="B15395" s="1">
        <v>36.96</v>
      </c>
    </row>
    <row r="15396" spans="1:2" x14ac:dyDescent="0.3">
      <c r="A15396" s="3" t="s">
        <v>15396</v>
      </c>
      <c r="B15396" s="1">
        <v>64.97</v>
      </c>
    </row>
    <row r="15397" spans="1:2" x14ac:dyDescent="0.3">
      <c r="A15397" s="3" t="s">
        <v>15397</v>
      </c>
      <c r="B15397" s="1">
        <v>6.28</v>
      </c>
    </row>
    <row r="15398" spans="1:2" x14ac:dyDescent="0.3">
      <c r="A15398" s="3" t="s">
        <v>15398</v>
      </c>
      <c r="B15398" s="1">
        <v>5917.24</v>
      </c>
    </row>
    <row r="15399" spans="1:2" x14ac:dyDescent="0.3">
      <c r="A15399" s="3" t="s">
        <v>15399</v>
      </c>
      <c r="B15399" s="1">
        <v>56.97</v>
      </c>
    </row>
    <row r="15400" spans="1:2" x14ac:dyDescent="0.3">
      <c r="A15400" s="3" t="s">
        <v>15400</v>
      </c>
      <c r="B15400" s="1">
        <v>1549.1100000000001</v>
      </c>
    </row>
    <row r="15401" spans="1:2" x14ac:dyDescent="0.3">
      <c r="A15401" s="3" t="s">
        <v>15401</v>
      </c>
      <c r="B15401" s="1">
        <v>5973.24</v>
      </c>
    </row>
    <row r="15402" spans="1:2" x14ac:dyDescent="0.3">
      <c r="A15402" s="3" t="s">
        <v>15402</v>
      </c>
      <c r="B15402" s="1">
        <v>3058.3099999999995</v>
      </c>
    </row>
    <row r="15403" spans="1:2" x14ac:dyDescent="0.3">
      <c r="A15403" s="3" t="s">
        <v>15403</v>
      </c>
      <c r="B15403" s="1">
        <v>60.47</v>
      </c>
    </row>
    <row r="15404" spans="1:2" x14ac:dyDescent="0.3">
      <c r="A15404" s="3" t="s">
        <v>15404</v>
      </c>
      <c r="B15404" s="1">
        <v>193.98</v>
      </c>
    </row>
    <row r="15405" spans="1:2" x14ac:dyDescent="0.3">
      <c r="A15405" s="3" t="s">
        <v>15405</v>
      </c>
      <c r="B15405" s="1">
        <v>4.99</v>
      </c>
    </row>
    <row r="15406" spans="1:2" x14ac:dyDescent="0.3">
      <c r="A15406" s="3" t="s">
        <v>15406</v>
      </c>
      <c r="B15406" s="1">
        <v>32.6</v>
      </c>
    </row>
    <row r="15407" spans="1:2" x14ac:dyDescent="0.3">
      <c r="A15407" s="3" t="s">
        <v>15407</v>
      </c>
      <c r="B15407" s="1">
        <v>119.97999999999999</v>
      </c>
    </row>
    <row r="15408" spans="1:2" x14ac:dyDescent="0.3">
      <c r="A15408" s="3" t="s">
        <v>15408</v>
      </c>
      <c r="B15408" s="1">
        <v>78.97999999999999</v>
      </c>
    </row>
    <row r="15409" spans="1:2" x14ac:dyDescent="0.3">
      <c r="A15409" s="3" t="s">
        <v>15409</v>
      </c>
      <c r="B15409" s="1">
        <v>3222.9799999999996</v>
      </c>
    </row>
    <row r="15410" spans="1:2" x14ac:dyDescent="0.3">
      <c r="A15410" s="3" t="s">
        <v>15410</v>
      </c>
      <c r="B15410" s="1">
        <v>86.580000000000013</v>
      </c>
    </row>
    <row r="15411" spans="1:2" x14ac:dyDescent="0.3">
      <c r="A15411" s="3" t="s">
        <v>15411</v>
      </c>
      <c r="B15411" s="1">
        <v>39.980000000000004</v>
      </c>
    </row>
    <row r="15412" spans="1:2" x14ac:dyDescent="0.3">
      <c r="A15412" s="3" t="s">
        <v>15412</v>
      </c>
      <c r="B15412" s="1">
        <v>1155.48</v>
      </c>
    </row>
    <row r="15413" spans="1:2" x14ac:dyDescent="0.3">
      <c r="A15413" s="3" t="s">
        <v>15413</v>
      </c>
      <c r="B15413" s="1">
        <v>4671.7425000000003</v>
      </c>
    </row>
    <row r="15414" spans="1:2" x14ac:dyDescent="0.3">
      <c r="A15414" s="3" t="s">
        <v>15414</v>
      </c>
      <c r="B15414" s="1">
        <v>1339.25</v>
      </c>
    </row>
    <row r="15415" spans="1:2" x14ac:dyDescent="0.3">
      <c r="A15415" s="3" t="s">
        <v>15415</v>
      </c>
      <c r="B15415" s="1">
        <v>141.55000000000001</v>
      </c>
    </row>
    <row r="15416" spans="1:2" x14ac:dyDescent="0.3">
      <c r="A15416" s="3" t="s">
        <v>15416</v>
      </c>
      <c r="B15416" s="1">
        <v>6953.5824999999986</v>
      </c>
    </row>
    <row r="15417" spans="1:2" x14ac:dyDescent="0.3">
      <c r="A15417" s="3" t="s">
        <v>15417</v>
      </c>
      <c r="B15417" s="1">
        <v>583.97</v>
      </c>
    </row>
    <row r="15418" spans="1:2" x14ac:dyDescent="0.3">
      <c r="A15418" s="3" t="s">
        <v>15418</v>
      </c>
      <c r="B15418" s="1">
        <v>77.960000000000008</v>
      </c>
    </row>
    <row r="15419" spans="1:2" x14ac:dyDescent="0.3">
      <c r="A15419" s="3" t="s">
        <v>15419</v>
      </c>
      <c r="B15419" s="1">
        <v>85.48</v>
      </c>
    </row>
    <row r="15420" spans="1:2" x14ac:dyDescent="0.3">
      <c r="A15420" s="3" t="s">
        <v>15420</v>
      </c>
      <c r="B15420" s="1">
        <v>13.98</v>
      </c>
    </row>
    <row r="15421" spans="1:2" x14ac:dyDescent="0.3">
      <c r="A15421" s="3" t="s">
        <v>15421</v>
      </c>
      <c r="B15421" s="1">
        <v>2393.06</v>
      </c>
    </row>
    <row r="15422" spans="1:2" x14ac:dyDescent="0.3">
      <c r="A15422" s="3" t="s">
        <v>15422</v>
      </c>
      <c r="B15422" s="1">
        <v>1223.8399999999999</v>
      </c>
    </row>
    <row r="15423" spans="1:2" x14ac:dyDescent="0.3">
      <c r="A15423" s="3" t="s">
        <v>15423</v>
      </c>
      <c r="B15423" s="1">
        <v>160.55000000000001</v>
      </c>
    </row>
    <row r="15424" spans="1:2" x14ac:dyDescent="0.3">
      <c r="A15424" s="3" t="s">
        <v>15424</v>
      </c>
      <c r="B15424" s="1">
        <v>208.18</v>
      </c>
    </row>
    <row r="15425" spans="1:2" x14ac:dyDescent="0.3">
      <c r="A15425" s="3" t="s">
        <v>15425</v>
      </c>
      <c r="B15425" s="1">
        <v>106.24</v>
      </c>
    </row>
    <row r="15426" spans="1:2" x14ac:dyDescent="0.3">
      <c r="A15426" s="3" t="s">
        <v>15426</v>
      </c>
      <c r="B15426" s="1">
        <v>27.769999999999996</v>
      </c>
    </row>
    <row r="15427" spans="1:2" x14ac:dyDescent="0.3">
      <c r="A15427" s="3" t="s">
        <v>15427</v>
      </c>
      <c r="B15427" s="1">
        <v>3882.5524999999998</v>
      </c>
    </row>
    <row r="15428" spans="1:2" x14ac:dyDescent="0.3">
      <c r="A15428" s="3" t="s">
        <v>15428</v>
      </c>
      <c r="B15428" s="1">
        <v>786.33</v>
      </c>
    </row>
    <row r="15429" spans="1:2" x14ac:dyDescent="0.3">
      <c r="A15429" s="3" t="s">
        <v>15429</v>
      </c>
      <c r="B15429" s="1">
        <v>3149.9499999999994</v>
      </c>
    </row>
    <row r="15430" spans="1:2" x14ac:dyDescent="0.3">
      <c r="A15430" s="3" t="s">
        <v>15430</v>
      </c>
      <c r="B15430" s="1">
        <v>6441.0199999999995</v>
      </c>
    </row>
    <row r="15431" spans="1:2" x14ac:dyDescent="0.3">
      <c r="A15431" s="3" t="s">
        <v>15431</v>
      </c>
      <c r="B15431" s="1">
        <v>3478.7774999999997</v>
      </c>
    </row>
    <row r="15432" spans="1:2" x14ac:dyDescent="0.3">
      <c r="A15432" s="3" t="s">
        <v>15432</v>
      </c>
      <c r="B15432" s="1">
        <v>1845.8975</v>
      </c>
    </row>
    <row r="15433" spans="1:2" x14ac:dyDescent="0.3">
      <c r="A15433" s="3" t="s">
        <v>15433</v>
      </c>
      <c r="B15433" s="1">
        <v>6021.62</v>
      </c>
    </row>
    <row r="15434" spans="1:2" x14ac:dyDescent="0.3">
      <c r="A15434" s="3" t="s">
        <v>15434</v>
      </c>
      <c r="B15434" s="1">
        <v>4183.2299999999996</v>
      </c>
    </row>
    <row r="15435" spans="1:2" x14ac:dyDescent="0.3">
      <c r="A15435" s="3" t="s">
        <v>15435</v>
      </c>
      <c r="B15435" s="1">
        <v>750.30000000000007</v>
      </c>
    </row>
    <row r="15436" spans="1:2" x14ac:dyDescent="0.3">
      <c r="A15436" s="3" t="s">
        <v>15436</v>
      </c>
      <c r="B15436" s="1">
        <v>2566.9499999999994</v>
      </c>
    </row>
    <row r="15437" spans="1:2" x14ac:dyDescent="0.3">
      <c r="A15437" s="3" t="s">
        <v>15437</v>
      </c>
      <c r="B15437" s="1">
        <v>21.98</v>
      </c>
    </row>
    <row r="15438" spans="1:2" x14ac:dyDescent="0.3">
      <c r="A15438" s="3" t="s">
        <v>15438</v>
      </c>
      <c r="B15438" s="1">
        <v>21.98</v>
      </c>
    </row>
    <row r="15439" spans="1:2" x14ac:dyDescent="0.3">
      <c r="A15439" s="3" t="s">
        <v>15439</v>
      </c>
      <c r="B15439" s="1">
        <v>819.48</v>
      </c>
    </row>
    <row r="15440" spans="1:2" x14ac:dyDescent="0.3">
      <c r="A15440" s="3" t="s">
        <v>15440</v>
      </c>
      <c r="B15440" s="1">
        <v>49.99</v>
      </c>
    </row>
    <row r="15441" spans="1:2" x14ac:dyDescent="0.3">
      <c r="A15441" s="3" t="s">
        <v>15441</v>
      </c>
      <c r="B15441" s="1">
        <v>2428.0499999999997</v>
      </c>
    </row>
    <row r="15442" spans="1:2" x14ac:dyDescent="0.3">
      <c r="A15442" s="3" t="s">
        <v>15442</v>
      </c>
      <c r="B15442" s="1">
        <v>5917.24</v>
      </c>
    </row>
    <row r="15443" spans="1:2" x14ac:dyDescent="0.3">
      <c r="A15443" s="3" t="s">
        <v>15443</v>
      </c>
      <c r="B15443" s="1">
        <v>5333.25</v>
      </c>
    </row>
    <row r="15444" spans="1:2" x14ac:dyDescent="0.3">
      <c r="A15444" s="3" t="s">
        <v>15444</v>
      </c>
      <c r="B15444" s="1">
        <v>3058.3099999999995</v>
      </c>
    </row>
    <row r="15445" spans="1:2" x14ac:dyDescent="0.3">
      <c r="A15445" s="3" t="s">
        <v>15445</v>
      </c>
      <c r="B15445" s="1">
        <v>4404.0882000000001</v>
      </c>
    </row>
    <row r="15446" spans="1:2" x14ac:dyDescent="0.3">
      <c r="A15446" s="3" t="s">
        <v>15446</v>
      </c>
      <c r="B15446" s="1">
        <v>34.99</v>
      </c>
    </row>
    <row r="15447" spans="1:2" x14ac:dyDescent="0.3">
      <c r="A15447" s="3" t="s">
        <v>15447</v>
      </c>
      <c r="B15447" s="1">
        <v>35</v>
      </c>
    </row>
    <row r="15448" spans="1:2" x14ac:dyDescent="0.3">
      <c r="A15448" s="3" t="s">
        <v>15448</v>
      </c>
      <c r="B15448" s="1">
        <v>7164.2499999999982</v>
      </c>
    </row>
    <row r="15449" spans="1:2" x14ac:dyDescent="0.3">
      <c r="A15449" s="3" t="s">
        <v>15449</v>
      </c>
      <c r="B15449" s="1">
        <v>7188.369999999999</v>
      </c>
    </row>
    <row r="15450" spans="1:2" x14ac:dyDescent="0.3">
      <c r="A15450" s="3" t="s">
        <v>15450</v>
      </c>
      <c r="B15450" s="1">
        <v>6021.62</v>
      </c>
    </row>
    <row r="15451" spans="1:2" x14ac:dyDescent="0.3">
      <c r="A15451" s="3" t="s">
        <v>15451</v>
      </c>
      <c r="B15451" s="1">
        <v>37.269999999999996</v>
      </c>
    </row>
    <row r="15452" spans="1:2" x14ac:dyDescent="0.3">
      <c r="A15452" s="3" t="s">
        <v>15452</v>
      </c>
      <c r="B15452" s="1">
        <v>561.48</v>
      </c>
    </row>
    <row r="15453" spans="1:2" x14ac:dyDescent="0.3">
      <c r="A15453" s="3" t="s">
        <v>15453</v>
      </c>
      <c r="B15453" s="1">
        <v>3963.14</v>
      </c>
    </row>
    <row r="15454" spans="1:2" x14ac:dyDescent="0.3">
      <c r="A15454" s="3" t="s">
        <v>15454</v>
      </c>
      <c r="B15454" s="1">
        <v>4810.2899999999991</v>
      </c>
    </row>
    <row r="15455" spans="1:2" x14ac:dyDescent="0.3">
      <c r="A15455" s="3" t="s">
        <v>15455</v>
      </c>
      <c r="B15455" s="1">
        <v>1750.98</v>
      </c>
    </row>
    <row r="15456" spans="1:2" x14ac:dyDescent="0.3">
      <c r="A15456" s="3" t="s">
        <v>15456</v>
      </c>
      <c r="B15456" s="1">
        <v>38.880000000000003</v>
      </c>
    </row>
    <row r="15457" spans="1:2" x14ac:dyDescent="0.3">
      <c r="A15457" s="3" t="s">
        <v>15457</v>
      </c>
      <c r="B15457" s="1">
        <v>5883.25</v>
      </c>
    </row>
    <row r="15458" spans="1:2" x14ac:dyDescent="0.3">
      <c r="A15458" s="3" t="s">
        <v>15458</v>
      </c>
      <c r="B15458" s="1">
        <v>8321.31</v>
      </c>
    </row>
    <row r="15459" spans="1:2" x14ac:dyDescent="0.3">
      <c r="A15459" s="3" t="s">
        <v>15459</v>
      </c>
      <c r="B15459" s="1">
        <v>4394.0581999999995</v>
      </c>
    </row>
    <row r="15460" spans="1:2" x14ac:dyDescent="0.3">
      <c r="A15460" s="3" t="s">
        <v>15460</v>
      </c>
      <c r="B15460" s="1">
        <v>5759.868199999999</v>
      </c>
    </row>
    <row r="15461" spans="1:2" x14ac:dyDescent="0.3">
      <c r="A15461" s="3" t="s">
        <v>15461</v>
      </c>
      <c r="B15461" s="1">
        <v>172.25</v>
      </c>
    </row>
    <row r="15462" spans="1:2" x14ac:dyDescent="0.3">
      <c r="A15462" s="3" t="s">
        <v>15462</v>
      </c>
      <c r="B15462" s="1">
        <v>1155.48</v>
      </c>
    </row>
    <row r="15463" spans="1:2" x14ac:dyDescent="0.3">
      <c r="A15463" s="3" t="s">
        <v>15463</v>
      </c>
      <c r="B15463" s="1">
        <v>7.28</v>
      </c>
    </row>
    <row r="15464" spans="1:2" x14ac:dyDescent="0.3">
      <c r="A15464" s="3" t="s">
        <v>15464</v>
      </c>
      <c r="B15464" s="1">
        <v>3052.3099999999995</v>
      </c>
    </row>
    <row r="15465" spans="1:2" x14ac:dyDescent="0.3">
      <c r="A15465" s="3" t="s">
        <v>15465</v>
      </c>
      <c r="B15465" s="1">
        <v>553.97</v>
      </c>
    </row>
    <row r="15466" spans="1:2" x14ac:dyDescent="0.3">
      <c r="A15466" s="3" t="s">
        <v>15466</v>
      </c>
      <c r="B15466" s="1">
        <v>68.97</v>
      </c>
    </row>
    <row r="15467" spans="1:2" x14ac:dyDescent="0.3">
      <c r="A15467" s="3" t="s">
        <v>15467</v>
      </c>
      <c r="B15467" s="1">
        <v>29.479999999999997</v>
      </c>
    </row>
    <row r="15468" spans="1:2" x14ac:dyDescent="0.3">
      <c r="A15468" s="3" t="s">
        <v>15468</v>
      </c>
      <c r="B15468" s="1">
        <v>69.97</v>
      </c>
    </row>
    <row r="15469" spans="1:2" x14ac:dyDescent="0.3">
      <c r="A15469" s="3" t="s">
        <v>15469</v>
      </c>
      <c r="B15469" s="1">
        <v>4153.25</v>
      </c>
    </row>
    <row r="15470" spans="1:2" x14ac:dyDescent="0.3">
      <c r="A15470" s="3" t="s">
        <v>15470</v>
      </c>
      <c r="B15470" s="1">
        <v>1264.8399999999999</v>
      </c>
    </row>
    <row r="15471" spans="1:2" x14ac:dyDescent="0.3">
      <c r="A15471" s="3" t="s">
        <v>15471</v>
      </c>
      <c r="B15471" s="1">
        <v>106.75</v>
      </c>
    </row>
    <row r="15472" spans="1:2" x14ac:dyDescent="0.3">
      <c r="A15472" s="3" t="s">
        <v>15472</v>
      </c>
      <c r="B15472" s="1">
        <v>13.98</v>
      </c>
    </row>
    <row r="15473" spans="1:2" x14ac:dyDescent="0.3">
      <c r="A15473" s="3" t="s">
        <v>15473</v>
      </c>
      <c r="B15473" s="1">
        <v>1759.97</v>
      </c>
    </row>
    <row r="15474" spans="1:2" x14ac:dyDescent="0.3">
      <c r="A15474" s="3" t="s">
        <v>15474</v>
      </c>
      <c r="B15474" s="1">
        <v>6056.61</v>
      </c>
    </row>
    <row r="15475" spans="1:2" x14ac:dyDescent="0.3">
      <c r="A15475" s="3" t="s">
        <v>15475</v>
      </c>
      <c r="B15475" s="1">
        <v>2419.06</v>
      </c>
    </row>
    <row r="15476" spans="1:2" x14ac:dyDescent="0.3">
      <c r="A15476" s="3" t="s">
        <v>15476</v>
      </c>
      <c r="B15476" s="1">
        <v>34.99</v>
      </c>
    </row>
    <row r="15477" spans="1:2" x14ac:dyDescent="0.3">
      <c r="A15477" s="3" t="s">
        <v>15477</v>
      </c>
      <c r="B15477" s="1">
        <v>4183.2299999999996</v>
      </c>
    </row>
    <row r="15478" spans="1:2" x14ac:dyDescent="0.3">
      <c r="A15478" s="3" t="s">
        <v>15478</v>
      </c>
      <c r="B15478" s="1">
        <v>1775.47</v>
      </c>
    </row>
    <row r="15479" spans="1:2" x14ac:dyDescent="0.3">
      <c r="A15479" s="3" t="s">
        <v>15479</v>
      </c>
      <c r="B15479" s="1">
        <v>241.93000000000004</v>
      </c>
    </row>
    <row r="15480" spans="1:2" x14ac:dyDescent="0.3">
      <c r="A15480" s="3" t="s">
        <v>15480</v>
      </c>
      <c r="B15480" s="1">
        <v>68.459999999999994</v>
      </c>
    </row>
    <row r="15481" spans="1:2" x14ac:dyDescent="0.3">
      <c r="A15481" s="3" t="s">
        <v>15481</v>
      </c>
      <c r="B15481" s="1">
        <v>1223.8399999999999</v>
      </c>
    </row>
    <row r="15482" spans="1:2" x14ac:dyDescent="0.3">
      <c r="A15482" s="3" t="s">
        <v>15482</v>
      </c>
      <c r="B15482" s="1">
        <v>73.77</v>
      </c>
    </row>
    <row r="15483" spans="1:2" x14ac:dyDescent="0.3">
      <c r="A15483" s="3" t="s">
        <v>15483</v>
      </c>
      <c r="B15483" s="1">
        <v>117.96000000000001</v>
      </c>
    </row>
    <row r="15484" spans="1:2" x14ac:dyDescent="0.3">
      <c r="A15484" s="3" t="s">
        <v>15484</v>
      </c>
      <c r="B15484" s="1">
        <v>4.99</v>
      </c>
    </row>
    <row r="15485" spans="1:2" x14ac:dyDescent="0.3">
      <c r="A15485" s="3" t="s">
        <v>15485</v>
      </c>
      <c r="B15485" s="1">
        <v>44.95</v>
      </c>
    </row>
    <row r="15486" spans="1:2" x14ac:dyDescent="0.3">
      <c r="A15486" s="3" t="s">
        <v>15486</v>
      </c>
      <c r="B15486" s="1">
        <v>4518.4696000000004</v>
      </c>
    </row>
    <row r="15487" spans="1:2" x14ac:dyDescent="0.3">
      <c r="A15487" s="3" t="s">
        <v>15487</v>
      </c>
      <c r="B15487" s="1">
        <v>294.94000000000005</v>
      </c>
    </row>
    <row r="15488" spans="1:2" x14ac:dyDescent="0.3">
      <c r="A15488" s="3" t="s">
        <v>15488</v>
      </c>
      <c r="B15488" s="1">
        <v>3907.5424999999996</v>
      </c>
    </row>
    <row r="15489" spans="1:2" x14ac:dyDescent="0.3">
      <c r="A15489" s="3" t="s">
        <v>15489</v>
      </c>
      <c r="B15489" s="1">
        <v>138.45000000000002</v>
      </c>
    </row>
    <row r="15490" spans="1:2" x14ac:dyDescent="0.3">
      <c r="A15490" s="3" t="s">
        <v>15490</v>
      </c>
      <c r="B15490" s="1">
        <v>751.34</v>
      </c>
    </row>
    <row r="15491" spans="1:2" x14ac:dyDescent="0.3">
      <c r="A15491" s="3" t="s">
        <v>15491</v>
      </c>
      <c r="B15491" s="1">
        <v>64.47</v>
      </c>
    </row>
    <row r="15492" spans="1:2" x14ac:dyDescent="0.3">
      <c r="A15492" s="3" t="s">
        <v>15492</v>
      </c>
      <c r="B15492" s="1">
        <v>148.20000000000002</v>
      </c>
    </row>
    <row r="15493" spans="1:2" x14ac:dyDescent="0.3">
      <c r="A15493" s="3" t="s">
        <v>15493</v>
      </c>
      <c r="B15493" s="1">
        <v>32.269999999999996</v>
      </c>
    </row>
    <row r="15494" spans="1:2" x14ac:dyDescent="0.3">
      <c r="A15494" s="3" t="s">
        <v>15494</v>
      </c>
      <c r="B15494" s="1">
        <v>118.46</v>
      </c>
    </row>
    <row r="15495" spans="1:2" x14ac:dyDescent="0.3">
      <c r="A15495" s="3" t="s">
        <v>15495</v>
      </c>
      <c r="B15495" s="1">
        <v>1917.46</v>
      </c>
    </row>
    <row r="15496" spans="1:2" x14ac:dyDescent="0.3">
      <c r="A15496" s="3" t="s">
        <v>15496</v>
      </c>
      <c r="B15496" s="1">
        <v>2149.9074999999993</v>
      </c>
    </row>
    <row r="15497" spans="1:2" x14ac:dyDescent="0.3">
      <c r="A15497" s="3" t="s">
        <v>15497</v>
      </c>
      <c r="B15497" s="1">
        <v>39.980000000000004</v>
      </c>
    </row>
    <row r="15498" spans="1:2" x14ac:dyDescent="0.3">
      <c r="A15498" s="3" t="s">
        <v>15498</v>
      </c>
      <c r="B15498" s="1">
        <v>31.269999999999996</v>
      </c>
    </row>
    <row r="15499" spans="1:2" x14ac:dyDescent="0.3">
      <c r="A15499" s="3" t="s">
        <v>15499</v>
      </c>
      <c r="B15499" s="1">
        <v>49.97</v>
      </c>
    </row>
    <row r="15500" spans="1:2" x14ac:dyDescent="0.3">
      <c r="A15500" s="3" t="s">
        <v>15500</v>
      </c>
      <c r="B15500" s="1">
        <v>4153.25</v>
      </c>
    </row>
    <row r="15501" spans="1:2" x14ac:dyDescent="0.3">
      <c r="A15501" s="3" t="s">
        <v>15501</v>
      </c>
      <c r="B15501" s="1">
        <v>3831.8895999999995</v>
      </c>
    </row>
    <row r="15502" spans="1:2" x14ac:dyDescent="0.3">
      <c r="A15502" s="3" t="s">
        <v>15502</v>
      </c>
      <c r="B15502" s="1">
        <v>78.960000000000008</v>
      </c>
    </row>
    <row r="15503" spans="1:2" x14ac:dyDescent="0.3">
      <c r="A15503" s="3" t="s">
        <v>15503</v>
      </c>
      <c r="B15503" s="1">
        <v>196.29</v>
      </c>
    </row>
    <row r="15504" spans="1:2" x14ac:dyDescent="0.3">
      <c r="A15504" s="3" t="s">
        <v>15504</v>
      </c>
      <c r="B15504" s="1">
        <v>575.71</v>
      </c>
    </row>
    <row r="15505" spans="1:2" x14ac:dyDescent="0.3">
      <c r="A15505" s="3" t="s">
        <v>15505</v>
      </c>
      <c r="B15505" s="1">
        <v>2442.0299999999993</v>
      </c>
    </row>
    <row r="15506" spans="1:2" x14ac:dyDescent="0.3">
      <c r="A15506" s="3" t="s">
        <v>15506</v>
      </c>
      <c r="B15506" s="1">
        <v>56.709999999999994</v>
      </c>
    </row>
    <row r="15507" spans="1:2" x14ac:dyDescent="0.3">
      <c r="A15507" s="3" t="s">
        <v>15507</v>
      </c>
      <c r="B15507" s="1">
        <v>1249.8399999999999</v>
      </c>
    </row>
    <row r="15508" spans="1:2" x14ac:dyDescent="0.3">
      <c r="A15508" s="3" t="s">
        <v>15508</v>
      </c>
      <c r="B15508" s="1">
        <v>21.49</v>
      </c>
    </row>
    <row r="15509" spans="1:2" x14ac:dyDescent="0.3">
      <c r="A15509" s="3" t="s">
        <v>15509</v>
      </c>
      <c r="B15509" s="1">
        <v>4155.2199999999993</v>
      </c>
    </row>
    <row r="15510" spans="1:2" x14ac:dyDescent="0.3">
      <c r="A15510" s="3" t="s">
        <v>15510</v>
      </c>
      <c r="B15510" s="1">
        <v>4397.75</v>
      </c>
    </row>
    <row r="15511" spans="1:2" x14ac:dyDescent="0.3">
      <c r="A15511" s="3" t="s">
        <v>15511</v>
      </c>
      <c r="B15511" s="1">
        <v>4363.8981999999996</v>
      </c>
    </row>
    <row r="15512" spans="1:2" x14ac:dyDescent="0.3">
      <c r="A15512" s="3" t="s">
        <v>15512</v>
      </c>
      <c r="B15512" s="1">
        <v>4359.0681999999997</v>
      </c>
    </row>
    <row r="15513" spans="1:2" x14ac:dyDescent="0.3">
      <c r="A15513" s="3" t="s">
        <v>15513</v>
      </c>
      <c r="B15513" s="1">
        <v>88.97</v>
      </c>
    </row>
    <row r="15514" spans="1:2" x14ac:dyDescent="0.3">
      <c r="A15514" s="3" t="s">
        <v>15514</v>
      </c>
      <c r="B15514" s="1">
        <v>2391.9499999999994</v>
      </c>
    </row>
    <row r="15515" spans="1:2" x14ac:dyDescent="0.3">
      <c r="A15515" s="3" t="s">
        <v>15515</v>
      </c>
      <c r="B15515" s="1">
        <v>607.96</v>
      </c>
    </row>
    <row r="15516" spans="1:2" x14ac:dyDescent="0.3">
      <c r="A15516" s="3" t="s">
        <v>15516</v>
      </c>
      <c r="B15516" s="1">
        <v>1953.47</v>
      </c>
    </row>
    <row r="15517" spans="1:2" x14ac:dyDescent="0.3">
      <c r="A15517" s="3" t="s">
        <v>15517</v>
      </c>
      <c r="B15517" s="1">
        <v>597.95000000000005</v>
      </c>
    </row>
    <row r="15518" spans="1:2" x14ac:dyDescent="0.3">
      <c r="A15518" s="3" t="s">
        <v>15518</v>
      </c>
      <c r="B15518" s="1">
        <v>119.96000000000001</v>
      </c>
    </row>
    <row r="15519" spans="1:2" x14ac:dyDescent="0.3">
      <c r="A15519" s="3" t="s">
        <v>15519</v>
      </c>
      <c r="B15519" s="1">
        <v>48.970000000000006</v>
      </c>
    </row>
    <row r="15520" spans="1:2" x14ac:dyDescent="0.3">
      <c r="A15520" s="3" t="s">
        <v>15520</v>
      </c>
      <c r="B15520" s="1">
        <v>3627.8099999999995</v>
      </c>
    </row>
    <row r="15521" spans="1:2" x14ac:dyDescent="0.3">
      <c r="A15521" s="3" t="s">
        <v>15521</v>
      </c>
      <c r="B15521" s="1">
        <v>68.97</v>
      </c>
    </row>
    <row r="15522" spans="1:2" x14ac:dyDescent="0.3">
      <c r="A15522" s="3" t="s">
        <v>15522</v>
      </c>
      <c r="B15522" s="1">
        <v>39.980000000000004</v>
      </c>
    </row>
    <row r="15523" spans="1:2" x14ac:dyDescent="0.3">
      <c r="A15523" s="3" t="s">
        <v>15523</v>
      </c>
      <c r="B15523" s="1">
        <v>108.46</v>
      </c>
    </row>
    <row r="15524" spans="1:2" x14ac:dyDescent="0.3">
      <c r="A15524" s="3" t="s">
        <v>15524</v>
      </c>
      <c r="B15524" s="1">
        <v>5215.3981999999996</v>
      </c>
    </row>
    <row r="15525" spans="1:2" x14ac:dyDescent="0.3">
      <c r="A15525" s="3" t="s">
        <v>15525</v>
      </c>
      <c r="B15525" s="1">
        <v>30.479999999999997</v>
      </c>
    </row>
    <row r="15526" spans="1:2" x14ac:dyDescent="0.3">
      <c r="A15526" s="3" t="s">
        <v>15526</v>
      </c>
      <c r="B15526" s="1">
        <v>120.46</v>
      </c>
    </row>
    <row r="15527" spans="1:2" x14ac:dyDescent="0.3">
      <c r="A15527" s="3" t="s">
        <v>15527</v>
      </c>
      <c r="B15527" s="1">
        <v>1164.47</v>
      </c>
    </row>
    <row r="15528" spans="1:2" x14ac:dyDescent="0.3">
      <c r="A15528" s="3" t="s">
        <v>15528</v>
      </c>
      <c r="B15528" s="1">
        <v>39.980000000000004</v>
      </c>
    </row>
    <row r="15529" spans="1:2" x14ac:dyDescent="0.3">
      <c r="A15529" s="3" t="s">
        <v>15529</v>
      </c>
      <c r="B15529" s="1">
        <v>61.75</v>
      </c>
    </row>
    <row r="15530" spans="1:2" x14ac:dyDescent="0.3">
      <c r="A15530" s="3" t="s">
        <v>15530</v>
      </c>
      <c r="B15530" s="1">
        <v>184.48</v>
      </c>
    </row>
    <row r="15531" spans="1:2" x14ac:dyDescent="0.3">
      <c r="A15531" s="3" t="s">
        <v>15531</v>
      </c>
      <c r="B15531" s="1">
        <v>197.55</v>
      </c>
    </row>
    <row r="15532" spans="1:2" x14ac:dyDescent="0.3">
      <c r="A15532" s="3" t="s">
        <v>15532</v>
      </c>
      <c r="B15532" s="1">
        <v>600.46</v>
      </c>
    </row>
    <row r="15533" spans="1:2" x14ac:dyDescent="0.3">
      <c r="A15533" s="3" t="s">
        <v>15533</v>
      </c>
      <c r="B15533" s="1">
        <v>49.97</v>
      </c>
    </row>
    <row r="15534" spans="1:2" x14ac:dyDescent="0.3">
      <c r="A15534" s="3" t="s">
        <v>15534</v>
      </c>
      <c r="B15534" s="1">
        <v>87.28</v>
      </c>
    </row>
    <row r="15535" spans="1:2" x14ac:dyDescent="0.3">
      <c r="A15535" s="3" t="s">
        <v>15535</v>
      </c>
      <c r="B15535" s="1">
        <v>3578.27</v>
      </c>
    </row>
    <row r="15536" spans="1:2" x14ac:dyDescent="0.3">
      <c r="A15536" s="3" t="s">
        <v>15536</v>
      </c>
      <c r="B15536" s="1">
        <v>3016.0681999999997</v>
      </c>
    </row>
    <row r="15537" spans="1:2" x14ac:dyDescent="0.3">
      <c r="A15537" s="3" t="s">
        <v>15537</v>
      </c>
      <c r="B15537" s="1">
        <v>6799.4495999999999</v>
      </c>
    </row>
    <row r="15538" spans="1:2" x14ac:dyDescent="0.3">
      <c r="A15538" s="3" t="s">
        <v>15538</v>
      </c>
      <c r="B15538" s="1">
        <v>5908.25</v>
      </c>
    </row>
    <row r="15539" spans="1:2" x14ac:dyDescent="0.3">
      <c r="A15539" s="3" t="s">
        <v>15539</v>
      </c>
      <c r="B15539" s="1">
        <v>2433.0399999999995</v>
      </c>
    </row>
    <row r="15540" spans="1:2" x14ac:dyDescent="0.3">
      <c r="A15540" s="3" t="s">
        <v>15540</v>
      </c>
      <c r="B15540" s="1">
        <v>12.27</v>
      </c>
    </row>
    <row r="15541" spans="1:2" x14ac:dyDescent="0.3">
      <c r="A15541" s="3" t="s">
        <v>15541</v>
      </c>
      <c r="B15541" s="1">
        <v>3.99</v>
      </c>
    </row>
    <row r="15542" spans="1:2" x14ac:dyDescent="0.3">
      <c r="A15542" s="3" t="s">
        <v>15542</v>
      </c>
      <c r="B15542" s="1">
        <v>14.98</v>
      </c>
    </row>
    <row r="15543" spans="1:2" x14ac:dyDescent="0.3">
      <c r="A15543" s="3" t="s">
        <v>15543</v>
      </c>
      <c r="B15543" s="1">
        <v>2354.9799999999996</v>
      </c>
    </row>
    <row r="15544" spans="1:2" x14ac:dyDescent="0.3">
      <c r="A15544" s="3" t="s">
        <v>15544</v>
      </c>
      <c r="B15544" s="1">
        <v>74.98</v>
      </c>
    </row>
    <row r="15545" spans="1:2" x14ac:dyDescent="0.3">
      <c r="A15545" s="3" t="s">
        <v>15545</v>
      </c>
      <c r="B15545" s="1">
        <v>78.960000000000008</v>
      </c>
    </row>
    <row r="15546" spans="1:2" x14ac:dyDescent="0.3">
      <c r="A15546" s="3" t="s">
        <v>15546</v>
      </c>
      <c r="B15546" s="1">
        <v>2611.4096</v>
      </c>
    </row>
    <row r="15547" spans="1:2" x14ac:dyDescent="0.3">
      <c r="A15547" s="3" t="s">
        <v>15547</v>
      </c>
      <c r="B15547" s="1">
        <v>9451.9124999999985</v>
      </c>
    </row>
    <row r="15548" spans="1:2" x14ac:dyDescent="0.3">
      <c r="A15548" s="3" t="s">
        <v>15548</v>
      </c>
      <c r="B15548" s="1">
        <v>189.95999999999998</v>
      </c>
    </row>
    <row r="15549" spans="1:2" x14ac:dyDescent="0.3">
      <c r="A15549" s="3" t="s">
        <v>15549</v>
      </c>
      <c r="B15549" s="1">
        <v>138.44999999999999</v>
      </c>
    </row>
    <row r="15550" spans="1:2" x14ac:dyDescent="0.3">
      <c r="A15550" s="3" t="s">
        <v>15550</v>
      </c>
      <c r="B15550" s="1">
        <v>1873.5782000000002</v>
      </c>
    </row>
    <row r="15551" spans="1:2" x14ac:dyDescent="0.3">
      <c r="A15551" s="3" t="s">
        <v>15551</v>
      </c>
      <c r="B15551" s="1">
        <v>157.29</v>
      </c>
    </row>
    <row r="15552" spans="1:2" x14ac:dyDescent="0.3">
      <c r="A15552" s="3" t="s">
        <v>15552</v>
      </c>
      <c r="B15552" s="1">
        <v>36.96</v>
      </c>
    </row>
    <row r="15553" spans="1:2" x14ac:dyDescent="0.3">
      <c r="A15553" s="3" t="s">
        <v>15553</v>
      </c>
      <c r="B15553" s="1">
        <v>1274.0782000000002</v>
      </c>
    </row>
    <row r="15554" spans="1:2" x14ac:dyDescent="0.3">
      <c r="A15554" s="3" t="s">
        <v>15554</v>
      </c>
      <c r="B15554" s="1">
        <v>2384.0700000000002</v>
      </c>
    </row>
    <row r="15555" spans="1:2" x14ac:dyDescent="0.3">
      <c r="A15555" s="3" t="s">
        <v>15555</v>
      </c>
      <c r="B15555" s="1">
        <v>93.46</v>
      </c>
    </row>
    <row r="15556" spans="1:2" x14ac:dyDescent="0.3">
      <c r="A15556" s="3" t="s">
        <v>15556</v>
      </c>
      <c r="B15556" s="1">
        <v>1735.98</v>
      </c>
    </row>
    <row r="15557" spans="1:2" x14ac:dyDescent="0.3">
      <c r="A15557" s="3" t="s">
        <v>15557</v>
      </c>
      <c r="B15557" s="1">
        <v>6093.2</v>
      </c>
    </row>
    <row r="15558" spans="1:2" x14ac:dyDescent="0.3">
      <c r="A15558" s="3" t="s">
        <v>15558</v>
      </c>
      <c r="B15558" s="1">
        <v>553.97</v>
      </c>
    </row>
    <row r="15559" spans="1:2" x14ac:dyDescent="0.3">
      <c r="A15559" s="3" t="s">
        <v>15559</v>
      </c>
      <c r="B15559" s="1">
        <v>3123.7799999999993</v>
      </c>
    </row>
    <row r="15560" spans="1:2" x14ac:dyDescent="0.3">
      <c r="A15560" s="3" t="s">
        <v>15560</v>
      </c>
      <c r="B15560" s="1">
        <v>2921.0224999999991</v>
      </c>
    </row>
    <row r="15561" spans="1:2" x14ac:dyDescent="0.3">
      <c r="A15561" s="3" t="s">
        <v>15561</v>
      </c>
      <c r="B15561" s="1">
        <v>5512.2599999999984</v>
      </c>
    </row>
    <row r="15562" spans="1:2" x14ac:dyDescent="0.3">
      <c r="A15562" s="3" t="s">
        <v>15562</v>
      </c>
      <c r="B15562" s="1">
        <v>33.979999999999997</v>
      </c>
    </row>
    <row r="15563" spans="1:2" x14ac:dyDescent="0.3">
      <c r="A15563" s="3" t="s">
        <v>15563</v>
      </c>
      <c r="B15563" s="1">
        <v>614.98</v>
      </c>
    </row>
    <row r="15564" spans="1:2" x14ac:dyDescent="0.3">
      <c r="A15564" s="3" t="s">
        <v>15564</v>
      </c>
      <c r="B15564" s="1">
        <v>39.980000000000004</v>
      </c>
    </row>
    <row r="15565" spans="1:2" x14ac:dyDescent="0.3">
      <c r="A15565" s="3" t="s">
        <v>15565</v>
      </c>
      <c r="B15565" s="1">
        <v>548.98</v>
      </c>
    </row>
    <row r="15566" spans="1:2" x14ac:dyDescent="0.3">
      <c r="A15566" s="3" t="s">
        <v>15566</v>
      </c>
      <c r="B15566" s="1">
        <v>4956.0481999999993</v>
      </c>
    </row>
    <row r="15567" spans="1:2" x14ac:dyDescent="0.3">
      <c r="A15567" s="3" t="s">
        <v>15567</v>
      </c>
      <c r="B15567" s="1">
        <v>114.96000000000001</v>
      </c>
    </row>
    <row r="15568" spans="1:2" x14ac:dyDescent="0.3">
      <c r="A15568" s="3" t="s">
        <v>15568</v>
      </c>
      <c r="B15568" s="1">
        <v>30.479999999999997</v>
      </c>
    </row>
    <row r="15569" spans="1:2" x14ac:dyDescent="0.3">
      <c r="A15569" s="3" t="s">
        <v>15569</v>
      </c>
      <c r="B15569" s="1">
        <v>21.49</v>
      </c>
    </row>
    <row r="15570" spans="1:2" x14ac:dyDescent="0.3">
      <c r="A15570" s="3" t="s">
        <v>15570</v>
      </c>
      <c r="B15570" s="1">
        <v>6098.5399999999991</v>
      </c>
    </row>
    <row r="15571" spans="1:2" x14ac:dyDescent="0.3">
      <c r="A15571" s="3" t="s">
        <v>15571</v>
      </c>
      <c r="B15571" s="1">
        <v>4.99</v>
      </c>
    </row>
    <row r="15572" spans="1:2" x14ac:dyDescent="0.3">
      <c r="A15572" s="3" t="s">
        <v>15572</v>
      </c>
      <c r="B15572" s="1">
        <v>64.97</v>
      </c>
    </row>
    <row r="15573" spans="1:2" x14ac:dyDescent="0.3">
      <c r="A15573" s="3" t="s">
        <v>15573</v>
      </c>
      <c r="B15573" s="1">
        <v>4669.4525000000003</v>
      </c>
    </row>
    <row r="15574" spans="1:2" x14ac:dyDescent="0.3">
      <c r="A15574" s="3" t="s">
        <v>15574</v>
      </c>
      <c r="B15574" s="1">
        <v>1735.98</v>
      </c>
    </row>
    <row r="15575" spans="1:2" x14ac:dyDescent="0.3">
      <c r="A15575" s="3" t="s">
        <v>15575</v>
      </c>
      <c r="B15575" s="1">
        <v>2787.5124999999994</v>
      </c>
    </row>
    <row r="15576" spans="1:2" x14ac:dyDescent="0.3">
      <c r="A15576" s="3" t="s">
        <v>15576</v>
      </c>
      <c r="B15576" s="1">
        <v>3598.83</v>
      </c>
    </row>
    <row r="15577" spans="1:2" x14ac:dyDescent="0.3">
      <c r="A15577" s="3" t="s">
        <v>15577</v>
      </c>
      <c r="B15577" s="1">
        <v>5930.23</v>
      </c>
    </row>
    <row r="15578" spans="1:2" x14ac:dyDescent="0.3">
      <c r="A15578" s="3" t="s">
        <v>15578</v>
      </c>
      <c r="B15578" s="1">
        <v>63.97</v>
      </c>
    </row>
    <row r="15579" spans="1:2" x14ac:dyDescent="0.3">
      <c r="A15579" s="3" t="s">
        <v>15579</v>
      </c>
      <c r="B15579" s="1">
        <v>4471.74</v>
      </c>
    </row>
    <row r="15580" spans="1:2" x14ac:dyDescent="0.3">
      <c r="A15580" s="3" t="s">
        <v>15580</v>
      </c>
      <c r="B15580" s="1">
        <v>74.98</v>
      </c>
    </row>
    <row r="15581" spans="1:2" x14ac:dyDescent="0.3">
      <c r="A15581" s="3" t="s">
        <v>15581</v>
      </c>
      <c r="B15581" s="1">
        <v>3440.4274999999998</v>
      </c>
    </row>
    <row r="15582" spans="1:2" x14ac:dyDescent="0.3">
      <c r="A15582" s="3" t="s">
        <v>15582</v>
      </c>
      <c r="B15582" s="1">
        <v>1700.99</v>
      </c>
    </row>
    <row r="15583" spans="1:2" x14ac:dyDescent="0.3">
      <c r="A15583" s="3" t="s">
        <v>15583</v>
      </c>
      <c r="B15583" s="1">
        <v>3917.5424999999996</v>
      </c>
    </row>
    <row r="15584" spans="1:2" x14ac:dyDescent="0.3">
      <c r="A15584" s="3" t="s">
        <v>15584</v>
      </c>
      <c r="B15584" s="1">
        <v>1155.48</v>
      </c>
    </row>
    <row r="15585" spans="1:2" x14ac:dyDescent="0.3">
      <c r="A15585" s="3" t="s">
        <v>15585</v>
      </c>
      <c r="B15585" s="1">
        <v>5933.26</v>
      </c>
    </row>
    <row r="15586" spans="1:2" x14ac:dyDescent="0.3">
      <c r="A15586" s="3" t="s">
        <v>15586</v>
      </c>
      <c r="B15586" s="1">
        <v>21.49</v>
      </c>
    </row>
    <row r="15587" spans="1:2" x14ac:dyDescent="0.3">
      <c r="A15587" s="3" t="s">
        <v>15587</v>
      </c>
      <c r="B15587" s="1">
        <v>8131.32</v>
      </c>
    </row>
    <row r="15588" spans="1:2" x14ac:dyDescent="0.3">
      <c r="A15588" s="3" t="s">
        <v>15588</v>
      </c>
      <c r="B15588" s="1">
        <v>5162.37</v>
      </c>
    </row>
    <row r="15589" spans="1:2" x14ac:dyDescent="0.3">
      <c r="A15589" s="3" t="s">
        <v>15589</v>
      </c>
      <c r="B15589" s="1">
        <v>13215.649999999998</v>
      </c>
    </row>
    <row r="15590" spans="1:2" x14ac:dyDescent="0.3">
      <c r="A15590" s="3" t="s">
        <v>15590</v>
      </c>
      <c r="B15590" s="1">
        <v>4382.74</v>
      </c>
    </row>
    <row r="15591" spans="1:2" x14ac:dyDescent="0.3">
      <c r="A15591" s="3" t="s">
        <v>15591</v>
      </c>
      <c r="B15591" s="1">
        <v>4127.25</v>
      </c>
    </row>
    <row r="15592" spans="1:2" x14ac:dyDescent="0.3">
      <c r="A15592" s="3" t="s">
        <v>15592</v>
      </c>
      <c r="B15592" s="1">
        <v>124.99</v>
      </c>
    </row>
    <row r="15593" spans="1:2" x14ac:dyDescent="0.3">
      <c r="A15593" s="3" t="s">
        <v>15593</v>
      </c>
      <c r="B15593" s="1">
        <v>4460.3795999999993</v>
      </c>
    </row>
    <row r="15594" spans="1:2" x14ac:dyDescent="0.3">
      <c r="A15594" s="3" t="s">
        <v>15594</v>
      </c>
      <c r="B15594" s="1">
        <v>2395.9599999999996</v>
      </c>
    </row>
    <row r="15595" spans="1:2" x14ac:dyDescent="0.3">
      <c r="A15595" s="3" t="s">
        <v>15595</v>
      </c>
      <c r="B15595" s="1">
        <v>3882.5524999999998</v>
      </c>
    </row>
    <row r="15596" spans="1:2" x14ac:dyDescent="0.3">
      <c r="A15596" s="3" t="s">
        <v>15596</v>
      </c>
      <c r="B15596" s="1">
        <v>1197.97</v>
      </c>
    </row>
    <row r="15597" spans="1:2" x14ac:dyDescent="0.3">
      <c r="A15597" s="3" t="s">
        <v>15597</v>
      </c>
      <c r="B15597" s="1">
        <v>4448.3795999999993</v>
      </c>
    </row>
    <row r="15598" spans="1:2" x14ac:dyDescent="0.3">
      <c r="A15598" s="3" t="s">
        <v>15598</v>
      </c>
      <c r="B15598" s="1">
        <v>6060.5</v>
      </c>
    </row>
    <row r="15599" spans="1:2" x14ac:dyDescent="0.3">
      <c r="A15599" s="3" t="s">
        <v>15599</v>
      </c>
      <c r="B15599" s="1">
        <v>47.97</v>
      </c>
    </row>
    <row r="15600" spans="1:2" x14ac:dyDescent="0.3">
      <c r="A15600" s="3" t="s">
        <v>15600</v>
      </c>
      <c r="B15600" s="1">
        <v>3287.3199999999997</v>
      </c>
    </row>
    <row r="15601" spans="1:2" x14ac:dyDescent="0.3">
      <c r="A15601" s="3" t="s">
        <v>15601</v>
      </c>
      <c r="B15601" s="1">
        <v>237.26</v>
      </c>
    </row>
    <row r="15602" spans="1:2" x14ac:dyDescent="0.3">
      <c r="A15602" s="3" t="s">
        <v>15602</v>
      </c>
      <c r="B15602" s="1">
        <v>24.99</v>
      </c>
    </row>
    <row r="15603" spans="1:2" x14ac:dyDescent="0.3">
      <c r="A15603" s="3" t="s">
        <v>15603</v>
      </c>
      <c r="B15603" s="1">
        <v>4659.9025000000001</v>
      </c>
    </row>
    <row r="15604" spans="1:2" x14ac:dyDescent="0.3">
      <c r="A15604" s="3" t="s">
        <v>15604</v>
      </c>
      <c r="B15604" s="1">
        <v>9.99</v>
      </c>
    </row>
    <row r="15605" spans="1:2" x14ac:dyDescent="0.3">
      <c r="A15605" s="3" t="s">
        <v>15605</v>
      </c>
      <c r="B15605" s="1">
        <v>5063.5224999999991</v>
      </c>
    </row>
    <row r="15606" spans="1:2" x14ac:dyDescent="0.3">
      <c r="A15606" s="3" t="s">
        <v>15606</v>
      </c>
      <c r="B15606" s="1">
        <v>27.279999999999998</v>
      </c>
    </row>
    <row r="15607" spans="1:2" x14ac:dyDescent="0.3">
      <c r="A15607" s="3" t="s">
        <v>15607</v>
      </c>
      <c r="B15607" s="1">
        <v>3936.5424999999996</v>
      </c>
    </row>
    <row r="15608" spans="1:2" x14ac:dyDescent="0.3">
      <c r="A15608" s="3" t="s">
        <v>15608</v>
      </c>
      <c r="B15608" s="1">
        <v>3.99</v>
      </c>
    </row>
    <row r="15609" spans="1:2" x14ac:dyDescent="0.3">
      <c r="A15609" s="3" t="s">
        <v>15609</v>
      </c>
      <c r="B15609" s="1">
        <v>38.980000000000004</v>
      </c>
    </row>
    <row r="15610" spans="1:2" x14ac:dyDescent="0.3">
      <c r="A15610" s="3" t="s">
        <v>15610</v>
      </c>
      <c r="B15610" s="1">
        <v>48.97</v>
      </c>
    </row>
    <row r="15611" spans="1:2" x14ac:dyDescent="0.3">
      <c r="A15611" s="3" t="s">
        <v>15611</v>
      </c>
      <c r="B15611" s="1">
        <v>4.99</v>
      </c>
    </row>
    <row r="15612" spans="1:2" x14ac:dyDescent="0.3">
      <c r="A15612" s="3" t="s">
        <v>15612</v>
      </c>
      <c r="B15612" s="1">
        <v>196.26000000000002</v>
      </c>
    </row>
    <row r="15613" spans="1:2" x14ac:dyDescent="0.3">
      <c r="A15613" s="3" t="s">
        <v>15613</v>
      </c>
      <c r="B15613" s="1">
        <v>8129.0199999999986</v>
      </c>
    </row>
    <row r="15614" spans="1:2" x14ac:dyDescent="0.3">
      <c r="A15614" s="3" t="s">
        <v>15614</v>
      </c>
      <c r="B15614" s="1">
        <v>751.34</v>
      </c>
    </row>
    <row r="15615" spans="1:2" x14ac:dyDescent="0.3">
      <c r="A15615" s="3" t="s">
        <v>15615</v>
      </c>
      <c r="B15615" s="1">
        <v>35</v>
      </c>
    </row>
    <row r="15616" spans="1:2" x14ac:dyDescent="0.3">
      <c r="A15616" s="3" t="s">
        <v>15616</v>
      </c>
      <c r="B15616" s="1">
        <v>81.260000000000005</v>
      </c>
    </row>
    <row r="15617" spans="1:2" x14ac:dyDescent="0.3">
      <c r="A15617" s="3" t="s">
        <v>15617</v>
      </c>
      <c r="B15617" s="1">
        <v>31.269999999999996</v>
      </c>
    </row>
    <row r="15618" spans="1:2" x14ac:dyDescent="0.3">
      <c r="A15618" s="3" t="s">
        <v>15618</v>
      </c>
      <c r="B15618" s="1">
        <v>29.979999999999997</v>
      </c>
    </row>
    <row r="15619" spans="1:2" x14ac:dyDescent="0.3">
      <c r="A15619" s="3" t="s">
        <v>15619</v>
      </c>
      <c r="B15619" s="1">
        <v>119.44999999999999</v>
      </c>
    </row>
    <row r="15620" spans="1:2" x14ac:dyDescent="0.3">
      <c r="A15620" s="3" t="s">
        <v>15620</v>
      </c>
      <c r="B15620" s="1">
        <v>49.99</v>
      </c>
    </row>
    <row r="15621" spans="1:2" x14ac:dyDescent="0.3">
      <c r="A15621" s="3" t="s">
        <v>15621</v>
      </c>
      <c r="B15621" s="1">
        <v>7.28</v>
      </c>
    </row>
    <row r="15622" spans="1:2" x14ac:dyDescent="0.3">
      <c r="A15622" s="3" t="s">
        <v>15622</v>
      </c>
      <c r="B15622" s="1">
        <v>143.78</v>
      </c>
    </row>
    <row r="15623" spans="1:2" x14ac:dyDescent="0.3">
      <c r="A15623" s="3" t="s">
        <v>15623</v>
      </c>
      <c r="B15623" s="1">
        <v>60.47</v>
      </c>
    </row>
    <row r="15624" spans="1:2" x14ac:dyDescent="0.3">
      <c r="A15624" s="3" t="s">
        <v>15624</v>
      </c>
      <c r="B15624" s="1">
        <v>38.980000000000004</v>
      </c>
    </row>
    <row r="15625" spans="1:2" x14ac:dyDescent="0.3">
      <c r="A15625" s="3" t="s">
        <v>15625</v>
      </c>
      <c r="B15625" s="1">
        <v>3058.0124999999994</v>
      </c>
    </row>
    <row r="15626" spans="1:2" x14ac:dyDescent="0.3">
      <c r="A15626" s="3" t="s">
        <v>15626</v>
      </c>
      <c r="B15626" s="1">
        <v>38.980000000000004</v>
      </c>
    </row>
    <row r="15627" spans="1:2" x14ac:dyDescent="0.3">
      <c r="A15627" s="3" t="s">
        <v>15627</v>
      </c>
      <c r="B15627" s="1">
        <v>23.779999999999998</v>
      </c>
    </row>
    <row r="15628" spans="1:2" x14ac:dyDescent="0.3">
      <c r="A15628" s="3" t="s">
        <v>15628</v>
      </c>
      <c r="B15628" s="1">
        <v>39.980000000000004</v>
      </c>
    </row>
    <row r="15629" spans="1:2" x14ac:dyDescent="0.3">
      <c r="A15629" s="3" t="s">
        <v>15629</v>
      </c>
      <c r="B15629" s="1">
        <v>2398.0499999999997</v>
      </c>
    </row>
    <row r="15630" spans="1:2" x14ac:dyDescent="0.3">
      <c r="A15630" s="3" t="s">
        <v>15630</v>
      </c>
      <c r="B15630" s="1">
        <v>76.650000000000006</v>
      </c>
    </row>
    <row r="15631" spans="1:2" x14ac:dyDescent="0.3">
      <c r="A15631" s="3" t="s">
        <v>15631</v>
      </c>
      <c r="B15631" s="1">
        <v>21.98</v>
      </c>
    </row>
    <row r="15632" spans="1:2" x14ac:dyDescent="0.3">
      <c r="A15632" s="3" t="s">
        <v>15632</v>
      </c>
      <c r="B15632" s="1">
        <v>14.98</v>
      </c>
    </row>
    <row r="15633" spans="1:2" x14ac:dyDescent="0.3">
      <c r="A15633" s="3" t="s">
        <v>15633</v>
      </c>
      <c r="B15633" s="1">
        <v>23.779999999999998</v>
      </c>
    </row>
    <row r="15634" spans="1:2" x14ac:dyDescent="0.3">
      <c r="A15634" s="3" t="s">
        <v>15634</v>
      </c>
      <c r="B15634" s="1">
        <v>14.98</v>
      </c>
    </row>
    <row r="15635" spans="1:2" x14ac:dyDescent="0.3">
      <c r="A15635" s="3" t="s">
        <v>15635</v>
      </c>
      <c r="B15635" s="1">
        <v>2120.9274999999998</v>
      </c>
    </row>
    <row r="15636" spans="1:2" x14ac:dyDescent="0.3">
      <c r="A15636" s="3" t="s">
        <v>15636</v>
      </c>
      <c r="B15636" s="1">
        <v>1602.47</v>
      </c>
    </row>
    <row r="15637" spans="1:2" x14ac:dyDescent="0.3">
      <c r="A15637" s="3" t="s">
        <v>15637</v>
      </c>
      <c r="B15637" s="1">
        <v>4.99</v>
      </c>
    </row>
    <row r="15638" spans="1:2" x14ac:dyDescent="0.3">
      <c r="A15638" s="3" t="s">
        <v>15638</v>
      </c>
      <c r="B15638" s="1">
        <v>8142.0299999999988</v>
      </c>
    </row>
    <row r="15639" spans="1:2" x14ac:dyDescent="0.3">
      <c r="A15639" s="3" t="s">
        <v>15639</v>
      </c>
      <c r="B15639" s="1">
        <v>4179.33</v>
      </c>
    </row>
    <row r="15640" spans="1:2" x14ac:dyDescent="0.3">
      <c r="A15640" s="3" t="s">
        <v>15640</v>
      </c>
      <c r="B15640" s="1">
        <v>94.47999999999999</v>
      </c>
    </row>
    <row r="15641" spans="1:2" x14ac:dyDescent="0.3">
      <c r="A15641" s="3" t="s">
        <v>15641</v>
      </c>
      <c r="B15641" s="1">
        <v>73.960000000000008</v>
      </c>
    </row>
    <row r="15642" spans="1:2" x14ac:dyDescent="0.3">
      <c r="A15642" s="3" t="s">
        <v>15642</v>
      </c>
      <c r="B15642" s="1">
        <v>126.24000000000001</v>
      </c>
    </row>
    <row r="15643" spans="1:2" x14ac:dyDescent="0.3">
      <c r="A15643" s="3" t="s">
        <v>15643</v>
      </c>
      <c r="B15643" s="1">
        <v>143.94</v>
      </c>
    </row>
    <row r="15644" spans="1:2" x14ac:dyDescent="0.3">
      <c r="A15644" s="3" t="s">
        <v>15644</v>
      </c>
      <c r="B15644" s="1">
        <v>6706.5699999999988</v>
      </c>
    </row>
    <row r="15645" spans="1:2" x14ac:dyDescent="0.3">
      <c r="A15645" s="3" t="s">
        <v>15645</v>
      </c>
      <c r="B15645" s="1">
        <v>3882.5524999999998</v>
      </c>
    </row>
    <row r="15646" spans="1:2" x14ac:dyDescent="0.3">
      <c r="A15646" s="3" t="s">
        <v>15646</v>
      </c>
      <c r="B15646" s="1">
        <v>68.489999999999995</v>
      </c>
    </row>
    <row r="15647" spans="1:2" x14ac:dyDescent="0.3">
      <c r="A15647" s="3" t="s">
        <v>15647</v>
      </c>
      <c r="B15647" s="1">
        <v>21.49</v>
      </c>
    </row>
    <row r="15648" spans="1:2" x14ac:dyDescent="0.3">
      <c r="A15648" s="3" t="s">
        <v>15648</v>
      </c>
      <c r="B15648" s="1">
        <v>23.97</v>
      </c>
    </row>
    <row r="15649" spans="1:2" x14ac:dyDescent="0.3">
      <c r="A15649" s="3" t="s">
        <v>15649</v>
      </c>
      <c r="B15649" s="1">
        <v>2508.9699999999998</v>
      </c>
    </row>
    <row r="15650" spans="1:2" x14ac:dyDescent="0.3">
      <c r="A15650" s="3" t="s">
        <v>15650</v>
      </c>
      <c r="B15650" s="1">
        <v>786.33</v>
      </c>
    </row>
    <row r="15651" spans="1:2" x14ac:dyDescent="0.3">
      <c r="A15651" s="3" t="s">
        <v>15651</v>
      </c>
      <c r="B15651" s="1">
        <v>119.97999999999999</v>
      </c>
    </row>
    <row r="15652" spans="1:2" x14ac:dyDescent="0.3">
      <c r="A15652" s="3" t="s">
        <v>15652</v>
      </c>
      <c r="B15652" s="1">
        <v>791.32</v>
      </c>
    </row>
    <row r="15653" spans="1:2" x14ac:dyDescent="0.3">
      <c r="A15653" s="3" t="s">
        <v>15653</v>
      </c>
      <c r="B15653" s="1">
        <v>4367.0181999999995</v>
      </c>
    </row>
    <row r="15654" spans="1:2" x14ac:dyDescent="0.3">
      <c r="A15654" s="3" t="s">
        <v>15654</v>
      </c>
      <c r="B15654" s="1">
        <v>1155.48</v>
      </c>
    </row>
    <row r="15655" spans="1:2" x14ac:dyDescent="0.3">
      <c r="A15655" s="3" t="s">
        <v>15655</v>
      </c>
      <c r="B15655" s="1">
        <v>77.27000000000001</v>
      </c>
    </row>
    <row r="15656" spans="1:2" x14ac:dyDescent="0.3">
      <c r="A15656" s="3" t="s">
        <v>15656</v>
      </c>
      <c r="B15656" s="1">
        <v>6021.62</v>
      </c>
    </row>
    <row r="15657" spans="1:2" x14ac:dyDescent="0.3">
      <c r="A15657" s="3" t="s">
        <v>15657</v>
      </c>
      <c r="B15657" s="1">
        <v>84.25</v>
      </c>
    </row>
    <row r="15658" spans="1:2" x14ac:dyDescent="0.3">
      <c r="A15658" s="3" t="s">
        <v>15658</v>
      </c>
      <c r="B15658" s="1">
        <v>94.210000000000008</v>
      </c>
    </row>
    <row r="15659" spans="1:2" x14ac:dyDescent="0.3">
      <c r="A15659" s="3" t="s">
        <v>15659</v>
      </c>
      <c r="B15659" s="1">
        <v>29.479999999999997</v>
      </c>
    </row>
    <row r="15660" spans="1:2" x14ac:dyDescent="0.3">
      <c r="A15660" s="3" t="s">
        <v>15660</v>
      </c>
      <c r="B15660" s="1">
        <v>2419.06</v>
      </c>
    </row>
    <row r="15661" spans="1:2" x14ac:dyDescent="0.3">
      <c r="A15661" s="3" t="s">
        <v>15661</v>
      </c>
      <c r="B15661" s="1">
        <v>94.97</v>
      </c>
    </row>
    <row r="15662" spans="1:2" x14ac:dyDescent="0.3">
      <c r="A15662" s="3" t="s">
        <v>15662</v>
      </c>
      <c r="B15662" s="1">
        <v>1170.48</v>
      </c>
    </row>
    <row r="15663" spans="1:2" x14ac:dyDescent="0.3">
      <c r="A15663" s="3" t="s">
        <v>15663</v>
      </c>
      <c r="B15663" s="1">
        <v>56.97</v>
      </c>
    </row>
    <row r="15664" spans="1:2" x14ac:dyDescent="0.3">
      <c r="A15664" s="3" t="s">
        <v>15664</v>
      </c>
      <c r="B15664" s="1">
        <v>83.98</v>
      </c>
    </row>
    <row r="15665" spans="1:2" x14ac:dyDescent="0.3">
      <c r="A15665" s="3" t="s">
        <v>15665</v>
      </c>
      <c r="B15665" s="1">
        <v>4467.0581999999995</v>
      </c>
    </row>
    <row r="15666" spans="1:2" x14ac:dyDescent="0.3">
      <c r="A15666" s="3" t="s">
        <v>15666</v>
      </c>
      <c r="B15666" s="1">
        <v>69.989999999999995</v>
      </c>
    </row>
    <row r="15667" spans="1:2" x14ac:dyDescent="0.3">
      <c r="A15667" s="3" t="s">
        <v>15667</v>
      </c>
      <c r="B15667" s="1">
        <v>32.28</v>
      </c>
    </row>
    <row r="15668" spans="1:2" x14ac:dyDescent="0.3">
      <c r="A15668" s="3" t="s">
        <v>15668</v>
      </c>
      <c r="B15668" s="1">
        <v>1174.48</v>
      </c>
    </row>
    <row r="15669" spans="1:2" x14ac:dyDescent="0.3">
      <c r="A15669" s="3" t="s">
        <v>15669</v>
      </c>
      <c r="B15669" s="1">
        <v>2479.9399999999996</v>
      </c>
    </row>
    <row r="15670" spans="1:2" x14ac:dyDescent="0.3">
      <c r="A15670" s="3" t="s">
        <v>15670</v>
      </c>
      <c r="B15670" s="1">
        <v>2487.3299999999995</v>
      </c>
    </row>
    <row r="15671" spans="1:2" x14ac:dyDescent="0.3">
      <c r="A15671" s="3" t="s">
        <v>15671</v>
      </c>
      <c r="B15671" s="1">
        <v>13.98</v>
      </c>
    </row>
    <row r="15672" spans="1:2" x14ac:dyDescent="0.3">
      <c r="A15672" s="3" t="s">
        <v>15672</v>
      </c>
      <c r="B15672" s="1">
        <v>8121.33</v>
      </c>
    </row>
    <row r="15673" spans="1:2" x14ac:dyDescent="0.3">
      <c r="A15673" s="3" t="s">
        <v>15673</v>
      </c>
      <c r="B15673" s="1">
        <v>5918.24</v>
      </c>
    </row>
    <row r="15674" spans="1:2" x14ac:dyDescent="0.3">
      <c r="A15674" s="3" t="s">
        <v>15674</v>
      </c>
      <c r="B15674" s="1">
        <v>138.95000000000002</v>
      </c>
    </row>
    <row r="15675" spans="1:2" x14ac:dyDescent="0.3">
      <c r="A15675" s="3" t="s">
        <v>15675</v>
      </c>
      <c r="B15675" s="1">
        <v>1957.47</v>
      </c>
    </row>
    <row r="15676" spans="1:2" x14ac:dyDescent="0.3">
      <c r="A15676" s="3" t="s">
        <v>15676</v>
      </c>
      <c r="B15676" s="1">
        <v>69.989999999999995</v>
      </c>
    </row>
    <row r="15677" spans="1:2" x14ac:dyDescent="0.3">
      <c r="A15677" s="3" t="s">
        <v>15677</v>
      </c>
      <c r="B15677" s="1">
        <v>2174.9174999999996</v>
      </c>
    </row>
    <row r="15678" spans="1:2" x14ac:dyDescent="0.3">
      <c r="A15678" s="3" t="s">
        <v>15678</v>
      </c>
      <c r="B15678" s="1">
        <v>74.98</v>
      </c>
    </row>
    <row r="15679" spans="1:2" x14ac:dyDescent="0.3">
      <c r="A15679" s="3" t="s">
        <v>15679</v>
      </c>
      <c r="B15679" s="1">
        <v>25.479999999999997</v>
      </c>
    </row>
    <row r="15680" spans="1:2" x14ac:dyDescent="0.3">
      <c r="A15680" s="3" t="s">
        <v>15680</v>
      </c>
      <c r="B15680" s="1">
        <v>13.98</v>
      </c>
    </row>
    <row r="15681" spans="1:2" x14ac:dyDescent="0.3">
      <c r="A15681" s="3" t="s">
        <v>15681</v>
      </c>
      <c r="B15681" s="1">
        <v>2334.9699999999993</v>
      </c>
    </row>
    <row r="15682" spans="1:2" x14ac:dyDescent="0.3">
      <c r="A15682" s="3" t="s">
        <v>15682</v>
      </c>
      <c r="B15682" s="1">
        <v>23.779999999999998</v>
      </c>
    </row>
    <row r="15683" spans="1:2" x14ac:dyDescent="0.3">
      <c r="A15683" s="3" t="s">
        <v>15683</v>
      </c>
      <c r="B15683" s="1">
        <v>1930.76</v>
      </c>
    </row>
    <row r="15684" spans="1:2" x14ac:dyDescent="0.3">
      <c r="A15684" s="3" t="s">
        <v>15684</v>
      </c>
      <c r="B15684" s="1">
        <v>78.960000000000008</v>
      </c>
    </row>
    <row r="15685" spans="1:2" x14ac:dyDescent="0.3">
      <c r="A15685" s="3" t="s">
        <v>15685</v>
      </c>
      <c r="B15685" s="1">
        <v>2319.9899999999998</v>
      </c>
    </row>
    <row r="15686" spans="1:2" x14ac:dyDescent="0.3">
      <c r="A15686" s="3" t="s">
        <v>15686</v>
      </c>
      <c r="B15686" s="1">
        <v>39.980000000000004</v>
      </c>
    </row>
    <row r="15687" spans="1:2" x14ac:dyDescent="0.3">
      <c r="A15687" s="3" t="s">
        <v>15687</v>
      </c>
      <c r="B15687" s="1">
        <v>1700.99</v>
      </c>
    </row>
    <row r="15688" spans="1:2" x14ac:dyDescent="0.3">
      <c r="A15688" s="3" t="s">
        <v>15688</v>
      </c>
      <c r="B15688" s="1">
        <v>2002.44</v>
      </c>
    </row>
    <row r="15689" spans="1:2" x14ac:dyDescent="0.3">
      <c r="A15689" s="3" t="s">
        <v>15689</v>
      </c>
      <c r="B15689" s="1">
        <v>1120.49</v>
      </c>
    </row>
    <row r="15690" spans="1:2" x14ac:dyDescent="0.3">
      <c r="A15690" s="3" t="s">
        <v>15690</v>
      </c>
      <c r="B15690" s="1">
        <v>82.97</v>
      </c>
    </row>
    <row r="15691" spans="1:2" x14ac:dyDescent="0.3">
      <c r="A15691" s="3" t="s">
        <v>15691</v>
      </c>
      <c r="B15691" s="1">
        <v>2547.9499999999994</v>
      </c>
    </row>
    <row r="15692" spans="1:2" x14ac:dyDescent="0.3">
      <c r="A15692" s="3" t="s">
        <v>15692</v>
      </c>
      <c r="B15692" s="1">
        <v>164.91</v>
      </c>
    </row>
    <row r="15693" spans="1:2" x14ac:dyDescent="0.3">
      <c r="A15693" s="3" t="s">
        <v>15693</v>
      </c>
      <c r="B15693" s="1">
        <v>8.99</v>
      </c>
    </row>
    <row r="15694" spans="1:2" x14ac:dyDescent="0.3">
      <c r="A15694" s="3" t="s">
        <v>15694</v>
      </c>
      <c r="B15694" s="1">
        <v>38.980000000000004</v>
      </c>
    </row>
    <row r="15695" spans="1:2" x14ac:dyDescent="0.3">
      <c r="A15695" s="3" t="s">
        <v>15695</v>
      </c>
      <c r="B15695" s="1">
        <v>5142.7495999999992</v>
      </c>
    </row>
    <row r="15696" spans="1:2" x14ac:dyDescent="0.3">
      <c r="A15696" s="3" t="s">
        <v>15696</v>
      </c>
      <c r="B15696" s="1">
        <v>2547.9499999999994</v>
      </c>
    </row>
    <row r="15697" spans="1:2" x14ac:dyDescent="0.3">
      <c r="A15697" s="3" t="s">
        <v>15697</v>
      </c>
      <c r="B15697" s="1">
        <v>2420.3399999999997</v>
      </c>
    </row>
    <row r="15698" spans="1:2" x14ac:dyDescent="0.3">
      <c r="A15698" s="3" t="s">
        <v>15698</v>
      </c>
      <c r="B15698" s="1">
        <v>37.269999999999996</v>
      </c>
    </row>
    <row r="15699" spans="1:2" x14ac:dyDescent="0.3">
      <c r="A15699" s="3" t="s">
        <v>15699</v>
      </c>
      <c r="B15699" s="1">
        <v>8245.0099999999984</v>
      </c>
    </row>
    <row r="15700" spans="1:2" x14ac:dyDescent="0.3">
      <c r="A15700" s="3" t="s">
        <v>15700</v>
      </c>
      <c r="B15700" s="1">
        <v>86.96</v>
      </c>
    </row>
    <row r="15701" spans="1:2" x14ac:dyDescent="0.3">
      <c r="A15701" s="3" t="s">
        <v>15701</v>
      </c>
      <c r="B15701" s="1">
        <v>3001.0424999999996</v>
      </c>
    </row>
    <row r="15702" spans="1:2" x14ac:dyDescent="0.3">
      <c r="A15702" s="3" t="s">
        <v>15702</v>
      </c>
      <c r="B15702" s="1">
        <v>4.99</v>
      </c>
    </row>
    <row r="15703" spans="1:2" x14ac:dyDescent="0.3">
      <c r="A15703" s="3" t="s">
        <v>15703</v>
      </c>
      <c r="B15703" s="1">
        <v>539.99</v>
      </c>
    </row>
    <row r="15704" spans="1:2" x14ac:dyDescent="0.3">
      <c r="A15704" s="3" t="s">
        <v>15704</v>
      </c>
      <c r="B15704" s="1">
        <v>6093.2</v>
      </c>
    </row>
    <row r="15705" spans="1:2" x14ac:dyDescent="0.3">
      <c r="A15705" s="3" t="s">
        <v>15705</v>
      </c>
      <c r="B15705" s="1">
        <v>4132.24</v>
      </c>
    </row>
    <row r="15706" spans="1:2" x14ac:dyDescent="0.3">
      <c r="A15706" s="3" t="s">
        <v>15706</v>
      </c>
      <c r="B15706" s="1">
        <v>67.489999999999995</v>
      </c>
    </row>
    <row r="15707" spans="1:2" x14ac:dyDescent="0.3">
      <c r="A15707" s="3" t="s">
        <v>15707</v>
      </c>
      <c r="B15707" s="1">
        <v>2443.5499999999997</v>
      </c>
    </row>
    <row r="15708" spans="1:2" x14ac:dyDescent="0.3">
      <c r="A15708" s="3" t="s">
        <v>15708</v>
      </c>
      <c r="B15708" s="1">
        <v>8249.489999999998</v>
      </c>
    </row>
    <row r="15709" spans="1:2" x14ac:dyDescent="0.3">
      <c r="A15709" s="3" t="s">
        <v>15709</v>
      </c>
      <c r="B15709" s="1">
        <v>1164.47</v>
      </c>
    </row>
    <row r="15710" spans="1:2" x14ac:dyDescent="0.3">
      <c r="A15710" s="3" t="s">
        <v>15710</v>
      </c>
      <c r="B15710" s="1">
        <v>3.99</v>
      </c>
    </row>
    <row r="15711" spans="1:2" x14ac:dyDescent="0.3">
      <c r="A15711" s="3" t="s">
        <v>15711</v>
      </c>
      <c r="B15711" s="1">
        <v>49.99</v>
      </c>
    </row>
    <row r="15712" spans="1:2" x14ac:dyDescent="0.3">
      <c r="A15712" s="3" t="s">
        <v>15712</v>
      </c>
      <c r="B15712" s="1">
        <v>144.45000000000002</v>
      </c>
    </row>
    <row r="15713" spans="1:2" x14ac:dyDescent="0.3">
      <c r="A15713" s="3" t="s">
        <v>15713</v>
      </c>
      <c r="B15713" s="1">
        <v>90.25</v>
      </c>
    </row>
    <row r="15714" spans="1:2" x14ac:dyDescent="0.3">
      <c r="A15714" s="3" t="s">
        <v>15714</v>
      </c>
      <c r="B15714" s="1">
        <v>2737.8224999999993</v>
      </c>
    </row>
    <row r="15715" spans="1:2" x14ac:dyDescent="0.3">
      <c r="A15715" s="3" t="s">
        <v>15715</v>
      </c>
      <c r="B15715" s="1">
        <v>8.99</v>
      </c>
    </row>
    <row r="15716" spans="1:2" x14ac:dyDescent="0.3">
      <c r="A15716" s="3" t="s">
        <v>15716</v>
      </c>
      <c r="B15716" s="1">
        <v>4.99</v>
      </c>
    </row>
    <row r="15717" spans="1:2" x14ac:dyDescent="0.3">
      <c r="A15717" s="3" t="s">
        <v>15717</v>
      </c>
      <c r="B15717" s="1">
        <v>1700.99</v>
      </c>
    </row>
    <row r="15718" spans="1:2" x14ac:dyDescent="0.3">
      <c r="A15718" s="3" t="s">
        <v>15718</v>
      </c>
      <c r="B15718" s="1">
        <v>2994.0881999999997</v>
      </c>
    </row>
    <row r="15719" spans="1:2" x14ac:dyDescent="0.3">
      <c r="A15719" s="3" t="s">
        <v>15719</v>
      </c>
      <c r="B15719" s="1">
        <v>2910.8995999999997</v>
      </c>
    </row>
    <row r="15720" spans="1:2" x14ac:dyDescent="0.3">
      <c r="A15720" s="3" t="s">
        <v>15720</v>
      </c>
      <c r="B15720" s="1">
        <v>1183.47</v>
      </c>
    </row>
    <row r="15721" spans="1:2" x14ac:dyDescent="0.3">
      <c r="A15721" s="3" t="s">
        <v>15721</v>
      </c>
      <c r="B15721" s="1">
        <v>2665.0581999999999</v>
      </c>
    </row>
    <row r="15722" spans="1:2" x14ac:dyDescent="0.3">
      <c r="A15722" s="3" t="s">
        <v>15722</v>
      </c>
      <c r="B15722" s="1">
        <v>68.87</v>
      </c>
    </row>
    <row r="15723" spans="1:2" x14ac:dyDescent="0.3">
      <c r="A15723" s="3" t="s">
        <v>15723</v>
      </c>
      <c r="B15723" s="1">
        <v>27.279999999999998</v>
      </c>
    </row>
    <row r="15724" spans="1:2" x14ac:dyDescent="0.3">
      <c r="A15724" s="3" t="s">
        <v>15724</v>
      </c>
      <c r="B15724" s="1">
        <v>200.94</v>
      </c>
    </row>
    <row r="15725" spans="1:2" x14ac:dyDescent="0.3">
      <c r="A15725" s="3" t="s">
        <v>15725</v>
      </c>
      <c r="B15725" s="1">
        <v>6964.4182000000001</v>
      </c>
    </row>
    <row r="15726" spans="1:2" x14ac:dyDescent="0.3">
      <c r="A15726" s="3" t="s">
        <v>15726</v>
      </c>
      <c r="B15726" s="1">
        <v>5908.25</v>
      </c>
    </row>
    <row r="15727" spans="1:2" x14ac:dyDescent="0.3">
      <c r="A15727" s="3" t="s">
        <v>15727</v>
      </c>
      <c r="B15727" s="1">
        <v>8114.0399999999991</v>
      </c>
    </row>
    <row r="15728" spans="1:2" x14ac:dyDescent="0.3">
      <c r="A15728" s="3" t="s">
        <v>15728</v>
      </c>
      <c r="B15728" s="1">
        <v>68.97</v>
      </c>
    </row>
    <row r="15729" spans="1:2" x14ac:dyDescent="0.3">
      <c r="A15729" s="3" t="s">
        <v>15729</v>
      </c>
      <c r="B15729" s="1">
        <v>124.99</v>
      </c>
    </row>
    <row r="15730" spans="1:2" x14ac:dyDescent="0.3">
      <c r="A15730" s="3" t="s">
        <v>15730</v>
      </c>
      <c r="B15730" s="1">
        <v>6999.5724999999984</v>
      </c>
    </row>
    <row r="15731" spans="1:2" x14ac:dyDescent="0.3">
      <c r="A15731" s="3" t="s">
        <v>15731</v>
      </c>
      <c r="B15731" s="1">
        <v>48.980000000000004</v>
      </c>
    </row>
    <row r="15732" spans="1:2" x14ac:dyDescent="0.3">
      <c r="A15732" s="3" t="s">
        <v>15732</v>
      </c>
      <c r="B15732" s="1">
        <v>37.29</v>
      </c>
    </row>
    <row r="15733" spans="1:2" x14ac:dyDescent="0.3">
      <c r="A15733" s="3" t="s">
        <v>15733</v>
      </c>
      <c r="B15733" s="1">
        <v>39.99</v>
      </c>
    </row>
    <row r="15734" spans="1:2" x14ac:dyDescent="0.3">
      <c r="A15734" s="3" t="s">
        <v>15734</v>
      </c>
      <c r="B15734" s="1">
        <v>539.99</v>
      </c>
    </row>
    <row r="15735" spans="1:2" x14ac:dyDescent="0.3">
      <c r="A15735" s="3" t="s">
        <v>15735</v>
      </c>
      <c r="B15735" s="1">
        <v>1228.83</v>
      </c>
    </row>
    <row r="15736" spans="1:2" x14ac:dyDescent="0.3">
      <c r="A15736" s="3" t="s">
        <v>15736</v>
      </c>
      <c r="B15736" s="1">
        <v>67.930000000000007</v>
      </c>
    </row>
    <row r="15737" spans="1:2" x14ac:dyDescent="0.3">
      <c r="A15737" s="3" t="s">
        <v>15737</v>
      </c>
      <c r="B15737" s="1">
        <v>1997.45</v>
      </c>
    </row>
    <row r="15738" spans="1:2" x14ac:dyDescent="0.3">
      <c r="A15738" s="3" t="s">
        <v>15738</v>
      </c>
      <c r="B15738" s="1">
        <v>67.930000000000007</v>
      </c>
    </row>
    <row r="15739" spans="1:2" x14ac:dyDescent="0.3">
      <c r="A15739" s="3" t="s">
        <v>15739</v>
      </c>
      <c r="B15739" s="1">
        <v>4765.63</v>
      </c>
    </row>
    <row r="15740" spans="1:2" x14ac:dyDescent="0.3">
      <c r="A15740" s="3" t="s">
        <v>15740</v>
      </c>
      <c r="B15740" s="1">
        <v>192.42000000000002</v>
      </c>
    </row>
    <row r="15741" spans="1:2" x14ac:dyDescent="0.3">
      <c r="A15741" s="3" t="s">
        <v>15741</v>
      </c>
      <c r="B15741" s="1">
        <v>53.97</v>
      </c>
    </row>
    <row r="15742" spans="1:2" x14ac:dyDescent="0.3">
      <c r="A15742" s="3" t="s">
        <v>15742</v>
      </c>
      <c r="B15742" s="1">
        <v>2822.0124999999994</v>
      </c>
    </row>
    <row r="15743" spans="1:2" x14ac:dyDescent="0.3">
      <c r="A15743" s="3" t="s">
        <v>15743</v>
      </c>
      <c r="B15743" s="1">
        <v>5915.54</v>
      </c>
    </row>
    <row r="15744" spans="1:2" x14ac:dyDescent="0.3">
      <c r="A15744" s="3" t="s">
        <v>15744</v>
      </c>
      <c r="B15744" s="1">
        <v>563.77</v>
      </c>
    </row>
    <row r="15745" spans="1:2" x14ac:dyDescent="0.3">
      <c r="A15745" s="3" t="s">
        <v>15745</v>
      </c>
      <c r="B15745" s="1">
        <v>1528.0682000000002</v>
      </c>
    </row>
    <row r="15746" spans="1:2" x14ac:dyDescent="0.3">
      <c r="A15746" s="3" t="s">
        <v>15746</v>
      </c>
      <c r="B15746" s="1">
        <v>3478.7774999999997</v>
      </c>
    </row>
    <row r="15747" spans="1:2" x14ac:dyDescent="0.3">
      <c r="A15747" s="3" t="s">
        <v>15747</v>
      </c>
      <c r="B15747" s="1">
        <v>21.98</v>
      </c>
    </row>
    <row r="15748" spans="1:2" x14ac:dyDescent="0.3">
      <c r="A15748" s="3" t="s">
        <v>15748</v>
      </c>
      <c r="B15748" s="1">
        <v>32.269999999999996</v>
      </c>
    </row>
    <row r="15749" spans="1:2" x14ac:dyDescent="0.3">
      <c r="A15749" s="3" t="s">
        <v>15749</v>
      </c>
      <c r="B15749" s="1">
        <v>56.510000000000005</v>
      </c>
    </row>
    <row r="15750" spans="1:2" x14ac:dyDescent="0.3">
      <c r="A15750" s="3" t="s">
        <v>15750</v>
      </c>
      <c r="B15750" s="1">
        <v>94.47999999999999</v>
      </c>
    </row>
    <row r="15751" spans="1:2" x14ac:dyDescent="0.3">
      <c r="A15751" s="3" t="s">
        <v>15751</v>
      </c>
      <c r="B15751" s="1">
        <v>5030.3395999999984</v>
      </c>
    </row>
    <row r="15752" spans="1:2" x14ac:dyDescent="0.3">
      <c r="A15752" s="3" t="s">
        <v>15752</v>
      </c>
      <c r="B15752" s="1">
        <v>64.97</v>
      </c>
    </row>
    <row r="15753" spans="1:2" x14ac:dyDescent="0.3">
      <c r="A15753" s="3" t="s">
        <v>15753</v>
      </c>
      <c r="B15753" s="1">
        <v>119.96000000000001</v>
      </c>
    </row>
    <row r="15754" spans="1:2" x14ac:dyDescent="0.3">
      <c r="A15754" s="3" t="s">
        <v>15754</v>
      </c>
      <c r="B15754" s="1">
        <v>4158.32</v>
      </c>
    </row>
    <row r="15755" spans="1:2" x14ac:dyDescent="0.3">
      <c r="A15755" s="3" t="s">
        <v>15755</v>
      </c>
      <c r="B15755" s="1">
        <v>97.25</v>
      </c>
    </row>
    <row r="15756" spans="1:2" x14ac:dyDescent="0.3">
      <c r="A15756" s="3" t="s">
        <v>15756</v>
      </c>
      <c r="B15756" s="1">
        <v>3302.0524999999998</v>
      </c>
    </row>
    <row r="15757" spans="1:2" x14ac:dyDescent="0.3">
      <c r="A15757" s="3" t="s">
        <v>15757</v>
      </c>
      <c r="B15757" s="1">
        <v>147.44000000000003</v>
      </c>
    </row>
    <row r="15758" spans="1:2" x14ac:dyDescent="0.3">
      <c r="A15758" s="3" t="s">
        <v>15758</v>
      </c>
      <c r="B15758" s="1">
        <v>2439.9899999999998</v>
      </c>
    </row>
    <row r="15759" spans="1:2" x14ac:dyDescent="0.3">
      <c r="A15759" s="3" t="s">
        <v>15759</v>
      </c>
      <c r="B15759" s="1">
        <v>3246.5481999999993</v>
      </c>
    </row>
    <row r="15760" spans="1:2" x14ac:dyDescent="0.3">
      <c r="A15760" s="3" t="s">
        <v>15760</v>
      </c>
      <c r="B15760" s="1">
        <v>6093.2</v>
      </c>
    </row>
    <row r="15761" spans="1:2" x14ac:dyDescent="0.3">
      <c r="A15761" s="3" t="s">
        <v>15761</v>
      </c>
      <c r="B15761" s="1">
        <v>6820.4696000000004</v>
      </c>
    </row>
    <row r="15762" spans="1:2" x14ac:dyDescent="0.3">
      <c r="A15762" s="3" t="s">
        <v>15762</v>
      </c>
      <c r="B15762" s="1">
        <v>4144.34</v>
      </c>
    </row>
    <row r="15763" spans="1:2" x14ac:dyDescent="0.3">
      <c r="A15763" s="3" t="s">
        <v>15763</v>
      </c>
      <c r="B15763" s="1">
        <v>3213.5681999999997</v>
      </c>
    </row>
    <row r="15764" spans="1:2" x14ac:dyDescent="0.3">
      <c r="A15764" s="3" t="s">
        <v>15764</v>
      </c>
      <c r="B15764" s="1">
        <v>4470.3895999999995</v>
      </c>
    </row>
    <row r="15765" spans="1:2" x14ac:dyDescent="0.3">
      <c r="A15765" s="3" t="s">
        <v>15765</v>
      </c>
      <c r="B15765" s="1">
        <v>6917.5424999999987</v>
      </c>
    </row>
    <row r="15766" spans="1:2" x14ac:dyDescent="0.3">
      <c r="A15766" s="3" t="s">
        <v>15766</v>
      </c>
      <c r="B15766" s="1">
        <v>2461.5499999999997</v>
      </c>
    </row>
    <row r="15767" spans="1:2" x14ac:dyDescent="0.3">
      <c r="A15767" s="3" t="s">
        <v>15767</v>
      </c>
      <c r="B15767" s="1">
        <v>38.980000000000004</v>
      </c>
    </row>
    <row r="15768" spans="1:2" x14ac:dyDescent="0.3">
      <c r="A15768" s="3" t="s">
        <v>15768</v>
      </c>
      <c r="B15768" s="1">
        <v>2464.0581999999995</v>
      </c>
    </row>
    <row r="15769" spans="1:2" x14ac:dyDescent="0.3">
      <c r="A15769" s="3" t="s">
        <v>15769</v>
      </c>
      <c r="B15769" s="1">
        <v>4355.71</v>
      </c>
    </row>
    <row r="15770" spans="1:2" x14ac:dyDescent="0.3">
      <c r="A15770" s="3" t="s">
        <v>15770</v>
      </c>
      <c r="B15770" s="1">
        <v>1155.48</v>
      </c>
    </row>
    <row r="15771" spans="1:2" x14ac:dyDescent="0.3">
      <c r="A15771" s="3" t="s">
        <v>15771</v>
      </c>
      <c r="B15771" s="1">
        <v>1155.48</v>
      </c>
    </row>
    <row r="15772" spans="1:2" x14ac:dyDescent="0.3">
      <c r="A15772" s="3" t="s">
        <v>15772</v>
      </c>
      <c r="B15772" s="1">
        <v>4.99</v>
      </c>
    </row>
    <row r="15773" spans="1:2" x14ac:dyDescent="0.3">
      <c r="A15773" s="3" t="s">
        <v>15773</v>
      </c>
      <c r="B15773" s="1">
        <v>4.99</v>
      </c>
    </row>
    <row r="15774" spans="1:2" x14ac:dyDescent="0.3">
      <c r="A15774" s="3" t="s">
        <v>15774</v>
      </c>
      <c r="B15774" s="1">
        <v>553.97</v>
      </c>
    </row>
    <row r="15775" spans="1:2" x14ac:dyDescent="0.3">
      <c r="A15775" s="3" t="s">
        <v>15775</v>
      </c>
      <c r="B15775" s="1">
        <v>1251.1199999999999</v>
      </c>
    </row>
    <row r="15776" spans="1:2" x14ac:dyDescent="0.3">
      <c r="A15776" s="3" t="s">
        <v>15776</v>
      </c>
      <c r="B15776" s="1">
        <v>9.99</v>
      </c>
    </row>
    <row r="15777" spans="1:2" x14ac:dyDescent="0.3">
      <c r="A15777" s="3" t="s">
        <v>15777</v>
      </c>
      <c r="B15777" s="1">
        <v>153.45000000000002</v>
      </c>
    </row>
    <row r="15778" spans="1:2" x14ac:dyDescent="0.3">
      <c r="A15778" s="3" t="s">
        <v>15778</v>
      </c>
      <c r="B15778" s="1">
        <v>2419.06</v>
      </c>
    </row>
    <row r="15779" spans="1:2" x14ac:dyDescent="0.3">
      <c r="A15779" s="3" t="s">
        <v>15779</v>
      </c>
      <c r="B15779" s="1">
        <v>37.269999999999996</v>
      </c>
    </row>
    <row r="15780" spans="1:2" x14ac:dyDescent="0.3">
      <c r="A15780" s="3" t="s">
        <v>15780</v>
      </c>
      <c r="B15780" s="1">
        <v>39.980000000000004</v>
      </c>
    </row>
    <row r="15781" spans="1:2" x14ac:dyDescent="0.3">
      <c r="A15781" s="3" t="s">
        <v>15781</v>
      </c>
      <c r="B15781" s="1">
        <v>5898.26</v>
      </c>
    </row>
    <row r="15782" spans="1:2" x14ac:dyDescent="0.3">
      <c r="A15782" s="3" t="s">
        <v>15782</v>
      </c>
      <c r="B15782" s="1">
        <v>69.97</v>
      </c>
    </row>
    <row r="15783" spans="1:2" x14ac:dyDescent="0.3">
      <c r="A15783" s="3" t="s">
        <v>15783</v>
      </c>
      <c r="B15783" s="1">
        <v>96.070000000000007</v>
      </c>
    </row>
    <row r="15784" spans="1:2" x14ac:dyDescent="0.3">
      <c r="A15784" s="3" t="s">
        <v>15784</v>
      </c>
      <c r="B15784" s="1">
        <v>567.76</v>
      </c>
    </row>
    <row r="15785" spans="1:2" x14ac:dyDescent="0.3">
      <c r="A15785" s="3" t="s">
        <v>15785</v>
      </c>
      <c r="B15785" s="1">
        <v>1197.97</v>
      </c>
    </row>
    <row r="15786" spans="1:2" x14ac:dyDescent="0.3">
      <c r="A15786" s="3" t="s">
        <v>15786</v>
      </c>
      <c r="B15786" s="1">
        <v>73.960000000000008</v>
      </c>
    </row>
    <row r="15787" spans="1:2" x14ac:dyDescent="0.3">
      <c r="A15787" s="3" t="s">
        <v>15787</v>
      </c>
      <c r="B15787" s="1">
        <v>93.46</v>
      </c>
    </row>
    <row r="15788" spans="1:2" x14ac:dyDescent="0.3">
      <c r="A15788" s="3" t="s">
        <v>15788</v>
      </c>
      <c r="B15788" s="1">
        <v>28.99</v>
      </c>
    </row>
    <row r="15789" spans="1:2" x14ac:dyDescent="0.3">
      <c r="A15789" s="3" t="s">
        <v>15789</v>
      </c>
      <c r="B15789" s="1">
        <v>3578.27</v>
      </c>
    </row>
    <row r="15790" spans="1:2" x14ac:dyDescent="0.3">
      <c r="A15790" s="3" t="s">
        <v>15790</v>
      </c>
      <c r="B15790" s="1">
        <v>7.28</v>
      </c>
    </row>
    <row r="15791" spans="1:2" x14ac:dyDescent="0.3">
      <c r="A15791" s="3" t="s">
        <v>15791</v>
      </c>
      <c r="B15791" s="1">
        <v>3578.27</v>
      </c>
    </row>
    <row r="15792" spans="1:2" x14ac:dyDescent="0.3">
      <c r="A15792" s="3" t="s">
        <v>15792</v>
      </c>
      <c r="B15792" s="1">
        <v>839.48</v>
      </c>
    </row>
    <row r="15793" spans="1:2" x14ac:dyDescent="0.3">
      <c r="A15793" s="3" t="s">
        <v>15793</v>
      </c>
      <c r="B15793" s="1">
        <v>141.95999999999998</v>
      </c>
    </row>
    <row r="15794" spans="1:2" x14ac:dyDescent="0.3">
      <c r="A15794" s="3" t="s">
        <v>15794</v>
      </c>
      <c r="B15794" s="1">
        <v>8392.2999999999993</v>
      </c>
    </row>
    <row r="15795" spans="1:2" x14ac:dyDescent="0.3">
      <c r="A15795" s="3" t="s">
        <v>15795</v>
      </c>
      <c r="B15795" s="1">
        <v>39.980000000000004</v>
      </c>
    </row>
    <row r="15796" spans="1:2" x14ac:dyDescent="0.3">
      <c r="A15796" s="3" t="s">
        <v>15796</v>
      </c>
      <c r="B15796" s="1">
        <v>553.97</v>
      </c>
    </row>
    <row r="15797" spans="1:2" x14ac:dyDescent="0.3">
      <c r="A15797" s="3" t="s">
        <v>15797</v>
      </c>
      <c r="B15797" s="1">
        <v>69.97</v>
      </c>
    </row>
    <row r="15798" spans="1:2" x14ac:dyDescent="0.3">
      <c r="A15798" s="3" t="s">
        <v>15798</v>
      </c>
      <c r="B15798" s="1">
        <v>63.97</v>
      </c>
    </row>
    <row r="15799" spans="1:2" x14ac:dyDescent="0.3">
      <c r="A15799" s="3" t="s">
        <v>15799</v>
      </c>
      <c r="B15799" s="1">
        <v>38.880000000000003</v>
      </c>
    </row>
    <row r="15800" spans="1:2" x14ac:dyDescent="0.3">
      <c r="A15800" s="3" t="s">
        <v>15800</v>
      </c>
      <c r="B15800" s="1">
        <v>6016.33</v>
      </c>
    </row>
    <row r="15801" spans="1:2" x14ac:dyDescent="0.3">
      <c r="A15801" s="3" t="s">
        <v>15801</v>
      </c>
      <c r="B15801" s="1">
        <v>66.44</v>
      </c>
    </row>
    <row r="15802" spans="1:2" x14ac:dyDescent="0.3">
      <c r="A15802" s="3" t="s">
        <v>15802</v>
      </c>
      <c r="B15802" s="1">
        <v>4.99</v>
      </c>
    </row>
    <row r="15803" spans="1:2" x14ac:dyDescent="0.3">
      <c r="A15803" s="3" t="s">
        <v>15803</v>
      </c>
      <c r="B15803" s="1">
        <v>2478.5681999999997</v>
      </c>
    </row>
    <row r="15804" spans="1:2" x14ac:dyDescent="0.3">
      <c r="A15804" s="3" t="s">
        <v>15804</v>
      </c>
      <c r="B15804" s="1">
        <v>1735.98</v>
      </c>
    </row>
    <row r="15805" spans="1:2" x14ac:dyDescent="0.3">
      <c r="A15805" s="3" t="s">
        <v>15805</v>
      </c>
      <c r="B15805" s="1">
        <v>27.279999999999998</v>
      </c>
    </row>
    <row r="15806" spans="1:2" x14ac:dyDescent="0.3">
      <c r="A15806" s="3" t="s">
        <v>15806</v>
      </c>
      <c r="B15806" s="1">
        <v>29.979999999999997</v>
      </c>
    </row>
    <row r="15807" spans="1:2" x14ac:dyDescent="0.3">
      <c r="A15807" s="3" t="s">
        <v>15807</v>
      </c>
      <c r="B15807" s="1">
        <v>1136.3500000000001</v>
      </c>
    </row>
    <row r="15808" spans="1:2" x14ac:dyDescent="0.3">
      <c r="A15808" s="3" t="s">
        <v>15808</v>
      </c>
      <c r="B15808" s="1">
        <v>4.99</v>
      </c>
    </row>
    <row r="15809" spans="1:2" x14ac:dyDescent="0.3">
      <c r="A15809" s="3" t="s">
        <v>15809</v>
      </c>
      <c r="B15809" s="1">
        <v>32.269999999999996</v>
      </c>
    </row>
    <row r="15810" spans="1:2" x14ac:dyDescent="0.3">
      <c r="A15810" s="3" t="s">
        <v>15810</v>
      </c>
      <c r="B15810" s="1">
        <v>4795.34</v>
      </c>
    </row>
    <row r="15811" spans="1:2" x14ac:dyDescent="0.3">
      <c r="A15811" s="3" t="s">
        <v>15811</v>
      </c>
      <c r="B15811" s="1">
        <v>37.269999999999996</v>
      </c>
    </row>
    <row r="15812" spans="1:2" x14ac:dyDescent="0.3">
      <c r="A15812" s="3" t="s">
        <v>15812</v>
      </c>
      <c r="B15812" s="1">
        <v>5978.61</v>
      </c>
    </row>
    <row r="15813" spans="1:2" x14ac:dyDescent="0.3">
      <c r="A15813" s="3" t="s">
        <v>15813</v>
      </c>
      <c r="B15813" s="1">
        <v>64.97</v>
      </c>
    </row>
    <row r="15814" spans="1:2" x14ac:dyDescent="0.3">
      <c r="A15814" s="3" t="s">
        <v>15814</v>
      </c>
      <c r="B15814" s="1">
        <v>3021.0224999999991</v>
      </c>
    </row>
    <row r="15815" spans="1:2" x14ac:dyDescent="0.3">
      <c r="A15815" s="3" t="s">
        <v>15815</v>
      </c>
      <c r="B15815" s="1">
        <v>12.940000000000001</v>
      </c>
    </row>
    <row r="15816" spans="1:2" x14ac:dyDescent="0.3">
      <c r="A15816" s="3" t="s">
        <v>15816</v>
      </c>
      <c r="B15816" s="1">
        <v>1249.8399999999999</v>
      </c>
    </row>
    <row r="15817" spans="1:2" x14ac:dyDescent="0.3">
      <c r="A15817" s="3" t="s">
        <v>15817</v>
      </c>
      <c r="B15817" s="1">
        <v>1709.98</v>
      </c>
    </row>
    <row r="15818" spans="1:2" x14ac:dyDescent="0.3">
      <c r="A15818" s="3" t="s">
        <v>15818</v>
      </c>
      <c r="B15818" s="1">
        <v>4.99</v>
      </c>
    </row>
    <row r="15819" spans="1:2" x14ac:dyDescent="0.3">
      <c r="A15819" s="3" t="s">
        <v>15819</v>
      </c>
      <c r="B15819" s="1">
        <v>2319.9899999999998</v>
      </c>
    </row>
    <row r="15820" spans="1:2" x14ac:dyDescent="0.3">
      <c r="A15820" s="3" t="s">
        <v>15820</v>
      </c>
      <c r="B15820" s="1">
        <v>24.99</v>
      </c>
    </row>
    <row r="15821" spans="1:2" x14ac:dyDescent="0.3">
      <c r="A15821" s="3" t="s">
        <v>15821</v>
      </c>
      <c r="B15821" s="1">
        <v>42.28</v>
      </c>
    </row>
    <row r="15822" spans="1:2" x14ac:dyDescent="0.3">
      <c r="A15822" s="3" t="s">
        <v>15822</v>
      </c>
      <c r="B15822" s="1">
        <v>94.47999999999999</v>
      </c>
    </row>
    <row r="15823" spans="1:2" x14ac:dyDescent="0.3">
      <c r="A15823" s="3" t="s">
        <v>15823</v>
      </c>
      <c r="B15823" s="1">
        <v>2419.06</v>
      </c>
    </row>
    <row r="15824" spans="1:2" x14ac:dyDescent="0.3">
      <c r="A15824" s="3" t="s">
        <v>15824</v>
      </c>
      <c r="B15824" s="1">
        <v>5923.23</v>
      </c>
    </row>
    <row r="15825" spans="1:2" x14ac:dyDescent="0.3">
      <c r="A15825" s="3" t="s">
        <v>15825</v>
      </c>
      <c r="B15825" s="1">
        <v>563.77</v>
      </c>
    </row>
    <row r="15826" spans="1:2" x14ac:dyDescent="0.3">
      <c r="A15826" s="3" t="s">
        <v>15826</v>
      </c>
      <c r="B15826" s="1">
        <v>4153.25</v>
      </c>
    </row>
    <row r="15827" spans="1:2" x14ac:dyDescent="0.3">
      <c r="A15827" s="3" t="s">
        <v>15827</v>
      </c>
      <c r="B15827" s="1">
        <v>42.28</v>
      </c>
    </row>
    <row r="15828" spans="1:2" x14ac:dyDescent="0.3">
      <c r="A15828" s="3" t="s">
        <v>15828</v>
      </c>
      <c r="B15828" s="1">
        <v>42.28</v>
      </c>
    </row>
    <row r="15829" spans="1:2" x14ac:dyDescent="0.3">
      <c r="A15829" s="3" t="s">
        <v>15829</v>
      </c>
      <c r="B15829" s="1">
        <v>2443.35</v>
      </c>
    </row>
    <row r="15830" spans="1:2" x14ac:dyDescent="0.3">
      <c r="A15830" s="3" t="s">
        <v>15830</v>
      </c>
      <c r="B15830" s="1">
        <v>5932.2199999999993</v>
      </c>
    </row>
    <row r="15831" spans="1:2" x14ac:dyDescent="0.3">
      <c r="A15831" s="3" t="s">
        <v>15831</v>
      </c>
      <c r="B15831" s="1">
        <v>1155.48</v>
      </c>
    </row>
    <row r="15832" spans="1:2" x14ac:dyDescent="0.3">
      <c r="A15832" s="3" t="s">
        <v>15832</v>
      </c>
      <c r="B15832" s="1">
        <v>4118.26</v>
      </c>
    </row>
    <row r="15833" spans="1:2" x14ac:dyDescent="0.3">
      <c r="A15833" s="3" t="s">
        <v>15833</v>
      </c>
      <c r="B15833" s="1">
        <v>27.279999999999998</v>
      </c>
    </row>
    <row r="15834" spans="1:2" x14ac:dyDescent="0.3">
      <c r="A15834" s="3" t="s">
        <v>15834</v>
      </c>
      <c r="B15834" s="1">
        <v>563.77</v>
      </c>
    </row>
    <row r="15835" spans="1:2" x14ac:dyDescent="0.3">
      <c r="A15835" s="3" t="s">
        <v>15835</v>
      </c>
      <c r="B15835" s="1">
        <v>742.35</v>
      </c>
    </row>
    <row r="15836" spans="1:2" x14ac:dyDescent="0.3">
      <c r="A15836" s="3" t="s">
        <v>15836</v>
      </c>
      <c r="B15836" s="1">
        <v>603.49</v>
      </c>
    </row>
    <row r="15837" spans="1:2" x14ac:dyDescent="0.3">
      <c r="A15837" s="3" t="s">
        <v>15837</v>
      </c>
      <c r="B15837" s="1">
        <v>617.47</v>
      </c>
    </row>
    <row r="15838" spans="1:2" x14ac:dyDescent="0.3">
      <c r="A15838" s="3" t="s">
        <v>15838</v>
      </c>
      <c r="B15838" s="1">
        <v>36.590000000000003</v>
      </c>
    </row>
    <row r="15839" spans="1:2" x14ac:dyDescent="0.3">
      <c r="A15839" s="3" t="s">
        <v>15839</v>
      </c>
      <c r="B15839" s="1">
        <v>1120.49</v>
      </c>
    </row>
    <row r="15840" spans="1:2" x14ac:dyDescent="0.3">
      <c r="A15840" s="3" t="s">
        <v>15840</v>
      </c>
      <c r="B15840" s="1">
        <v>1709.98</v>
      </c>
    </row>
    <row r="15841" spans="1:2" x14ac:dyDescent="0.3">
      <c r="A15841" s="3" t="s">
        <v>15841</v>
      </c>
      <c r="B15841" s="1">
        <v>3216.8995999999997</v>
      </c>
    </row>
    <row r="15842" spans="1:2" x14ac:dyDescent="0.3">
      <c r="A15842" s="3" t="s">
        <v>15842</v>
      </c>
      <c r="B15842" s="1">
        <v>1170.48</v>
      </c>
    </row>
    <row r="15843" spans="1:2" x14ac:dyDescent="0.3">
      <c r="A15843" s="3" t="s">
        <v>15843</v>
      </c>
      <c r="B15843" s="1">
        <v>89.97</v>
      </c>
    </row>
    <row r="15844" spans="1:2" x14ac:dyDescent="0.3">
      <c r="A15844" s="3" t="s">
        <v>15844</v>
      </c>
      <c r="B15844" s="1">
        <v>1854.5782000000002</v>
      </c>
    </row>
    <row r="15845" spans="1:2" x14ac:dyDescent="0.3">
      <c r="A15845" s="3" t="s">
        <v>15845</v>
      </c>
      <c r="B15845" s="1">
        <v>39.980000000000004</v>
      </c>
    </row>
    <row r="15846" spans="1:2" x14ac:dyDescent="0.3">
      <c r="A15846" s="3" t="s">
        <v>15846</v>
      </c>
      <c r="B15846" s="1">
        <v>4.99</v>
      </c>
    </row>
    <row r="15847" spans="1:2" x14ac:dyDescent="0.3">
      <c r="A15847" s="3" t="s">
        <v>15847</v>
      </c>
      <c r="B15847" s="1">
        <v>2419.06</v>
      </c>
    </row>
    <row r="15848" spans="1:2" x14ac:dyDescent="0.3">
      <c r="A15848" s="3" t="s">
        <v>15848</v>
      </c>
      <c r="B15848" s="1">
        <v>2469.0499999999997</v>
      </c>
    </row>
    <row r="15849" spans="1:2" x14ac:dyDescent="0.3">
      <c r="A15849" s="3" t="s">
        <v>15849</v>
      </c>
      <c r="B15849" s="1">
        <v>121.57000000000002</v>
      </c>
    </row>
    <row r="15850" spans="1:2" x14ac:dyDescent="0.3">
      <c r="A15850" s="3" t="s">
        <v>15850</v>
      </c>
      <c r="B15850" s="1">
        <v>78.97999999999999</v>
      </c>
    </row>
    <row r="15851" spans="1:2" x14ac:dyDescent="0.3">
      <c r="A15851" s="3" t="s">
        <v>15851</v>
      </c>
      <c r="B15851" s="1">
        <v>115.47</v>
      </c>
    </row>
    <row r="15852" spans="1:2" x14ac:dyDescent="0.3">
      <c r="A15852" s="3" t="s">
        <v>15852</v>
      </c>
      <c r="B15852" s="1">
        <v>140.47</v>
      </c>
    </row>
    <row r="15853" spans="1:2" x14ac:dyDescent="0.3">
      <c r="A15853" s="3" t="s">
        <v>15853</v>
      </c>
      <c r="B15853" s="1">
        <v>5148.3095999999987</v>
      </c>
    </row>
    <row r="15854" spans="1:2" x14ac:dyDescent="0.3">
      <c r="A15854" s="3" t="s">
        <v>15854</v>
      </c>
      <c r="B15854" s="1">
        <v>24.27</v>
      </c>
    </row>
    <row r="15855" spans="1:2" x14ac:dyDescent="0.3">
      <c r="A15855" s="3" t="s">
        <v>15855</v>
      </c>
      <c r="B15855" s="1">
        <v>68.97</v>
      </c>
    </row>
    <row r="15856" spans="1:2" x14ac:dyDescent="0.3">
      <c r="A15856" s="3" t="s">
        <v>15856</v>
      </c>
      <c r="B15856" s="1">
        <v>22.93</v>
      </c>
    </row>
    <row r="15857" spans="1:2" x14ac:dyDescent="0.3">
      <c r="A15857" s="3" t="s">
        <v>15857</v>
      </c>
      <c r="B15857" s="1">
        <v>91.580000000000013</v>
      </c>
    </row>
    <row r="15858" spans="1:2" x14ac:dyDescent="0.3">
      <c r="A15858" s="3" t="s">
        <v>15858</v>
      </c>
      <c r="B15858" s="1">
        <v>39.980000000000004</v>
      </c>
    </row>
    <row r="15859" spans="1:2" x14ac:dyDescent="0.3">
      <c r="A15859" s="3" t="s">
        <v>15859</v>
      </c>
      <c r="B15859" s="1">
        <v>72.930000000000007</v>
      </c>
    </row>
    <row r="15860" spans="1:2" x14ac:dyDescent="0.3">
      <c r="A15860" s="3" t="s">
        <v>15860</v>
      </c>
      <c r="B15860" s="1">
        <v>3297.7174999999997</v>
      </c>
    </row>
    <row r="15861" spans="1:2" x14ac:dyDescent="0.3">
      <c r="A15861" s="3" t="s">
        <v>15861</v>
      </c>
      <c r="B15861" s="1">
        <v>45.580000000000005</v>
      </c>
    </row>
    <row r="15862" spans="1:2" x14ac:dyDescent="0.3">
      <c r="A15862" s="3" t="s">
        <v>15862</v>
      </c>
      <c r="B15862" s="1">
        <v>3345.3974999999991</v>
      </c>
    </row>
    <row r="15863" spans="1:2" x14ac:dyDescent="0.3">
      <c r="A15863" s="3" t="s">
        <v>15863</v>
      </c>
      <c r="B15863" s="1">
        <v>556.93000000000006</v>
      </c>
    </row>
    <row r="15864" spans="1:2" x14ac:dyDescent="0.3">
      <c r="A15864" s="3" t="s">
        <v>15864</v>
      </c>
      <c r="B15864" s="1">
        <v>64.47</v>
      </c>
    </row>
    <row r="15865" spans="1:2" x14ac:dyDescent="0.3">
      <c r="A15865" s="3" t="s">
        <v>15865</v>
      </c>
      <c r="B15865" s="1">
        <v>616.95000000000005</v>
      </c>
    </row>
    <row r="15866" spans="1:2" x14ac:dyDescent="0.3">
      <c r="A15866" s="3" t="s">
        <v>15866</v>
      </c>
      <c r="B15866" s="1">
        <v>81.960000000000008</v>
      </c>
    </row>
    <row r="15867" spans="1:2" x14ac:dyDescent="0.3">
      <c r="A15867" s="3" t="s">
        <v>15867</v>
      </c>
      <c r="B15867" s="1">
        <v>2393.06</v>
      </c>
    </row>
    <row r="15868" spans="1:2" x14ac:dyDescent="0.3">
      <c r="A15868" s="3" t="s">
        <v>15868</v>
      </c>
      <c r="B15868" s="1">
        <v>1329.3100000000002</v>
      </c>
    </row>
    <row r="15869" spans="1:2" x14ac:dyDescent="0.3">
      <c r="A15869" s="3" t="s">
        <v>15869</v>
      </c>
      <c r="B15869" s="1">
        <v>84.740000000000009</v>
      </c>
    </row>
    <row r="15870" spans="1:2" x14ac:dyDescent="0.3">
      <c r="A15870" s="3" t="s">
        <v>15870</v>
      </c>
      <c r="B15870" s="1">
        <v>5908.25</v>
      </c>
    </row>
    <row r="15871" spans="1:2" x14ac:dyDescent="0.3">
      <c r="A15871" s="3" t="s">
        <v>15871</v>
      </c>
      <c r="B15871" s="1">
        <v>69.989999999999995</v>
      </c>
    </row>
    <row r="15872" spans="1:2" x14ac:dyDescent="0.3">
      <c r="A15872" s="3" t="s">
        <v>15872</v>
      </c>
      <c r="B15872" s="1">
        <v>143.94</v>
      </c>
    </row>
    <row r="15873" spans="1:2" x14ac:dyDescent="0.3">
      <c r="A15873" s="3" t="s">
        <v>15873</v>
      </c>
      <c r="B15873" s="1">
        <v>71.580000000000013</v>
      </c>
    </row>
    <row r="15874" spans="1:2" x14ac:dyDescent="0.3">
      <c r="A15874" s="3" t="s">
        <v>15874</v>
      </c>
      <c r="B15874" s="1">
        <v>4490.4796000000006</v>
      </c>
    </row>
    <row r="15875" spans="1:2" x14ac:dyDescent="0.3">
      <c r="A15875" s="3" t="s">
        <v>15875</v>
      </c>
      <c r="B15875" s="1">
        <v>2357.2799999999997</v>
      </c>
    </row>
    <row r="15876" spans="1:2" x14ac:dyDescent="0.3">
      <c r="A15876" s="3" t="s">
        <v>15876</v>
      </c>
      <c r="B15876" s="1">
        <v>6026.3099999999995</v>
      </c>
    </row>
    <row r="15877" spans="1:2" x14ac:dyDescent="0.3">
      <c r="A15877" s="3" t="s">
        <v>15877</v>
      </c>
      <c r="B15877" s="1">
        <v>85.48</v>
      </c>
    </row>
    <row r="15878" spans="1:2" x14ac:dyDescent="0.3">
      <c r="A15878" s="3" t="s">
        <v>15878</v>
      </c>
      <c r="B15878" s="1">
        <v>1274.33</v>
      </c>
    </row>
    <row r="15879" spans="1:2" x14ac:dyDescent="0.3">
      <c r="A15879" s="3" t="s">
        <v>15879</v>
      </c>
      <c r="B15879" s="1">
        <v>4260.24</v>
      </c>
    </row>
    <row r="15880" spans="1:2" x14ac:dyDescent="0.3">
      <c r="A15880" s="3" t="s">
        <v>15880</v>
      </c>
      <c r="B15880" s="1">
        <v>4343.5899999999992</v>
      </c>
    </row>
    <row r="15881" spans="1:2" x14ac:dyDescent="0.3">
      <c r="A15881" s="3" t="s">
        <v>15881</v>
      </c>
      <c r="B15881" s="1">
        <v>5998.61</v>
      </c>
    </row>
    <row r="15882" spans="1:2" x14ac:dyDescent="0.3">
      <c r="A15882" s="3" t="s">
        <v>15882</v>
      </c>
      <c r="B15882" s="1">
        <v>793.55000000000007</v>
      </c>
    </row>
    <row r="15883" spans="1:2" x14ac:dyDescent="0.3">
      <c r="A15883" s="3" t="s">
        <v>15883</v>
      </c>
      <c r="B15883" s="1">
        <v>4144.34</v>
      </c>
    </row>
    <row r="15884" spans="1:2" x14ac:dyDescent="0.3">
      <c r="A15884" s="3" t="s">
        <v>15884</v>
      </c>
      <c r="B15884" s="1">
        <v>2452.0399999999995</v>
      </c>
    </row>
    <row r="15885" spans="1:2" x14ac:dyDescent="0.3">
      <c r="A15885" s="3" t="s">
        <v>15885</v>
      </c>
      <c r="B15885" s="1">
        <v>93.97</v>
      </c>
    </row>
    <row r="15886" spans="1:2" x14ac:dyDescent="0.3">
      <c r="A15886" s="3" t="s">
        <v>15886</v>
      </c>
      <c r="B15886" s="1">
        <v>173.47</v>
      </c>
    </row>
    <row r="15887" spans="1:2" x14ac:dyDescent="0.3">
      <c r="A15887" s="3" t="s">
        <v>15887</v>
      </c>
      <c r="B15887" s="1">
        <v>119.97999999999999</v>
      </c>
    </row>
    <row r="15888" spans="1:2" x14ac:dyDescent="0.3">
      <c r="A15888" s="3" t="s">
        <v>15888</v>
      </c>
      <c r="B15888" s="1">
        <v>1735.98</v>
      </c>
    </row>
    <row r="15889" spans="1:2" x14ac:dyDescent="0.3">
      <c r="A15889" s="3" t="s">
        <v>15889</v>
      </c>
      <c r="B15889" s="1">
        <v>27.769999999999996</v>
      </c>
    </row>
    <row r="15890" spans="1:2" x14ac:dyDescent="0.3">
      <c r="A15890" s="3" t="s">
        <v>15890</v>
      </c>
      <c r="B15890" s="1">
        <v>3578.27</v>
      </c>
    </row>
    <row r="15891" spans="1:2" x14ac:dyDescent="0.3">
      <c r="A15891" s="3" t="s">
        <v>15891</v>
      </c>
      <c r="B15891" s="1">
        <v>2359.2399999999993</v>
      </c>
    </row>
    <row r="15892" spans="1:2" x14ac:dyDescent="0.3">
      <c r="A15892" s="3" t="s">
        <v>15892</v>
      </c>
      <c r="B15892" s="1">
        <v>4.99</v>
      </c>
    </row>
    <row r="15893" spans="1:2" x14ac:dyDescent="0.3">
      <c r="A15893" s="3" t="s">
        <v>15893</v>
      </c>
      <c r="B15893" s="1">
        <v>2416.4299999999989</v>
      </c>
    </row>
    <row r="15894" spans="1:2" x14ac:dyDescent="0.3">
      <c r="A15894" s="3" t="s">
        <v>15894</v>
      </c>
      <c r="B15894" s="1">
        <v>69.989999999999995</v>
      </c>
    </row>
    <row r="15895" spans="1:2" x14ac:dyDescent="0.3">
      <c r="A15895" s="3" t="s">
        <v>15895</v>
      </c>
      <c r="B15895" s="1">
        <v>2393.06</v>
      </c>
    </row>
    <row r="15896" spans="1:2" x14ac:dyDescent="0.3">
      <c r="A15896" s="3" t="s">
        <v>15896</v>
      </c>
      <c r="B15896" s="1">
        <v>6118.61</v>
      </c>
    </row>
    <row r="15897" spans="1:2" x14ac:dyDescent="0.3">
      <c r="A15897" s="3" t="s">
        <v>15897</v>
      </c>
      <c r="B15897" s="1">
        <v>574.98</v>
      </c>
    </row>
    <row r="15898" spans="1:2" x14ac:dyDescent="0.3">
      <c r="A15898" s="3" t="s">
        <v>15898</v>
      </c>
      <c r="B15898" s="1">
        <v>123.47999999999999</v>
      </c>
    </row>
    <row r="15899" spans="1:2" x14ac:dyDescent="0.3">
      <c r="A15899" s="3" t="s">
        <v>15899</v>
      </c>
      <c r="B15899" s="1">
        <v>29.979999999999997</v>
      </c>
    </row>
    <row r="15900" spans="1:2" x14ac:dyDescent="0.3">
      <c r="A15900" s="3" t="s">
        <v>15900</v>
      </c>
      <c r="B15900" s="1">
        <v>39.58</v>
      </c>
    </row>
    <row r="15901" spans="1:2" x14ac:dyDescent="0.3">
      <c r="A15901" s="3" t="s">
        <v>15901</v>
      </c>
      <c r="B15901" s="1">
        <v>118.94</v>
      </c>
    </row>
    <row r="15902" spans="1:2" x14ac:dyDescent="0.3">
      <c r="A15902" s="3" t="s">
        <v>15902</v>
      </c>
      <c r="B15902" s="1">
        <v>23.97</v>
      </c>
    </row>
    <row r="15903" spans="1:2" x14ac:dyDescent="0.3">
      <c r="A15903" s="3" t="s">
        <v>15903</v>
      </c>
      <c r="B15903" s="1">
        <v>233.69000000000005</v>
      </c>
    </row>
    <row r="15904" spans="1:2" x14ac:dyDescent="0.3">
      <c r="A15904" s="3" t="s">
        <v>15904</v>
      </c>
      <c r="B15904" s="1">
        <v>49.900000000000006</v>
      </c>
    </row>
    <row r="15905" spans="1:2" x14ac:dyDescent="0.3">
      <c r="A15905" s="3" t="s">
        <v>15905</v>
      </c>
      <c r="B15905" s="1">
        <v>5608.5495999999994</v>
      </c>
    </row>
    <row r="15906" spans="1:2" x14ac:dyDescent="0.3">
      <c r="A15906" s="3" t="s">
        <v>15906</v>
      </c>
      <c r="B15906" s="1">
        <v>4484.4796000000006</v>
      </c>
    </row>
    <row r="15907" spans="1:2" x14ac:dyDescent="0.3">
      <c r="A15907" s="3" t="s">
        <v>15907</v>
      </c>
      <c r="B15907" s="1">
        <v>14.98</v>
      </c>
    </row>
    <row r="15908" spans="1:2" x14ac:dyDescent="0.3">
      <c r="A15908" s="3" t="s">
        <v>15908</v>
      </c>
      <c r="B15908" s="1">
        <v>83.97</v>
      </c>
    </row>
    <row r="15909" spans="1:2" x14ac:dyDescent="0.3">
      <c r="A15909" s="3" t="s">
        <v>15909</v>
      </c>
      <c r="B15909" s="1">
        <v>2395.9599999999996</v>
      </c>
    </row>
    <row r="15910" spans="1:2" x14ac:dyDescent="0.3">
      <c r="A15910" s="3" t="s">
        <v>15910</v>
      </c>
      <c r="B15910" s="1">
        <v>15.23</v>
      </c>
    </row>
    <row r="15911" spans="1:2" x14ac:dyDescent="0.3">
      <c r="A15911" s="3" t="s">
        <v>15911</v>
      </c>
      <c r="B15911" s="1">
        <v>128.47</v>
      </c>
    </row>
    <row r="15912" spans="1:2" x14ac:dyDescent="0.3">
      <c r="A15912" s="3" t="s">
        <v>15912</v>
      </c>
      <c r="B15912" s="1">
        <v>4334.5999999999995</v>
      </c>
    </row>
    <row r="15913" spans="1:2" x14ac:dyDescent="0.3">
      <c r="A15913" s="3" t="s">
        <v>15913</v>
      </c>
      <c r="B15913" s="1">
        <v>13.98</v>
      </c>
    </row>
    <row r="15914" spans="1:2" x14ac:dyDescent="0.3">
      <c r="A15914" s="3" t="s">
        <v>15914</v>
      </c>
      <c r="B15914" s="1">
        <v>2329.9899999999998</v>
      </c>
    </row>
    <row r="15915" spans="1:2" x14ac:dyDescent="0.3">
      <c r="A15915" s="3" t="s">
        <v>15915</v>
      </c>
      <c r="B15915" s="1">
        <v>5875.55</v>
      </c>
    </row>
    <row r="15916" spans="1:2" x14ac:dyDescent="0.3">
      <c r="A15916" s="3" t="s">
        <v>15916</v>
      </c>
      <c r="B15916" s="1">
        <v>579.97</v>
      </c>
    </row>
    <row r="15917" spans="1:2" x14ac:dyDescent="0.3">
      <c r="A15917" s="3" t="s">
        <v>15917</v>
      </c>
      <c r="B15917" s="1">
        <v>4699.3099999999995</v>
      </c>
    </row>
    <row r="15918" spans="1:2" x14ac:dyDescent="0.3">
      <c r="A15918" s="3" t="s">
        <v>15918</v>
      </c>
      <c r="B15918" s="1">
        <v>29.93</v>
      </c>
    </row>
    <row r="15919" spans="1:2" x14ac:dyDescent="0.3">
      <c r="A15919" s="3" t="s">
        <v>15919</v>
      </c>
      <c r="B15919" s="1">
        <v>27.279999999999998</v>
      </c>
    </row>
    <row r="15920" spans="1:2" x14ac:dyDescent="0.3">
      <c r="A15920" s="3" t="s">
        <v>15920</v>
      </c>
      <c r="B15920" s="1">
        <v>89.97</v>
      </c>
    </row>
    <row r="15921" spans="1:2" x14ac:dyDescent="0.3">
      <c r="A15921" s="3" t="s">
        <v>15921</v>
      </c>
      <c r="B15921" s="1">
        <v>59.47</v>
      </c>
    </row>
    <row r="15922" spans="1:2" x14ac:dyDescent="0.3">
      <c r="A15922" s="3" t="s">
        <v>15922</v>
      </c>
      <c r="B15922" s="1">
        <v>71.95</v>
      </c>
    </row>
    <row r="15923" spans="1:2" x14ac:dyDescent="0.3">
      <c r="A15923" s="3" t="s">
        <v>15923</v>
      </c>
      <c r="B15923" s="1">
        <v>3209.9299999999989</v>
      </c>
    </row>
    <row r="15924" spans="1:2" x14ac:dyDescent="0.3">
      <c r="A15924" s="3" t="s">
        <v>15924</v>
      </c>
      <c r="B15924" s="1">
        <v>13.98</v>
      </c>
    </row>
    <row r="15925" spans="1:2" x14ac:dyDescent="0.3">
      <c r="A15925" s="3" t="s">
        <v>15925</v>
      </c>
      <c r="B15925" s="1">
        <v>3179.9499999999994</v>
      </c>
    </row>
    <row r="15926" spans="1:2" x14ac:dyDescent="0.3">
      <c r="A15926" s="3" t="s">
        <v>15926</v>
      </c>
      <c r="B15926" s="1">
        <v>87.949999999999989</v>
      </c>
    </row>
    <row r="15927" spans="1:2" x14ac:dyDescent="0.3">
      <c r="A15927" s="3" t="s">
        <v>15927</v>
      </c>
      <c r="B15927" s="1">
        <v>553.97</v>
      </c>
    </row>
    <row r="15928" spans="1:2" x14ac:dyDescent="0.3">
      <c r="A15928" s="3" t="s">
        <v>15928</v>
      </c>
      <c r="B15928" s="1">
        <v>27.279999999999998</v>
      </c>
    </row>
    <row r="15929" spans="1:2" x14ac:dyDescent="0.3">
      <c r="A15929" s="3" t="s">
        <v>15929</v>
      </c>
      <c r="B15929" s="1">
        <v>4468.1581999999999</v>
      </c>
    </row>
    <row r="15930" spans="1:2" x14ac:dyDescent="0.3">
      <c r="A15930" s="3" t="s">
        <v>15930</v>
      </c>
      <c r="B15930" s="1">
        <v>57.980000000000004</v>
      </c>
    </row>
    <row r="15931" spans="1:2" x14ac:dyDescent="0.3">
      <c r="A15931" s="3" t="s">
        <v>15931</v>
      </c>
      <c r="B15931" s="1">
        <v>1729.97</v>
      </c>
    </row>
    <row r="15932" spans="1:2" x14ac:dyDescent="0.3">
      <c r="A15932" s="3" t="s">
        <v>15932</v>
      </c>
      <c r="B15932" s="1">
        <v>160.94</v>
      </c>
    </row>
    <row r="15933" spans="1:2" x14ac:dyDescent="0.3">
      <c r="A15933" s="3" t="s">
        <v>15933</v>
      </c>
      <c r="B15933" s="1">
        <v>59.980000000000004</v>
      </c>
    </row>
    <row r="15934" spans="1:2" x14ac:dyDescent="0.3">
      <c r="A15934" s="3" t="s">
        <v>15934</v>
      </c>
      <c r="B15934" s="1">
        <v>225.43999999999997</v>
      </c>
    </row>
    <row r="15935" spans="1:2" x14ac:dyDescent="0.3">
      <c r="A15935" s="3" t="s">
        <v>15935</v>
      </c>
      <c r="B15935" s="1">
        <v>153.90999999999997</v>
      </c>
    </row>
    <row r="15936" spans="1:2" x14ac:dyDescent="0.3">
      <c r="A15936" s="3" t="s">
        <v>15936</v>
      </c>
      <c r="B15936" s="1">
        <v>1194.97</v>
      </c>
    </row>
    <row r="15937" spans="1:2" x14ac:dyDescent="0.3">
      <c r="A15937" s="3" t="s">
        <v>15937</v>
      </c>
      <c r="B15937" s="1">
        <v>7.28</v>
      </c>
    </row>
    <row r="15938" spans="1:2" x14ac:dyDescent="0.3">
      <c r="A15938" s="3" t="s">
        <v>15938</v>
      </c>
      <c r="B15938" s="1">
        <v>133.47</v>
      </c>
    </row>
    <row r="15939" spans="1:2" x14ac:dyDescent="0.3">
      <c r="A15939" s="3" t="s">
        <v>15939</v>
      </c>
      <c r="B15939" s="1">
        <v>7.28</v>
      </c>
    </row>
    <row r="15940" spans="1:2" x14ac:dyDescent="0.3">
      <c r="A15940" s="3" t="s">
        <v>15940</v>
      </c>
      <c r="B15940" s="1">
        <v>100.96</v>
      </c>
    </row>
    <row r="15941" spans="1:2" x14ac:dyDescent="0.3">
      <c r="A15941" s="3" t="s">
        <v>15941</v>
      </c>
      <c r="B15941" s="1">
        <v>68.97</v>
      </c>
    </row>
    <row r="15942" spans="1:2" x14ac:dyDescent="0.3">
      <c r="A15942" s="3" t="s">
        <v>15942</v>
      </c>
      <c r="B15942" s="1">
        <v>84.47</v>
      </c>
    </row>
    <row r="15943" spans="1:2" x14ac:dyDescent="0.3">
      <c r="A15943" s="3" t="s">
        <v>15943</v>
      </c>
      <c r="B15943" s="1">
        <v>3036.3681999999994</v>
      </c>
    </row>
    <row r="15944" spans="1:2" x14ac:dyDescent="0.3">
      <c r="A15944" s="3" t="s">
        <v>15944</v>
      </c>
      <c r="B15944" s="1">
        <v>78.959999999999994</v>
      </c>
    </row>
    <row r="15945" spans="1:2" x14ac:dyDescent="0.3">
      <c r="A15945" s="3" t="s">
        <v>15945</v>
      </c>
      <c r="B15945" s="1">
        <v>84.96</v>
      </c>
    </row>
    <row r="15946" spans="1:2" x14ac:dyDescent="0.3">
      <c r="A15946" s="3" t="s">
        <v>15946</v>
      </c>
      <c r="B15946" s="1">
        <v>39.980000000000004</v>
      </c>
    </row>
    <row r="15947" spans="1:2" x14ac:dyDescent="0.3">
      <c r="A15947" s="3" t="s">
        <v>15947</v>
      </c>
      <c r="B15947" s="1">
        <v>39.980000000000004</v>
      </c>
    </row>
    <row r="15948" spans="1:2" x14ac:dyDescent="0.3">
      <c r="A15948" s="3" t="s">
        <v>15948</v>
      </c>
      <c r="B15948" s="1">
        <v>119.97999999999999</v>
      </c>
    </row>
    <row r="15949" spans="1:2" x14ac:dyDescent="0.3">
      <c r="A15949" s="3" t="s">
        <v>15949</v>
      </c>
      <c r="B15949" s="1">
        <v>29.979999999999997</v>
      </c>
    </row>
    <row r="15950" spans="1:2" x14ac:dyDescent="0.3">
      <c r="A15950" s="3" t="s">
        <v>15950</v>
      </c>
      <c r="B15950" s="1">
        <v>1143.46</v>
      </c>
    </row>
    <row r="15951" spans="1:2" x14ac:dyDescent="0.3">
      <c r="A15951" s="3" t="s">
        <v>15951</v>
      </c>
      <c r="B15951" s="1">
        <v>163.99</v>
      </c>
    </row>
    <row r="15952" spans="1:2" x14ac:dyDescent="0.3">
      <c r="A15952" s="3" t="s">
        <v>15952</v>
      </c>
      <c r="B15952" s="1">
        <v>24.99</v>
      </c>
    </row>
    <row r="15953" spans="1:2" x14ac:dyDescent="0.3">
      <c r="A15953" s="3" t="s">
        <v>15953</v>
      </c>
      <c r="B15953" s="1">
        <v>69.989999999999995</v>
      </c>
    </row>
    <row r="15954" spans="1:2" x14ac:dyDescent="0.3">
      <c r="A15954" s="3" t="s">
        <v>15954</v>
      </c>
      <c r="B15954" s="1">
        <v>310.93</v>
      </c>
    </row>
    <row r="15955" spans="1:2" x14ac:dyDescent="0.3">
      <c r="A15955" s="3" t="s">
        <v>15955</v>
      </c>
      <c r="B15955" s="1">
        <v>3282.8099999999995</v>
      </c>
    </row>
    <row r="15956" spans="1:2" x14ac:dyDescent="0.3">
      <c r="A15956" s="3" t="s">
        <v>15956</v>
      </c>
      <c r="B15956" s="1">
        <v>3578.27</v>
      </c>
    </row>
    <row r="15957" spans="1:2" x14ac:dyDescent="0.3">
      <c r="A15957" s="3" t="s">
        <v>15957</v>
      </c>
      <c r="B15957" s="1">
        <v>4.99</v>
      </c>
    </row>
    <row r="15958" spans="1:2" x14ac:dyDescent="0.3">
      <c r="A15958" s="3" t="s">
        <v>15958</v>
      </c>
      <c r="B15958" s="1">
        <v>4.99</v>
      </c>
    </row>
    <row r="15959" spans="1:2" x14ac:dyDescent="0.3">
      <c r="A15959" s="3" t="s">
        <v>15959</v>
      </c>
      <c r="B15959" s="1">
        <v>32.269999999999996</v>
      </c>
    </row>
    <row r="15960" spans="1:2" x14ac:dyDescent="0.3">
      <c r="A15960" s="3" t="s">
        <v>15960</v>
      </c>
      <c r="B15960" s="1">
        <v>106.92999999999998</v>
      </c>
    </row>
    <row r="15961" spans="1:2" x14ac:dyDescent="0.3">
      <c r="A15961" s="3" t="s">
        <v>15961</v>
      </c>
      <c r="B15961" s="1">
        <v>2155.9174999999996</v>
      </c>
    </row>
    <row r="15962" spans="1:2" x14ac:dyDescent="0.3">
      <c r="A15962" s="3" t="s">
        <v>15962</v>
      </c>
      <c r="B15962" s="1">
        <v>1785.97</v>
      </c>
    </row>
    <row r="15963" spans="1:2" x14ac:dyDescent="0.3">
      <c r="A15963" s="3" t="s">
        <v>15963</v>
      </c>
      <c r="B15963" s="1">
        <v>84.47</v>
      </c>
    </row>
    <row r="15964" spans="1:2" x14ac:dyDescent="0.3">
      <c r="A15964" s="3" t="s">
        <v>15964</v>
      </c>
      <c r="B15964" s="1">
        <v>4698.76</v>
      </c>
    </row>
    <row r="15965" spans="1:2" x14ac:dyDescent="0.3">
      <c r="A15965" s="3" t="s">
        <v>15965</v>
      </c>
      <c r="B15965" s="1">
        <v>1178.45</v>
      </c>
    </row>
    <row r="15966" spans="1:2" x14ac:dyDescent="0.3">
      <c r="A15966" s="3" t="s">
        <v>15966</v>
      </c>
      <c r="B15966" s="1">
        <v>3001.0424999999996</v>
      </c>
    </row>
    <row r="15967" spans="1:2" x14ac:dyDescent="0.3">
      <c r="A15967" s="3" t="s">
        <v>15967</v>
      </c>
      <c r="B15967" s="1">
        <v>21.49</v>
      </c>
    </row>
    <row r="15968" spans="1:2" x14ac:dyDescent="0.3">
      <c r="A15968" s="3" t="s">
        <v>15968</v>
      </c>
      <c r="B15968" s="1">
        <v>37.979999999999997</v>
      </c>
    </row>
    <row r="15969" spans="1:2" x14ac:dyDescent="0.3">
      <c r="A15969" s="3" t="s">
        <v>15969</v>
      </c>
      <c r="B15969" s="1">
        <v>3941.5324999999993</v>
      </c>
    </row>
    <row r="15970" spans="1:2" x14ac:dyDescent="0.3">
      <c r="A15970" s="3" t="s">
        <v>15970</v>
      </c>
      <c r="B15970" s="1">
        <v>94.47999999999999</v>
      </c>
    </row>
    <row r="15971" spans="1:2" x14ac:dyDescent="0.3">
      <c r="A15971" s="3" t="s">
        <v>15971</v>
      </c>
      <c r="B15971" s="1">
        <v>154.97999999999999</v>
      </c>
    </row>
    <row r="15972" spans="1:2" x14ac:dyDescent="0.3">
      <c r="A15972" s="3" t="s">
        <v>15972</v>
      </c>
      <c r="B15972" s="1">
        <v>33.979999999999997</v>
      </c>
    </row>
    <row r="15973" spans="1:2" x14ac:dyDescent="0.3">
      <c r="A15973" s="3" t="s">
        <v>15973</v>
      </c>
      <c r="B15973" s="1">
        <v>5933.26</v>
      </c>
    </row>
    <row r="15974" spans="1:2" x14ac:dyDescent="0.3">
      <c r="A15974" s="3" t="s">
        <v>15974</v>
      </c>
      <c r="B15974" s="1">
        <v>563.77</v>
      </c>
    </row>
    <row r="15975" spans="1:2" x14ac:dyDescent="0.3">
      <c r="A15975" s="3" t="s">
        <v>15975</v>
      </c>
      <c r="B15975" s="1">
        <v>4514.7695999999996</v>
      </c>
    </row>
    <row r="15976" spans="1:2" x14ac:dyDescent="0.3">
      <c r="A15976" s="3" t="s">
        <v>15976</v>
      </c>
      <c r="B15976" s="1">
        <v>31.269999999999996</v>
      </c>
    </row>
    <row r="15977" spans="1:2" x14ac:dyDescent="0.3">
      <c r="A15977" s="3" t="s">
        <v>15977</v>
      </c>
      <c r="B15977" s="1">
        <v>63.97</v>
      </c>
    </row>
    <row r="15978" spans="1:2" x14ac:dyDescent="0.3">
      <c r="A15978" s="3" t="s">
        <v>15978</v>
      </c>
      <c r="B15978" s="1">
        <v>1775.47</v>
      </c>
    </row>
    <row r="15979" spans="1:2" x14ac:dyDescent="0.3">
      <c r="A15979" s="3" t="s">
        <v>15979</v>
      </c>
      <c r="B15979" s="1">
        <v>4376.3995999999997</v>
      </c>
    </row>
    <row r="15980" spans="1:2" x14ac:dyDescent="0.3">
      <c r="A15980" s="3" t="s">
        <v>15980</v>
      </c>
      <c r="B15980" s="1">
        <v>23.779999999999998</v>
      </c>
    </row>
    <row r="15981" spans="1:2" x14ac:dyDescent="0.3">
      <c r="A15981" s="3" t="s">
        <v>15981</v>
      </c>
      <c r="B15981" s="1">
        <v>33.979999999999997</v>
      </c>
    </row>
    <row r="15982" spans="1:2" x14ac:dyDescent="0.3">
      <c r="A15982" s="3" t="s">
        <v>15982</v>
      </c>
      <c r="B15982" s="1">
        <v>28.99</v>
      </c>
    </row>
    <row r="15983" spans="1:2" x14ac:dyDescent="0.3">
      <c r="A15983" s="3" t="s">
        <v>15983</v>
      </c>
      <c r="B15983" s="1">
        <v>1155.48</v>
      </c>
    </row>
    <row r="15984" spans="1:2" x14ac:dyDescent="0.3">
      <c r="A15984" s="3" t="s">
        <v>15984</v>
      </c>
      <c r="B15984" s="1">
        <v>539.99</v>
      </c>
    </row>
    <row r="15985" spans="1:2" x14ac:dyDescent="0.3">
      <c r="A15985" s="3" t="s">
        <v>15985</v>
      </c>
      <c r="B15985" s="1">
        <v>68.489999999999995</v>
      </c>
    </row>
    <row r="15986" spans="1:2" x14ac:dyDescent="0.3">
      <c r="A15986" s="3" t="s">
        <v>15986</v>
      </c>
      <c r="B15986" s="1">
        <v>147.96</v>
      </c>
    </row>
    <row r="15987" spans="1:2" x14ac:dyDescent="0.3">
      <c r="A15987" s="3" t="s">
        <v>15987</v>
      </c>
      <c r="B15987" s="1">
        <v>26.97</v>
      </c>
    </row>
    <row r="15988" spans="1:2" x14ac:dyDescent="0.3">
      <c r="A15988" s="3" t="s">
        <v>15988</v>
      </c>
      <c r="B15988" s="1">
        <v>1170.48</v>
      </c>
    </row>
    <row r="15989" spans="1:2" x14ac:dyDescent="0.3">
      <c r="A15989" s="3" t="s">
        <v>15989</v>
      </c>
      <c r="B15989" s="1">
        <v>109.97</v>
      </c>
    </row>
    <row r="15990" spans="1:2" x14ac:dyDescent="0.3">
      <c r="A15990" s="3" t="s">
        <v>15990</v>
      </c>
      <c r="B15990" s="1">
        <v>34.979999999999997</v>
      </c>
    </row>
    <row r="15991" spans="1:2" x14ac:dyDescent="0.3">
      <c r="A15991" s="3" t="s">
        <v>15991</v>
      </c>
      <c r="B15991" s="1">
        <v>106.96000000000001</v>
      </c>
    </row>
    <row r="15992" spans="1:2" x14ac:dyDescent="0.3">
      <c r="A15992" s="3" t="s">
        <v>15992</v>
      </c>
      <c r="B15992" s="1">
        <v>562.96</v>
      </c>
    </row>
    <row r="15993" spans="1:2" x14ac:dyDescent="0.3">
      <c r="A15993" s="3" t="s">
        <v>15993</v>
      </c>
      <c r="B15993" s="1">
        <v>4.99</v>
      </c>
    </row>
    <row r="15994" spans="1:2" x14ac:dyDescent="0.3">
      <c r="A15994" s="3" t="s">
        <v>15994</v>
      </c>
      <c r="B15994" s="1">
        <v>7.28</v>
      </c>
    </row>
    <row r="15995" spans="1:2" x14ac:dyDescent="0.3">
      <c r="A15995" s="3" t="s">
        <v>15995</v>
      </c>
      <c r="B15995" s="1">
        <v>14.98</v>
      </c>
    </row>
    <row r="15996" spans="1:2" x14ac:dyDescent="0.3">
      <c r="A15996" s="3" t="s">
        <v>15996</v>
      </c>
      <c r="B15996" s="1">
        <v>1700.99</v>
      </c>
    </row>
    <row r="15997" spans="1:2" x14ac:dyDescent="0.3">
      <c r="A15997" s="3" t="s">
        <v>15997</v>
      </c>
      <c r="B15997" s="1">
        <v>1750.98</v>
      </c>
    </row>
    <row r="15998" spans="1:2" x14ac:dyDescent="0.3">
      <c r="A15998" s="3" t="s">
        <v>15998</v>
      </c>
      <c r="B15998" s="1">
        <v>29.979999999999997</v>
      </c>
    </row>
    <row r="15999" spans="1:2" x14ac:dyDescent="0.3">
      <c r="A15999" s="3" t="s">
        <v>15999</v>
      </c>
      <c r="B15999" s="1">
        <v>193.89</v>
      </c>
    </row>
    <row r="16000" spans="1:2" x14ac:dyDescent="0.3">
      <c r="A16000" s="3" t="s">
        <v>16000</v>
      </c>
      <c r="B16000" s="1">
        <v>2334.9699999999993</v>
      </c>
    </row>
    <row r="16001" spans="1:2" x14ac:dyDescent="0.3">
      <c r="A16001" s="3" t="s">
        <v>16001</v>
      </c>
      <c r="B16001" s="1">
        <v>2578.4299999999994</v>
      </c>
    </row>
    <row r="16002" spans="1:2" x14ac:dyDescent="0.3">
      <c r="A16002" s="3" t="s">
        <v>16002</v>
      </c>
      <c r="B16002" s="1">
        <v>539.99</v>
      </c>
    </row>
    <row r="16003" spans="1:2" x14ac:dyDescent="0.3">
      <c r="A16003" s="3" t="s">
        <v>16003</v>
      </c>
      <c r="B16003" s="1">
        <v>9.99</v>
      </c>
    </row>
    <row r="16004" spans="1:2" x14ac:dyDescent="0.3">
      <c r="A16004" s="3" t="s">
        <v>16004</v>
      </c>
      <c r="B16004" s="1">
        <v>2447.0499999999997</v>
      </c>
    </row>
    <row r="16005" spans="1:2" x14ac:dyDescent="0.3">
      <c r="A16005" s="3" t="s">
        <v>16005</v>
      </c>
      <c r="B16005" s="1">
        <v>2406.9499999999994</v>
      </c>
    </row>
    <row r="16006" spans="1:2" x14ac:dyDescent="0.3">
      <c r="A16006" s="3" t="s">
        <v>16006</v>
      </c>
      <c r="B16006" s="1">
        <v>3180.9399999999987</v>
      </c>
    </row>
    <row r="16007" spans="1:2" x14ac:dyDescent="0.3">
      <c r="A16007" s="3" t="s">
        <v>16007</v>
      </c>
      <c r="B16007" s="1">
        <v>83.97</v>
      </c>
    </row>
    <row r="16008" spans="1:2" x14ac:dyDescent="0.3">
      <c r="A16008" s="3" t="s">
        <v>16008</v>
      </c>
      <c r="B16008" s="1">
        <v>14.98</v>
      </c>
    </row>
    <row r="16009" spans="1:2" x14ac:dyDescent="0.3">
      <c r="A16009" s="3" t="s">
        <v>16009</v>
      </c>
      <c r="B16009" s="1">
        <v>3374.99</v>
      </c>
    </row>
    <row r="16010" spans="1:2" x14ac:dyDescent="0.3">
      <c r="A16010" s="3" t="s">
        <v>16010</v>
      </c>
      <c r="B16010" s="1">
        <v>1750.98</v>
      </c>
    </row>
    <row r="16011" spans="1:2" x14ac:dyDescent="0.3">
      <c r="A16011" s="3" t="s">
        <v>16011</v>
      </c>
      <c r="B16011" s="1">
        <v>2867.7595999999999</v>
      </c>
    </row>
    <row r="16012" spans="1:2" x14ac:dyDescent="0.3">
      <c r="A16012" s="3" t="s">
        <v>16012</v>
      </c>
      <c r="B16012" s="1">
        <v>39.980000000000004</v>
      </c>
    </row>
    <row r="16013" spans="1:2" x14ac:dyDescent="0.3">
      <c r="A16013" s="3" t="s">
        <v>16013</v>
      </c>
      <c r="B16013" s="1">
        <v>512.47</v>
      </c>
    </row>
    <row r="16014" spans="1:2" x14ac:dyDescent="0.3">
      <c r="A16014" s="3" t="s">
        <v>16014</v>
      </c>
      <c r="B16014" s="1">
        <v>4795.3099999999995</v>
      </c>
    </row>
    <row r="16015" spans="1:2" x14ac:dyDescent="0.3">
      <c r="A16015" s="3" t="s">
        <v>16015</v>
      </c>
      <c r="B16015" s="1">
        <v>5648.9182000000001</v>
      </c>
    </row>
    <row r="16016" spans="1:2" x14ac:dyDescent="0.3">
      <c r="A16016" s="3" t="s">
        <v>16016</v>
      </c>
      <c r="B16016" s="1">
        <v>1183.47</v>
      </c>
    </row>
    <row r="16017" spans="1:2" x14ac:dyDescent="0.3">
      <c r="A16017" s="3" t="s">
        <v>16017</v>
      </c>
      <c r="B16017" s="1">
        <v>49.48</v>
      </c>
    </row>
    <row r="16018" spans="1:2" x14ac:dyDescent="0.3">
      <c r="A16018" s="3" t="s">
        <v>16018</v>
      </c>
      <c r="B16018" s="1">
        <v>69.989999999999995</v>
      </c>
    </row>
    <row r="16019" spans="1:2" x14ac:dyDescent="0.3">
      <c r="A16019" s="3" t="s">
        <v>16019</v>
      </c>
      <c r="B16019" s="1">
        <v>54.96</v>
      </c>
    </row>
    <row r="16020" spans="1:2" x14ac:dyDescent="0.3">
      <c r="A16020" s="3" t="s">
        <v>16020</v>
      </c>
      <c r="B16020" s="1">
        <v>1183.47</v>
      </c>
    </row>
    <row r="16021" spans="1:2" x14ac:dyDescent="0.3">
      <c r="A16021" s="3" t="s">
        <v>16021</v>
      </c>
      <c r="B16021" s="1">
        <v>4612.5124999999989</v>
      </c>
    </row>
    <row r="16022" spans="1:2" x14ac:dyDescent="0.3">
      <c r="A16022" s="3" t="s">
        <v>16022</v>
      </c>
      <c r="B16022" s="1">
        <v>68.97</v>
      </c>
    </row>
    <row r="16023" spans="1:2" x14ac:dyDescent="0.3">
      <c r="A16023" s="3" t="s">
        <v>16023</v>
      </c>
      <c r="B16023" s="1">
        <v>42.28</v>
      </c>
    </row>
    <row r="16024" spans="1:2" x14ac:dyDescent="0.3">
      <c r="A16024" s="3" t="s">
        <v>16024</v>
      </c>
      <c r="B16024" s="1">
        <v>2350.9599999999996</v>
      </c>
    </row>
    <row r="16025" spans="1:2" x14ac:dyDescent="0.3">
      <c r="A16025" s="3" t="s">
        <v>16025</v>
      </c>
      <c r="B16025" s="1">
        <v>4544.4499999999989</v>
      </c>
    </row>
    <row r="16026" spans="1:2" x14ac:dyDescent="0.3">
      <c r="A16026" s="3" t="s">
        <v>16026</v>
      </c>
      <c r="B16026" s="1">
        <v>38.880000000000003</v>
      </c>
    </row>
    <row r="16027" spans="1:2" x14ac:dyDescent="0.3">
      <c r="A16027" s="3" t="s">
        <v>16027</v>
      </c>
      <c r="B16027" s="1">
        <v>119.72</v>
      </c>
    </row>
    <row r="16028" spans="1:2" x14ac:dyDescent="0.3">
      <c r="A16028" s="3" t="s">
        <v>16028</v>
      </c>
      <c r="B16028" s="1">
        <v>5908.26</v>
      </c>
    </row>
    <row r="16029" spans="1:2" x14ac:dyDescent="0.3">
      <c r="A16029" s="3" t="s">
        <v>16029</v>
      </c>
      <c r="B16029" s="1">
        <v>848.47</v>
      </c>
    </row>
    <row r="16030" spans="1:2" x14ac:dyDescent="0.3">
      <c r="A16030" s="3" t="s">
        <v>16030</v>
      </c>
      <c r="B16030" s="1">
        <v>3034.0681999999993</v>
      </c>
    </row>
    <row r="16031" spans="1:2" x14ac:dyDescent="0.3">
      <c r="A16031" s="3" t="s">
        <v>16031</v>
      </c>
      <c r="B16031" s="1">
        <v>553.97</v>
      </c>
    </row>
    <row r="16032" spans="1:2" x14ac:dyDescent="0.3">
      <c r="A16032" s="3" t="s">
        <v>16032</v>
      </c>
      <c r="B16032" s="1">
        <v>132.97</v>
      </c>
    </row>
    <row r="16033" spans="1:2" x14ac:dyDescent="0.3">
      <c r="A16033" s="3" t="s">
        <v>16033</v>
      </c>
      <c r="B16033" s="1">
        <v>59.980000000000004</v>
      </c>
    </row>
    <row r="16034" spans="1:2" x14ac:dyDescent="0.3">
      <c r="A16034" s="3" t="s">
        <v>16034</v>
      </c>
      <c r="B16034" s="1">
        <v>69.97</v>
      </c>
    </row>
    <row r="16035" spans="1:2" x14ac:dyDescent="0.3">
      <c r="A16035" s="3" t="s">
        <v>16035</v>
      </c>
      <c r="B16035" s="1">
        <v>13.98</v>
      </c>
    </row>
    <row r="16036" spans="1:2" x14ac:dyDescent="0.3">
      <c r="A16036" s="3" t="s">
        <v>16036</v>
      </c>
      <c r="B16036" s="1">
        <v>42.95</v>
      </c>
    </row>
    <row r="16037" spans="1:2" x14ac:dyDescent="0.3">
      <c r="A16037" s="3" t="s">
        <v>16037</v>
      </c>
      <c r="B16037" s="1">
        <v>4648.3099999999995</v>
      </c>
    </row>
    <row r="16038" spans="1:2" x14ac:dyDescent="0.3">
      <c r="A16038" s="3" t="s">
        <v>16038</v>
      </c>
      <c r="B16038" s="1">
        <v>41.28</v>
      </c>
    </row>
    <row r="16039" spans="1:2" x14ac:dyDescent="0.3">
      <c r="A16039" s="3" t="s">
        <v>16039</v>
      </c>
      <c r="B16039" s="1">
        <v>3095.5224999999991</v>
      </c>
    </row>
    <row r="16040" spans="1:2" x14ac:dyDescent="0.3">
      <c r="A16040" s="3" t="s">
        <v>16040</v>
      </c>
      <c r="B16040" s="1">
        <v>68.97</v>
      </c>
    </row>
    <row r="16041" spans="1:2" x14ac:dyDescent="0.3">
      <c r="A16041" s="3" t="s">
        <v>16041</v>
      </c>
      <c r="B16041" s="1">
        <v>603.49</v>
      </c>
    </row>
    <row r="16042" spans="1:2" x14ac:dyDescent="0.3">
      <c r="A16042" s="3" t="s">
        <v>16042</v>
      </c>
      <c r="B16042" s="1">
        <v>563.77</v>
      </c>
    </row>
    <row r="16043" spans="1:2" x14ac:dyDescent="0.3">
      <c r="A16043" s="3" t="s">
        <v>16043</v>
      </c>
      <c r="B16043" s="1">
        <v>1723.96</v>
      </c>
    </row>
    <row r="16044" spans="1:2" x14ac:dyDescent="0.3">
      <c r="A16044" s="3" t="s">
        <v>16044</v>
      </c>
      <c r="B16044" s="1">
        <v>21.98</v>
      </c>
    </row>
    <row r="16045" spans="1:2" x14ac:dyDescent="0.3">
      <c r="A16045" s="3" t="s">
        <v>16045</v>
      </c>
      <c r="B16045" s="1">
        <v>39.99</v>
      </c>
    </row>
    <row r="16046" spans="1:2" x14ac:dyDescent="0.3">
      <c r="A16046" s="3" t="s">
        <v>16046</v>
      </c>
      <c r="B16046" s="1">
        <v>102.49000000000001</v>
      </c>
    </row>
    <row r="16047" spans="1:2" x14ac:dyDescent="0.3">
      <c r="A16047" s="3" t="s">
        <v>16047</v>
      </c>
      <c r="B16047" s="1">
        <v>563.77</v>
      </c>
    </row>
    <row r="16048" spans="1:2" x14ac:dyDescent="0.3">
      <c r="A16048" s="3" t="s">
        <v>16048</v>
      </c>
      <c r="B16048" s="1">
        <v>23.97</v>
      </c>
    </row>
    <row r="16049" spans="1:2" x14ac:dyDescent="0.3">
      <c r="A16049" s="3" t="s">
        <v>16049</v>
      </c>
      <c r="B16049" s="1">
        <v>8135.33</v>
      </c>
    </row>
    <row r="16050" spans="1:2" x14ac:dyDescent="0.3">
      <c r="A16050" s="3" t="s">
        <v>16050</v>
      </c>
      <c r="B16050" s="1">
        <v>3060.5224999999991</v>
      </c>
    </row>
    <row r="16051" spans="1:2" x14ac:dyDescent="0.3">
      <c r="A16051" s="3" t="s">
        <v>16051</v>
      </c>
      <c r="B16051" s="1">
        <v>1725.98</v>
      </c>
    </row>
    <row r="16052" spans="1:2" x14ac:dyDescent="0.3">
      <c r="A16052" s="3" t="s">
        <v>16052</v>
      </c>
      <c r="B16052" s="1">
        <v>2384.0700000000002</v>
      </c>
    </row>
    <row r="16053" spans="1:2" x14ac:dyDescent="0.3">
      <c r="A16053" s="3" t="s">
        <v>16053</v>
      </c>
      <c r="B16053" s="1">
        <v>120</v>
      </c>
    </row>
    <row r="16054" spans="1:2" x14ac:dyDescent="0.3">
      <c r="A16054" s="3" t="s">
        <v>16054</v>
      </c>
      <c r="B16054" s="1">
        <v>1179.97</v>
      </c>
    </row>
    <row r="16055" spans="1:2" x14ac:dyDescent="0.3">
      <c r="A16055" s="3" t="s">
        <v>16055</v>
      </c>
      <c r="B16055" s="1">
        <v>2341.9699999999998</v>
      </c>
    </row>
    <row r="16056" spans="1:2" x14ac:dyDescent="0.3">
      <c r="A16056" s="3" t="s">
        <v>16056</v>
      </c>
      <c r="B16056" s="1">
        <v>1155.48</v>
      </c>
    </row>
    <row r="16057" spans="1:2" x14ac:dyDescent="0.3">
      <c r="A16057" s="3" t="s">
        <v>16057</v>
      </c>
      <c r="B16057" s="1">
        <v>38.880000000000003</v>
      </c>
    </row>
    <row r="16058" spans="1:2" x14ac:dyDescent="0.3">
      <c r="A16058" s="3" t="s">
        <v>16058</v>
      </c>
      <c r="B16058" s="1">
        <v>804.47</v>
      </c>
    </row>
    <row r="16059" spans="1:2" x14ac:dyDescent="0.3">
      <c r="A16059" s="3" t="s">
        <v>16059</v>
      </c>
      <c r="B16059" s="1">
        <v>4.99</v>
      </c>
    </row>
    <row r="16060" spans="1:2" x14ac:dyDescent="0.3">
      <c r="A16060" s="3" t="s">
        <v>16060</v>
      </c>
      <c r="B16060" s="1">
        <v>28.99</v>
      </c>
    </row>
    <row r="16061" spans="1:2" x14ac:dyDescent="0.3">
      <c r="A16061" s="3" t="s">
        <v>16061</v>
      </c>
      <c r="B16061" s="1">
        <v>1729.97</v>
      </c>
    </row>
    <row r="16062" spans="1:2" x14ac:dyDescent="0.3">
      <c r="A16062" s="3" t="s">
        <v>16062</v>
      </c>
      <c r="B16062" s="1">
        <v>23.97</v>
      </c>
    </row>
    <row r="16063" spans="1:2" x14ac:dyDescent="0.3">
      <c r="A16063" s="3" t="s">
        <v>16063</v>
      </c>
      <c r="B16063" s="1">
        <v>4802.1099999999997</v>
      </c>
    </row>
    <row r="16064" spans="1:2" x14ac:dyDescent="0.3">
      <c r="A16064" s="3" t="s">
        <v>16064</v>
      </c>
      <c r="B16064" s="1">
        <v>32.28</v>
      </c>
    </row>
    <row r="16065" spans="1:2" x14ac:dyDescent="0.3">
      <c r="A16065" s="3" t="s">
        <v>16065</v>
      </c>
      <c r="B16065" s="1">
        <v>1155.48</v>
      </c>
    </row>
    <row r="16066" spans="1:2" x14ac:dyDescent="0.3">
      <c r="A16066" s="3" t="s">
        <v>16066</v>
      </c>
      <c r="B16066" s="1">
        <v>24.99</v>
      </c>
    </row>
    <row r="16067" spans="1:2" x14ac:dyDescent="0.3">
      <c r="A16067" s="3" t="s">
        <v>16067</v>
      </c>
      <c r="B16067" s="1">
        <v>9.99</v>
      </c>
    </row>
    <row r="16068" spans="1:2" x14ac:dyDescent="0.3">
      <c r="A16068" s="3" t="s">
        <v>16068</v>
      </c>
      <c r="B16068" s="1">
        <v>21.49</v>
      </c>
    </row>
    <row r="16069" spans="1:2" x14ac:dyDescent="0.3">
      <c r="A16069" s="3" t="s">
        <v>16069</v>
      </c>
      <c r="B16069" s="1">
        <v>5873.26</v>
      </c>
    </row>
    <row r="16070" spans="1:2" x14ac:dyDescent="0.3">
      <c r="A16070" s="3" t="s">
        <v>16070</v>
      </c>
      <c r="B16070" s="1">
        <v>230.04000000000002</v>
      </c>
    </row>
    <row r="16071" spans="1:2" x14ac:dyDescent="0.3">
      <c r="A16071" s="3" t="s">
        <v>16071</v>
      </c>
      <c r="B16071" s="1">
        <v>5794.0499999999993</v>
      </c>
    </row>
    <row r="16072" spans="1:2" x14ac:dyDescent="0.3">
      <c r="A16072" s="3" t="s">
        <v>16072</v>
      </c>
      <c r="B16072" s="1">
        <v>6785.1281999999992</v>
      </c>
    </row>
    <row r="16073" spans="1:2" x14ac:dyDescent="0.3">
      <c r="A16073" s="3" t="s">
        <v>16073</v>
      </c>
      <c r="B16073" s="1">
        <v>4346.4182000000001</v>
      </c>
    </row>
    <row r="16074" spans="1:2" x14ac:dyDescent="0.3">
      <c r="A16074" s="3" t="s">
        <v>16074</v>
      </c>
      <c r="B16074" s="1">
        <v>100.27</v>
      </c>
    </row>
    <row r="16075" spans="1:2" x14ac:dyDescent="0.3">
      <c r="A16075" s="3" t="s">
        <v>16075</v>
      </c>
      <c r="B16075" s="1">
        <v>603.49</v>
      </c>
    </row>
    <row r="16076" spans="1:2" x14ac:dyDescent="0.3">
      <c r="A16076" s="3" t="s">
        <v>16076</v>
      </c>
      <c r="B16076" s="1">
        <v>5908.25</v>
      </c>
    </row>
    <row r="16077" spans="1:2" x14ac:dyDescent="0.3">
      <c r="A16077" s="3" t="s">
        <v>16077</v>
      </c>
      <c r="B16077" s="1">
        <v>69.97</v>
      </c>
    </row>
    <row r="16078" spans="1:2" x14ac:dyDescent="0.3">
      <c r="A16078" s="3" t="s">
        <v>16078</v>
      </c>
      <c r="B16078" s="1">
        <v>654.2700000000001</v>
      </c>
    </row>
    <row r="16079" spans="1:2" x14ac:dyDescent="0.3">
      <c r="A16079" s="3" t="s">
        <v>16079</v>
      </c>
      <c r="B16079" s="1">
        <v>2478.3399999999997</v>
      </c>
    </row>
    <row r="16080" spans="1:2" x14ac:dyDescent="0.3">
      <c r="A16080" s="3" t="s">
        <v>16080</v>
      </c>
      <c r="B16080" s="1">
        <v>30.97</v>
      </c>
    </row>
    <row r="16081" spans="1:2" x14ac:dyDescent="0.3">
      <c r="A16081" s="3" t="s">
        <v>16081</v>
      </c>
      <c r="B16081" s="1">
        <v>84.990000000000009</v>
      </c>
    </row>
    <row r="16082" spans="1:2" x14ac:dyDescent="0.3">
      <c r="A16082" s="3" t="s">
        <v>16082</v>
      </c>
      <c r="B16082" s="1">
        <v>39.980000000000004</v>
      </c>
    </row>
    <row r="16083" spans="1:2" x14ac:dyDescent="0.3">
      <c r="A16083" s="3" t="s">
        <v>16083</v>
      </c>
      <c r="B16083" s="1">
        <v>1183.47</v>
      </c>
    </row>
    <row r="16084" spans="1:2" x14ac:dyDescent="0.3">
      <c r="A16084" s="3" t="s">
        <v>16084</v>
      </c>
      <c r="B16084" s="1">
        <v>1308.31</v>
      </c>
    </row>
    <row r="16085" spans="1:2" x14ac:dyDescent="0.3">
      <c r="A16085" s="3" t="s">
        <v>16085</v>
      </c>
      <c r="B16085" s="1">
        <v>104.26</v>
      </c>
    </row>
    <row r="16086" spans="1:2" x14ac:dyDescent="0.3">
      <c r="A16086" s="3" t="s">
        <v>16086</v>
      </c>
      <c r="B16086" s="1">
        <v>71.580000000000013</v>
      </c>
    </row>
    <row r="16087" spans="1:2" x14ac:dyDescent="0.3">
      <c r="A16087" s="3" t="s">
        <v>16087</v>
      </c>
      <c r="B16087" s="1">
        <v>3140.9199999999992</v>
      </c>
    </row>
    <row r="16088" spans="1:2" x14ac:dyDescent="0.3">
      <c r="A16088" s="3" t="s">
        <v>16088</v>
      </c>
      <c r="B16088" s="1">
        <v>4.99</v>
      </c>
    </row>
    <row r="16089" spans="1:2" x14ac:dyDescent="0.3">
      <c r="A16089" s="3" t="s">
        <v>16089</v>
      </c>
      <c r="B16089" s="1">
        <v>14.98</v>
      </c>
    </row>
    <row r="16090" spans="1:2" x14ac:dyDescent="0.3">
      <c r="A16090" s="3" t="s">
        <v>16090</v>
      </c>
      <c r="B16090" s="1">
        <v>105.56</v>
      </c>
    </row>
    <row r="16091" spans="1:2" x14ac:dyDescent="0.3">
      <c r="A16091" s="3" t="s">
        <v>16091</v>
      </c>
      <c r="B16091" s="1">
        <v>155</v>
      </c>
    </row>
    <row r="16092" spans="1:2" x14ac:dyDescent="0.3">
      <c r="A16092" s="3" t="s">
        <v>16092</v>
      </c>
      <c r="B16092" s="1">
        <v>4733.75</v>
      </c>
    </row>
    <row r="16093" spans="1:2" x14ac:dyDescent="0.3">
      <c r="A16093" s="3" t="s">
        <v>16093</v>
      </c>
      <c r="B16093" s="1">
        <v>4.99</v>
      </c>
    </row>
    <row r="16094" spans="1:2" x14ac:dyDescent="0.3">
      <c r="A16094" s="3" t="s">
        <v>16094</v>
      </c>
      <c r="B16094" s="1">
        <v>4516.5324999999993</v>
      </c>
    </row>
    <row r="16095" spans="1:2" x14ac:dyDescent="0.3">
      <c r="A16095" s="3" t="s">
        <v>16095</v>
      </c>
      <c r="B16095" s="1">
        <v>3803.6795999999995</v>
      </c>
    </row>
    <row r="16096" spans="1:2" x14ac:dyDescent="0.3">
      <c r="A16096" s="3" t="s">
        <v>16096</v>
      </c>
      <c r="B16096" s="1">
        <v>1788.95</v>
      </c>
    </row>
    <row r="16097" spans="1:2" x14ac:dyDescent="0.3">
      <c r="A16097" s="3" t="s">
        <v>16097</v>
      </c>
      <c r="B16097" s="1">
        <v>5997.33</v>
      </c>
    </row>
    <row r="16098" spans="1:2" x14ac:dyDescent="0.3">
      <c r="A16098" s="3" t="s">
        <v>16098</v>
      </c>
      <c r="B16098" s="1">
        <v>141.97999999999999</v>
      </c>
    </row>
    <row r="16099" spans="1:2" x14ac:dyDescent="0.3">
      <c r="A16099" s="3" t="s">
        <v>16099</v>
      </c>
      <c r="B16099" s="1">
        <v>39.980000000000004</v>
      </c>
    </row>
    <row r="16100" spans="1:2" x14ac:dyDescent="0.3">
      <c r="A16100" s="3" t="s">
        <v>16100</v>
      </c>
      <c r="B16100" s="1">
        <v>176.95</v>
      </c>
    </row>
    <row r="16101" spans="1:2" x14ac:dyDescent="0.3">
      <c r="A16101" s="3" t="s">
        <v>16101</v>
      </c>
      <c r="B16101" s="1">
        <v>94.46</v>
      </c>
    </row>
    <row r="16102" spans="1:2" x14ac:dyDescent="0.3">
      <c r="A16102" s="3" t="s">
        <v>16102</v>
      </c>
      <c r="B16102" s="1">
        <v>1468.5882000000001</v>
      </c>
    </row>
    <row r="16103" spans="1:2" x14ac:dyDescent="0.3">
      <c r="A16103" s="3" t="s">
        <v>16103</v>
      </c>
      <c r="B16103" s="1">
        <v>562.96</v>
      </c>
    </row>
    <row r="16104" spans="1:2" x14ac:dyDescent="0.3">
      <c r="A16104" s="3" t="s">
        <v>16104</v>
      </c>
      <c r="B16104" s="1">
        <v>3578.27</v>
      </c>
    </row>
    <row r="16105" spans="1:2" x14ac:dyDescent="0.3">
      <c r="A16105" s="3" t="s">
        <v>16105</v>
      </c>
      <c r="B16105" s="1">
        <v>14.98</v>
      </c>
    </row>
    <row r="16106" spans="1:2" x14ac:dyDescent="0.3">
      <c r="A16106" s="3" t="s">
        <v>16106</v>
      </c>
      <c r="B16106" s="1">
        <v>2443.35</v>
      </c>
    </row>
    <row r="16107" spans="1:2" x14ac:dyDescent="0.3">
      <c r="A16107" s="3" t="s">
        <v>16107</v>
      </c>
      <c r="B16107" s="1">
        <v>1735.98</v>
      </c>
    </row>
    <row r="16108" spans="1:2" x14ac:dyDescent="0.3">
      <c r="A16108" s="3" t="s">
        <v>16108</v>
      </c>
      <c r="B16108" s="1">
        <v>29.99</v>
      </c>
    </row>
    <row r="16109" spans="1:2" x14ac:dyDescent="0.3">
      <c r="A16109" s="3" t="s">
        <v>16109</v>
      </c>
      <c r="B16109" s="1">
        <v>14.98</v>
      </c>
    </row>
    <row r="16110" spans="1:2" x14ac:dyDescent="0.3">
      <c r="A16110" s="3" t="s">
        <v>16110</v>
      </c>
      <c r="B16110" s="1">
        <v>32.28</v>
      </c>
    </row>
    <row r="16111" spans="1:2" x14ac:dyDescent="0.3">
      <c r="A16111" s="3" t="s">
        <v>16111</v>
      </c>
      <c r="B16111" s="1">
        <v>1308.0582000000002</v>
      </c>
    </row>
    <row r="16112" spans="1:2" x14ac:dyDescent="0.3">
      <c r="A16112" s="3" t="s">
        <v>16112</v>
      </c>
      <c r="B16112" s="1">
        <v>2350.9599999999996</v>
      </c>
    </row>
    <row r="16113" spans="1:2" x14ac:dyDescent="0.3">
      <c r="A16113" s="3" t="s">
        <v>16113</v>
      </c>
      <c r="B16113" s="1">
        <v>63.47</v>
      </c>
    </row>
    <row r="16114" spans="1:2" x14ac:dyDescent="0.3">
      <c r="A16114" s="3" t="s">
        <v>16114</v>
      </c>
      <c r="B16114" s="1">
        <v>3052.7999999999993</v>
      </c>
    </row>
    <row r="16115" spans="1:2" x14ac:dyDescent="0.3">
      <c r="A16115" s="3" t="s">
        <v>16115</v>
      </c>
      <c r="B16115" s="1">
        <v>8368.2899999999991</v>
      </c>
    </row>
    <row r="16116" spans="1:2" x14ac:dyDescent="0.3">
      <c r="A16116" s="3" t="s">
        <v>16116</v>
      </c>
      <c r="B16116" s="1">
        <v>4.99</v>
      </c>
    </row>
    <row r="16117" spans="1:2" x14ac:dyDescent="0.3">
      <c r="A16117" s="3" t="s">
        <v>16117</v>
      </c>
      <c r="B16117" s="1">
        <v>742.35</v>
      </c>
    </row>
    <row r="16118" spans="1:2" x14ac:dyDescent="0.3">
      <c r="A16118" s="3" t="s">
        <v>16118</v>
      </c>
      <c r="B16118" s="1">
        <v>74.459999999999994</v>
      </c>
    </row>
    <row r="16119" spans="1:2" x14ac:dyDescent="0.3">
      <c r="A16119" s="3" t="s">
        <v>16119</v>
      </c>
      <c r="B16119" s="1">
        <v>32.6</v>
      </c>
    </row>
    <row r="16120" spans="1:2" x14ac:dyDescent="0.3">
      <c r="A16120" s="3" t="s">
        <v>16120</v>
      </c>
      <c r="B16120" s="1">
        <v>2487.3299999999995</v>
      </c>
    </row>
    <row r="16121" spans="1:2" x14ac:dyDescent="0.3">
      <c r="A16121" s="3" t="s">
        <v>16121</v>
      </c>
      <c r="B16121" s="1">
        <v>553.97</v>
      </c>
    </row>
    <row r="16122" spans="1:2" x14ac:dyDescent="0.3">
      <c r="A16122" s="3" t="s">
        <v>16122</v>
      </c>
      <c r="B16122" s="1">
        <v>37.269999999999996</v>
      </c>
    </row>
    <row r="16123" spans="1:2" x14ac:dyDescent="0.3">
      <c r="A16123" s="3" t="s">
        <v>16123</v>
      </c>
      <c r="B16123" s="1">
        <v>78.97999999999999</v>
      </c>
    </row>
    <row r="16124" spans="1:2" x14ac:dyDescent="0.3">
      <c r="A16124" s="3" t="s">
        <v>16124</v>
      </c>
      <c r="B16124" s="1">
        <v>108.46</v>
      </c>
    </row>
    <row r="16125" spans="1:2" x14ac:dyDescent="0.3">
      <c r="A16125" s="3" t="s">
        <v>16125</v>
      </c>
      <c r="B16125" s="1">
        <v>3578.27</v>
      </c>
    </row>
    <row r="16126" spans="1:2" x14ac:dyDescent="0.3">
      <c r="A16126" s="3" t="s">
        <v>16126</v>
      </c>
      <c r="B16126" s="1">
        <v>2749.3224999999993</v>
      </c>
    </row>
    <row r="16127" spans="1:2" x14ac:dyDescent="0.3">
      <c r="A16127" s="3" t="s">
        <v>16127</v>
      </c>
      <c r="B16127" s="1">
        <v>70.569999999999993</v>
      </c>
    </row>
    <row r="16128" spans="1:2" x14ac:dyDescent="0.3">
      <c r="A16128" s="3" t="s">
        <v>16128</v>
      </c>
      <c r="B16128" s="1">
        <v>5333.25</v>
      </c>
    </row>
    <row r="16129" spans="1:2" x14ac:dyDescent="0.3">
      <c r="A16129" s="3" t="s">
        <v>16129</v>
      </c>
      <c r="B16129" s="1">
        <v>7000.552499999998</v>
      </c>
    </row>
    <row r="16130" spans="1:2" x14ac:dyDescent="0.3">
      <c r="A16130" s="3" t="s">
        <v>16130</v>
      </c>
      <c r="B16130" s="1">
        <v>7.28</v>
      </c>
    </row>
    <row r="16131" spans="1:2" x14ac:dyDescent="0.3">
      <c r="A16131" s="3" t="s">
        <v>16131</v>
      </c>
      <c r="B16131" s="1">
        <v>77.27000000000001</v>
      </c>
    </row>
    <row r="16132" spans="1:2" x14ac:dyDescent="0.3">
      <c r="A16132" s="3" t="s">
        <v>16132</v>
      </c>
      <c r="B16132" s="1">
        <v>1588.5682000000002</v>
      </c>
    </row>
    <row r="16133" spans="1:2" x14ac:dyDescent="0.3">
      <c r="A16133" s="3" t="s">
        <v>16133</v>
      </c>
      <c r="B16133" s="1">
        <v>2297.2799999999997</v>
      </c>
    </row>
    <row r="16134" spans="1:2" x14ac:dyDescent="0.3">
      <c r="A16134" s="3" t="s">
        <v>16134</v>
      </c>
      <c r="B16134" s="1">
        <v>39.980000000000004</v>
      </c>
    </row>
    <row r="16135" spans="1:2" x14ac:dyDescent="0.3">
      <c r="A16135" s="3" t="s">
        <v>16135</v>
      </c>
      <c r="B16135" s="1">
        <v>5935.55</v>
      </c>
    </row>
    <row r="16136" spans="1:2" x14ac:dyDescent="0.3">
      <c r="A16136" s="3" t="s">
        <v>16136</v>
      </c>
      <c r="B16136" s="1">
        <v>123.97999999999999</v>
      </c>
    </row>
    <row r="16137" spans="1:2" x14ac:dyDescent="0.3">
      <c r="A16137" s="3" t="s">
        <v>16137</v>
      </c>
      <c r="B16137" s="1">
        <v>92.27000000000001</v>
      </c>
    </row>
    <row r="16138" spans="1:2" x14ac:dyDescent="0.3">
      <c r="A16138" s="3" t="s">
        <v>16138</v>
      </c>
      <c r="B16138" s="1">
        <v>4334.5999999999995</v>
      </c>
    </row>
    <row r="16139" spans="1:2" x14ac:dyDescent="0.3">
      <c r="A16139" s="3" t="s">
        <v>16139</v>
      </c>
      <c r="B16139" s="1">
        <v>4376.3995999999997</v>
      </c>
    </row>
    <row r="16140" spans="1:2" x14ac:dyDescent="0.3">
      <c r="A16140" s="3" t="s">
        <v>16140</v>
      </c>
      <c r="B16140" s="1">
        <v>39.980000000000004</v>
      </c>
    </row>
    <row r="16141" spans="1:2" x14ac:dyDescent="0.3">
      <c r="A16141" s="3" t="s">
        <v>16141</v>
      </c>
      <c r="B16141" s="1">
        <v>124.46</v>
      </c>
    </row>
    <row r="16142" spans="1:2" x14ac:dyDescent="0.3">
      <c r="A16142" s="3" t="s">
        <v>16142</v>
      </c>
      <c r="B16142" s="1">
        <v>3578.27</v>
      </c>
    </row>
    <row r="16143" spans="1:2" x14ac:dyDescent="0.3">
      <c r="A16143" s="3" t="s">
        <v>16143</v>
      </c>
      <c r="B16143" s="1">
        <v>37.269999999999996</v>
      </c>
    </row>
    <row r="16144" spans="1:2" x14ac:dyDescent="0.3">
      <c r="A16144" s="3" t="s">
        <v>16144</v>
      </c>
      <c r="B16144" s="1">
        <v>574.98</v>
      </c>
    </row>
    <row r="16145" spans="1:2" x14ac:dyDescent="0.3">
      <c r="A16145" s="3" t="s">
        <v>16145</v>
      </c>
      <c r="B16145" s="1">
        <v>4.99</v>
      </c>
    </row>
    <row r="16146" spans="1:2" x14ac:dyDescent="0.3">
      <c r="A16146" s="3" t="s">
        <v>16146</v>
      </c>
      <c r="B16146" s="1">
        <v>149.97999999999999</v>
      </c>
    </row>
    <row r="16147" spans="1:2" x14ac:dyDescent="0.3">
      <c r="A16147" s="3" t="s">
        <v>16147</v>
      </c>
      <c r="B16147" s="1">
        <v>23.97</v>
      </c>
    </row>
    <row r="16148" spans="1:2" x14ac:dyDescent="0.3">
      <c r="A16148" s="3" t="s">
        <v>16148</v>
      </c>
      <c r="B16148" s="1">
        <v>74.98</v>
      </c>
    </row>
    <row r="16149" spans="1:2" x14ac:dyDescent="0.3">
      <c r="A16149" s="3" t="s">
        <v>16149</v>
      </c>
      <c r="B16149" s="1">
        <v>69.97</v>
      </c>
    </row>
    <row r="16150" spans="1:2" x14ac:dyDescent="0.3">
      <c r="A16150" s="3" t="s">
        <v>16150</v>
      </c>
      <c r="B16150" s="1">
        <v>2071.4196000000002</v>
      </c>
    </row>
    <row r="16151" spans="1:2" x14ac:dyDescent="0.3">
      <c r="A16151" s="3" t="s">
        <v>16151</v>
      </c>
      <c r="B16151" s="1">
        <v>238.2</v>
      </c>
    </row>
    <row r="16152" spans="1:2" x14ac:dyDescent="0.3">
      <c r="A16152" s="3" t="s">
        <v>16152</v>
      </c>
      <c r="B16152" s="1">
        <v>563.77</v>
      </c>
    </row>
    <row r="16153" spans="1:2" x14ac:dyDescent="0.3">
      <c r="A16153" s="3" t="s">
        <v>16153</v>
      </c>
      <c r="B16153" s="1">
        <v>78.97999999999999</v>
      </c>
    </row>
    <row r="16154" spans="1:2" x14ac:dyDescent="0.3">
      <c r="A16154" s="3" t="s">
        <v>16154</v>
      </c>
      <c r="B16154" s="1">
        <v>608.96</v>
      </c>
    </row>
    <row r="16155" spans="1:2" x14ac:dyDescent="0.3">
      <c r="A16155" s="3" t="s">
        <v>16155</v>
      </c>
      <c r="B16155" s="1">
        <v>4.99</v>
      </c>
    </row>
    <row r="16156" spans="1:2" x14ac:dyDescent="0.3">
      <c r="A16156" s="3" t="s">
        <v>16156</v>
      </c>
      <c r="B16156" s="1">
        <v>608.96</v>
      </c>
    </row>
    <row r="16157" spans="1:2" x14ac:dyDescent="0.3">
      <c r="A16157" s="3" t="s">
        <v>16157</v>
      </c>
      <c r="B16157" s="1">
        <v>4803.3099999999995</v>
      </c>
    </row>
    <row r="16158" spans="1:2" x14ac:dyDescent="0.3">
      <c r="A16158" s="3" t="s">
        <v>16158</v>
      </c>
      <c r="B16158" s="1">
        <v>63.97</v>
      </c>
    </row>
    <row r="16159" spans="1:2" x14ac:dyDescent="0.3">
      <c r="A16159" s="3" t="s">
        <v>16159</v>
      </c>
      <c r="B16159" s="1">
        <v>69.97</v>
      </c>
    </row>
    <row r="16160" spans="1:2" x14ac:dyDescent="0.3">
      <c r="A16160" s="3" t="s">
        <v>16160</v>
      </c>
      <c r="B16160" s="1">
        <v>152.94</v>
      </c>
    </row>
    <row r="16161" spans="1:2" x14ac:dyDescent="0.3">
      <c r="A16161" s="3" t="s">
        <v>16161</v>
      </c>
      <c r="B16161" s="1">
        <v>3109.9499999999994</v>
      </c>
    </row>
    <row r="16162" spans="1:2" x14ac:dyDescent="0.3">
      <c r="A16162" s="3" t="s">
        <v>16162</v>
      </c>
      <c r="B16162" s="1">
        <v>307.97000000000003</v>
      </c>
    </row>
    <row r="16163" spans="1:2" x14ac:dyDescent="0.3">
      <c r="A16163" s="3" t="s">
        <v>16163</v>
      </c>
      <c r="B16163" s="1">
        <v>4447.1481999999996</v>
      </c>
    </row>
    <row r="16164" spans="1:2" x14ac:dyDescent="0.3">
      <c r="A16164" s="3" t="s">
        <v>16164</v>
      </c>
      <c r="B16164" s="1">
        <v>3578.27</v>
      </c>
    </row>
    <row r="16165" spans="1:2" x14ac:dyDescent="0.3">
      <c r="A16165" s="3" t="s">
        <v>16165</v>
      </c>
      <c r="B16165" s="1">
        <v>2319.9899999999998</v>
      </c>
    </row>
    <row r="16166" spans="1:2" x14ac:dyDescent="0.3">
      <c r="A16166" s="3" t="s">
        <v>16166</v>
      </c>
      <c r="B16166" s="1">
        <v>69.97</v>
      </c>
    </row>
    <row r="16167" spans="1:2" x14ac:dyDescent="0.3">
      <c r="A16167" s="3" t="s">
        <v>16167</v>
      </c>
      <c r="B16167" s="1">
        <v>5935.55</v>
      </c>
    </row>
    <row r="16168" spans="1:2" x14ac:dyDescent="0.3">
      <c r="A16168" s="3" t="s">
        <v>16168</v>
      </c>
      <c r="B16168" s="1">
        <v>244.12000000000003</v>
      </c>
    </row>
    <row r="16169" spans="1:2" x14ac:dyDescent="0.3">
      <c r="A16169" s="3" t="s">
        <v>16169</v>
      </c>
      <c r="B16169" s="1">
        <v>562.96</v>
      </c>
    </row>
    <row r="16170" spans="1:2" x14ac:dyDescent="0.3">
      <c r="A16170" s="3" t="s">
        <v>16170</v>
      </c>
      <c r="B16170" s="1">
        <v>2858.4924999999994</v>
      </c>
    </row>
    <row r="16171" spans="1:2" x14ac:dyDescent="0.3">
      <c r="A16171" s="3" t="s">
        <v>16171</v>
      </c>
      <c r="B16171" s="1">
        <v>608.96</v>
      </c>
    </row>
    <row r="16172" spans="1:2" x14ac:dyDescent="0.3">
      <c r="A16172" s="3" t="s">
        <v>16172</v>
      </c>
      <c r="B16172" s="1">
        <v>29.99</v>
      </c>
    </row>
    <row r="16173" spans="1:2" x14ac:dyDescent="0.3">
      <c r="A16173" s="3" t="s">
        <v>16173</v>
      </c>
      <c r="B16173" s="1">
        <v>4133.24</v>
      </c>
    </row>
    <row r="16174" spans="1:2" x14ac:dyDescent="0.3">
      <c r="A16174" s="3" t="s">
        <v>16174</v>
      </c>
      <c r="B16174" s="1">
        <v>2462.5499999999997</v>
      </c>
    </row>
    <row r="16175" spans="1:2" x14ac:dyDescent="0.3">
      <c r="A16175" s="3" t="s">
        <v>16175</v>
      </c>
      <c r="B16175" s="1">
        <v>78.97999999999999</v>
      </c>
    </row>
    <row r="16176" spans="1:2" x14ac:dyDescent="0.3">
      <c r="A16176" s="3" t="s">
        <v>16176</v>
      </c>
      <c r="B16176" s="1">
        <v>13.98</v>
      </c>
    </row>
    <row r="16177" spans="1:2" x14ac:dyDescent="0.3">
      <c r="A16177" s="3" t="s">
        <v>16177</v>
      </c>
      <c r="B16177" s="1">
        <v>2366.9599999999996</v>
      </c>
    </row>
    <row r="16178" spans="1:2" x14ac:dyDescent="0.3">
      <c r="A16178" s="3" t="s">
        <v>16178</v>
      </c>
      <c r="B16178" s="1">
        <v>38.47</v>
      </c>
    </row>
    <row r="16179" spans="1:2" x14ac:dyDescent="0.3">
      <c r="A16179" s="3" t="s">
        <v>16179</v>
      </c>
      <c r="B16179" s="1">
        <v>4355.6099999999997</v>
      </c>
    </row>
    <row r="16180" spans="1:2" x14ac:dyDescent="0.3">
      <c r="A16180" s="3" t="s">
        <v>16180</v>
      </c>
      <c r="B16180" s="1">
        <v>51.459999999999994</v>
      </c>
    </row>
    <row r="16181" spans="1:2" x14ac:dyDescent="0.3">
      <c r="A16181" s="3" t="s">
        <v>16181</v>
      </c>
      <c r="B16181" s="1">
        <v>60.47</v>
      </c>
    </row>
    <row r="16182" spans="1:2" x14ac:dyDescent="0.3">
      <c r="A16182" s="3" t="s">
        <v>16182</v>
      </c>
      <c r="B16182" s="1">
        <v>32.28</v>
      </c>
    </row>
    <row r="16183" spans="1:2" x14ac:dyDescent="0.3">
      <c r="A16183" s="3" t="s">
        <v>16183</v>
      </c>
      <c r="B16183" s="1">
        <v>38.980000000000004</v>
      </c>
    </row>
    <row r="16184" spans="1:2" x14ac:dyDescent="0.3">
      <c r="A16184" s="3" t="s">
        <v>16184</v>
      </c>
      <c r="B16184" s="1">
        <v>230.96</v>
      </c>
    </row>
    <row r="16185" spans="1:2" x14ac:dyDescent="0.3">
      <c r="A16185" s="3" t="s">
        <v>16185</v>
      </c>
      <c r="B16185" s="1">
        <v>5975.23</v>
      </c>
    </row>
    <row r="16186" spans="1:2" x14ac:dyDescent="0.3">
      <c r="A16186" s="3" t="s">
        <v>16186</v>
      </c>
      <c r="B16186" s="1">
        <v>1155.48</v>
      </c>
    </row>
    <row r="16187" spans="1:2" x14ac:dyDescent="0.3">
      <c r="A16187" s="3" t="s">
        <v>16187</v>
      </c>
      <c r="B16187" s="1">
        <v>34.99</v>
      </c>
    </row>
    <row r="16188" spans="1:2" x14ac:dyDescent="0.3">
      <c r="A16188" s="3" t="s">
        <v>16188</v>
      </c>
      <c r="B16188" s="1">
        <v>27.279999999999998</v>
      </c>
    </row>
    <row r="16189" spans="1:2" x14ac:dyDescent="0.3">
      <c r="A16189" s="3" t="s">
        <v>16189</v>
      </c>
      <c r="B16189" s="1">
        <v>1735.98</v>
      </c>
    </row>
    <row r="16190" spans="1:2" x14ac:dyDescent="0.3">
      <c r="A16190" s="3" t="s">
        <v>16190</v>
      </c>
      <c r="B16190" s="1">
        <v>12.940000000000001</v>
      </c>
    </row>
    <row r="16191" spans="1:2" x14ac:dyDescent="0.3">
      <c r="A16191" s="3" t="s">
        <v>16191</v>
      </c>
      <c r="B16191" s="1">
        <v>2443.35</v>
      </c>
    </row>
    <row r="16192" spans="1:2" x14ac:dyDescent="0.3">
      <c r="A16192" s="3" t="s">
        <v>16192</v>
      </c>
      <c r="B16192" s="1">
        <v>30.97</v>
      </c>
    </row>
    <row r="16193" spans="1:2" x14ac:dyDescent="0.3">
      <c r="A16193" s="3" t="s">
        <v>16193</v>
      </c>
      <c r="B16193" s="1">
        <v>21.98</v>
      </c>
    </row>
    <row r="16194" spans="1:2" x14ac:dyDescent="0.3">
      <c r="A16194" s="3" t="s">
        <v>16194</v>
      </c>
      <c r="B16194" s="1">
        <v>166.45000000000002</v>
      </c>
    </row>
    <row r="16195" spans="1:2" x14ac:dyDescent="0.3">
      <c r="A16195" s="3" t="s">
        <v>16195</v>
      </c>
      <c r="B16195" s="1">
        <v>1882.5682000000002</v>
      </c>
    </row>
    <row r="16196" spans="1:2" x14ac:dyDescent="0.3">
      <c r="A16196" s="3" t="s">
        <v>16196</v>
      </c>
      <c r="B16196" s="1">
        <v>133.49</v>
      </c>
    </row>
    <row r="16197" spans="1:2" x14ac:dyDescent="0.3">
      <c r="A16197" s="3" t="s">
        <v>16197</v>
      </c>
      <c r="B16197" s="1">
        <v>3040.31</v>
      </c>
    </row>
    <row r="16198" spans="1:2" x14ac:dyDescent="0.3">
      <c r="A16198" s="3" t="s">
        <v>16198</v>
      </c>
      <c r="B16198" s="1">
        <v>69.97</v>
      </c>
    </row>
    <row r="16199" spans="1:2" x14ac:dyDescent="0.3">
      <c r="A16199" s="3" t="s">
        <v>16199</v>
      </c>
      <c r="B16199" s="1">
        <v>756.33</v>
      </c>
    </row>
    <row r="16200" spans="1:2" x14ac:dyDescent="0.3">
      <c r="A16200" s="3" t="s">
        <v>16200</v>
      </c>
      <c r="B16200" s="1">
        <v>42.93</v>
      </c>
    </row>
    <row r="16201" spans="1:2" x14ac:dyDescent="0.3">
      <c r="A16201" s="3" t="s">
        <v>16201</v>
      </c>
      <c r="B16201" s="1">
        <v>39.980000000000004</v>
      </c>
    </row>
    <row r="16202" spans="1:2" x14ac:dyDescent="0.3">
      <c r="A16202" s="3" t="s">
        <v>16202</v>
      </c>
      <c r="B16202" s="1">
        <v>68.97</v>
      </c>
    </row>
    <row r="16203" spans="1:2" x14ac:dyDescent="0.3">
      <c r="A16203" s="3" t="s">
        <v>16203</v>
      </c>
      <c r="B16203" s="1">
        <v>6.28</v>
      </c>
    </row>
    <row r="16204" spans="1:2" x14ac:dyDescent="0.3">
      <c r="A16204" s="3" t="s">
        <v>16204</v>
      </c>
      <c r="B16204" s="1">
        <v>4624.9125000000004</v>
      </c>
    </row>
    <row r="16205" spans="1:2" x14ac:dyDescent="0.3">
      <c r="A16205" s="3" t="s">
        <v>16205</v>
      </c>
      <c r="B16205" s="1">
        <v>78.48</v>
      </c>
    </row>
    <row r="16206" spans="1:2" x14ac:dyDescent="0.3">
      <c r="A16206" s="3" t="s">
        <v>16206</v>
      </c>
      <c r="B16206" s="1">
        <v>123.45</v>
      </c>
    </row>
    <row r="16207" spans="1:2" x14ac:dyDescent="0.3">
      <c r="A16207" s="3" t="s">
        <v>16207</v>
      </c>
      <c r="B16207" s="1">
        <v>27.279999999999998</v>
      </c>
    </row>
    <row r="16208" spans="1:2" x14ac:dyDescent="0.3">
      <c r="A16208" s="3" t="s">
        <v>16208</v>
      </c>
      <c r="B16208" s="1">
        <v>1605.3975</v>
      </c>
    </row>
    <row r="16209" spans="1:2" x14ac:dyDescent="0.3">
      <c r="A16209" s="3" t="s">
        <v>16209</v>
      </c>
      <c r="B16209" s="1">
        <v>3.99</v>
      </c>
    </row>
    <row r="16210" spans="1:2" x14ac:dyDescent="0.3">
      <c r="A16210" s="3" t="s">
        <v>16210</v>
      </c>
      <c r="B16210" s="1">
        <v>81.259999999999991</v>
      </c>
    </row>
    <row r="16211" spans="1:2" x14ac:dyDescent="0.3">
      <c r="A16211" s="3" t="s">
        <v>16211</v>
      </c>
      <c r="B16211" s="1">
        <v>83.97</v>
      </c>
    </row>
    <row r="16212" spans="1:2" x14ac:dyDescent="0.3">
      <c r="A16212" s="3" t="s">
        <v>16212</v>
      </c>
      <c r="B16212" s="1">
        <v>28.99</v>
      </c>
    </row>
    <row r="16213" spans="1:2" x14ac:dyDescent="0.3">
      <c r="A16213" s="3" t="s">
        <v>16213</v>
      </c>
      <c r="B16213" s="1">
        <v>2294.9899999999998</v>
      </c>
    </row>
    <row r="16214" spans="1:2" x14ac:dyDescent="0.3">
      <c r="A16214" s="3" t="s">
        <v>16214</v>
      </c>
      <c r="B16214" s="1">
        <v>2398.0499999999997</v>
      </c>
    </row>
    <row r="16215" spans="1:2" x14ac:dyDescent="0.3">
      <c r="A16215" s="3" t="s">
        <v>16215</v>
      </c>
      <c r="B16215" s="1">
        <v>777.34</v>
      </c>
    </row>
    <row r="16216" spans="1:2" x14ac:dyDescent="0.3">
      <c r="A16216" s="3" t="s">
        <v>16216</v>
      </c>
      <c r="B16216" s="1">
        <v>114.96000000000001</v>
      </c>
    </row>
    <row r="16217" spans="1:2" x14ac:dyDescent="0.3">
      <c r="A16217" s="3" t="s">
        <v>16217</v>
      </c>
      <c r="B16217" s="1">
        <v>5665.2195999999985</v>
      </c>
    </row>
    <row r="16218" spans="1:2" x14ac:dyDescent="0.3">
      <c r="A16218" s="3" t="s">
        <v>16218</v>
      </c>
      <c r="B16218" s="1">
        <v>742.35</v>
      </c>
    </row>
    <row r="16219" spans="1:2" x14ac:dyDescent="0.3">
      <c r="A16219" s="3" t="s">
        <v>16219</v>
      </c>
      <c r="B16219" s="1">
        <v>600.46</v>
      </c>
    </row>
    <row r="16220" spans="1:2" x14ac:dyDescent="0.3">
      <c r="A16220" s="3" t="s">
        <v>16220</v>
      </c>
      <c r="B16220" s="1">
        <v>2435.0781999999999</v>
      </c>
    </row>
    <row r="16221" spans="1:2" x14ac:dyDescent="0.3">
      <c r="A16221" s="3" t="s">
        <v>16221</v>
      </c>
      <c r="B16221" s="1">
        <v>69.989999999999995</v>
      </c>
    </row>
    <row r="16222" spans="1:2" x14ac:dyDescent="0.3">
      <c r="A16222" s="3" t="s">
        <v>16222</v>
      </c>
      <c r="B16222" s="1">
        <v>3169.5882000000001</v>
      </c>
    </row>
    <row r="16223" spans="1:2" x14ac:dyDescent="0.3">
      <c r="A16223" s="3" t="s">
        <v>16223</v>
      </c>
      <c r="B16223" s="1">
        <v>33.979999999999997</v>
      </c>
    </row>
    <row r="16224" spans="1:2" x14ac:dyDescent="0.3">
      <c r="A16224" s="3" t="s">
        <v>16224</v>
      </c>
      <c r="B16224" s="1">
        <v>6079.24</v>
      </c>
    </row>
    <row r="16225" spans="1:2" x14ac:dyDescent="0.3">
      <c r="A16225" s="3" t="s">
        <v>16225</v>
      </c>
      <c r="B16225" s="1">
        <v>565.47</v>
      </c>
    </row>
    <row r="16226" spans="1:2" x14ac:dyDescent="0.3">
      <c r="A16226" s="3" t="s">
        <v>16226</v>
      </c>
      <c r="B16226" s="1">
        <v>1239.0882000000001</v>
      </c>
    </row>
    <row r="16227" spans="1:2" x14ac:dyDescent="0.3">
      <c r="A16227" s="3" t="s">
        <v>16227</v>
      </c>
      <c r="B16227" s="1">
        <v>1735.98</v>
      </c>
    </row>
    <row r="16228" spans="1:2" x14ac:dyDescent="0.3">
      <c r="A16228" s="3" t="s">
        <v>16228</v>
      </c>
      <c r="B16228" s="1">
        <v>7.28</v>
      </c>
    </row>
    <row r="16229" spans="1:2" x14ac:dyDescent="0.3">
      <c r="A16229" s="3" t="s">
        <v>16229</v>
      </c>
      <c r="B16229" s="1">
        <v>5948.24</v>
      </c>
    </row>
    <row r="16230" spans="1:2" x14ac:dyDescent="0.3">
      <c r="A16230" s="3" t="s">
        <v>16230</v>
      </c>
      <c r="B16230" s="1">
        <v>32.269999999999996</v>
      </c>
    </row>
    <row r="16231" spans="1:2" x14ac:dyDescent="0.3">
      <c r="A16231" s="3" t="s">
        <v>16231</v>
      </c>
      <c r="B16231" s="1">
        <v>567.76</v>
      </c>
    </row>
    <row r="16232" spans="1:2" x14ac:dyDescent="0.3">
      <c r="A16232" s="3" t="s">
        <v>16232</v>
      </c>
      <c r="B16232" s="1">
        <v>78.97999999999999</v>
      </c>
    </row>
    <row r="16233" spans="1:2" x14ac:dyDescent="0.3">
      <c r="A16233" s="3" t="s">
        <v>16233</v>
      </c>
      <c r="B16233" s="1">
        <v>3578.27</v>
      </c>
    </row>
    <row r="16234" spans="1:2" x14ac:dyDescent="0.3">
      <c r="A16234" s="3" t="s">
        <v>16234</v>
      </c>
      <c r="B16234" s="1">
        <v>77.27000000000001</v>
      </c>
    </row>
    <row r="16235" spans="1:2" x14ac:dyDescent="0.3">
      <c r="A16235" s="3" t="s">
        <v>16235</v>
      </c>
      <c r="B16235" s="1">
        <v>4.99</v>
      </c>
    </row>
    <row r="16236" spans="1:2" x14ac:dyDescent="0.3">
      <c r="A16236" s="3" t="s">
        <v>16236</v>
      </c>
      <c r="B16236" s="1">
        <v>79.97</v>
      </c>
    </row>
    <row r="16237" spans="1:2" x14ac:dyDescent="0.3">
      <c r="A16237" s="3" t="s">
        <v>16237</v>
      </c>
      <c r="B16237" s="1">
        <v>39.47</v>
      </c>
    </row>
    <row r="16238" spans="1:2" x14ac:dyDescent="0.3">
      <c r="A16238" s="3" t="s">
        <v>16238</v>
      </c>
      <c r="B16238" s="1">
        <v>2294.9899999999998</v>
      </c>
    </row>
    <row r="16239" spans="1:2" x14ac:dyDescent="0.3">
      <c r="A16239" s="3" t="s">
        <v>16239</v>
      </c>
      <c r="B16239" s="1">
        <v>1700.99</v>
      </c>
    </row>
    <row r="16240" spans="1:2" x14ac:dyDescent="0.3">
      <c r="A16240" s="3" t="s">
        <v>16240</v>
      </c>
      <c r="B16240" s="1">
        <v>6021.62</v>
      </c>
    </row>
    <row r="16241" spans="1:2" x14ac:dyDescent="0.3">
      <c r="A16241" s="3" t="s">
        <v>16241</v>
      </c>
      <c r="B16241" s="1">
        <v>36.269999999999996</v>
      </c>
    </row>
    <row r="16242" spans="1:2" x14ac:dyDescent="0.3">
      <c r="A16242" s="3" t="s">
        <v>16242</v>
      </c>
      <c r="B16242" s="1">
        <v>64.47</v>
      </c>
    </row>
    <row r="16243" spans="1:2" x14ac:dyDescent="0.3">
      <c r="A16243" s="3" t="s">
        <v>16243</v>
      </c>
      <c r="B16243" s="1">
        <v>42.95</v>
      </c>
    </row>
    <row r="16244" spans="1:2" x14ac:dyDescent="0.3">
      <c r="A16244" s="3" t="s">
        <v>16244</v>
      </c>
      <c r="B16244" s="1">
        <v>21.98</v>
      </c>
    </row>
    <row r="16245" spans="1:2" x14ac:dyDescent="0.3">
      <c r="A16245" s="3" t="s">
        <v>16245</v>
      </c>
      <c r="B16245" s="1">
        <v>1249.8399999999999</v>
      </c>
    </row>
    <row r="16246" spans="1:2" x14ac:dyDescent="0.3">
      <c r="A16246" s="3" t="s">
        <v>16246</v>
      </c>
      <c r="B16246" s="1">
        <v>69.97</v>
      </c>
    </row>
    <row r="16247" spans="1:2" x14ac:dyDescent="0.3">
      <c r="A16247" s="3" t="s">
        <v>16247</v>
      </c>
      <c r="B16247" s="1">
        <v>3578.27</v>
      </c>
    </row>
    <row r="16248" spans="1:2" x14ac:dyDescent="0.3">
      <c r="A16248" s="3" t="s">
        <v>16248</v>
      </c>
      <c r="B16248" s="1">
        <v>1799.9175</v>
      </c>
    </row>
    <row r="16249" spans="1:2" x14ac:dyDescent="0.3">
      <c r="A16249" s="3" t="s">
        <v>16249</v>
      </c>
      <c r="B16249" s="1">
        <v>539.99</v>
      </c>
    </row>
    <row r="16250" spans="1:2" x14ac:dyDescent="0.3">
      <c r="A16250" s="3" t="s">
        <v>16250</v>
      </c>
      <c r="B16250" s="1">
        <v>58.47</v>
      </c>
    </row>
    <row r="16251" spans="1:2" x14ac:dyDescent="0.3">
      <c r="A16251" s="3" t="s">
        <v>16251</v>
      </c>
      <c r="B16251" s="1">
        <v>39.980000000000004</v>
      </c>
    </row>
    <row r="16252" spans="1:2" x14ac:dyDescent="0.3">
      <c r="A16252" s="3" t="s">
        <v>16252</v>
      </c>
      <c r="B16252" s="1">
        <v>1728.27</v>
      </c>
    </row>
    <row r="16253" spans="1:2" x14ac:dyDescent="0.3">
      <c r="A16253" s="3" t="s">
        <v>16253</v>
      </c>
      <c r="B16253" s="1">
        <v>2755.4174999999996</v>
      </c>
    </row>
    <row r="16254" spans="1:2" x14ac:dyDescent="0.3">
      <c r="A16254" s="3" t="s">
        <v>16254</v>
      </c>
      <c r="B16254" s="1">
        <v>14.98</v>
      </c>
    </row>
    <row r="16255" spans="1:2" x14ac:dyDescent="0.3">
      <c r="A16255" s="3" t="s">
        <v>16255</v>
      </c>
      <c r="B16255" s="1">
        <v>258.15000000000003</v>
      </c>
    </row>
    <row r="16256" spans="1:2" x14ac:dyDescent="0.3">
      <c r="A16256" s="3" t="s">
        <v>16256</v>
      </c>
      <c r="B16256" s="1">
        <v>39.980000000000004</v>
      </c>
    </row>
    <row r="16257" spans="1:2" x14ac:dyDescent="0.3">
      <c r="A16257" s="3" t="s">
        <v>16257</v>
      </c>
      <c r="B16257" s="1">
        <v>3578.27</v>
      </c>
    </row>
    <row r="16258" spans="1:2" x14ac:dyDescent="0.3">
      <c r="A16258" s="3" t="s">
        <v>16258</v>
      </c>
      <c r="B16258" s="1">
        <v>37.93</v>
      </c>
    </row>
    <row r="16259" spans="1:2" x14ac:dyDescent="0.3">
      <c r="A16259" s="3" t="s">
        <v>16259</v>
      </c>
      <c r="B16259" s="1">
        <v>68.97</v>
      </c>
    </row>
    <row r="16260" spans="1:2" x14ac:dyDescent="0.3">
      <c r="A16260" s="3" t="s">
        <v>16260</v>
      </c>
      <c r="B16260" s="1">
        <v>2418.0499999999997</v>
      </c>
    </row>
    <row r="16261" spans="1:2" x14ac:dyDescent="0.3">
      <c r="A16261" s="3" t="s">
        <v>16261</v>
      </c>
      <c r="B16261" s="1">
        <v>69.989999999999995</v>
      </c>
    </row>
    <row r="16262" spans="1:2" x14ac:dyDescent="0.3">
      <c r="A16262" s="3" t="s">
        <v>16262</v>
      </c>
      <c r="B16262" s="1">
        <v>24.99</v>
      </c>
    </row>
    <row r="16263" spans="1:2" x14ac:dyDescent="0.3">
      <c r="A16263" s="3" t="s">
        <v>16263</v>
      </c>
      <c r="B16263" s="1">
        <v>71.580000000000013</v>
      </c>
    </row>
    <row r="16264" spans="1:2" x14ac:dyDescent="0.3">
      <c r="A16264" s="3" t="s">
        <v>16264</v>
      </c>
      <c r="B16264" s="1">
        <v>567.76</v>
      </c>
    </row>
    <row r="16265" spans="1:2" x14ac:dyDescent="0.3">
      <c r="A16265" s="3" t="s">
        <v>16265</v>
      </c>
      <c r="B16265" s="1">
        <v>2342.9299999999994</v>
      </c>
    </row>
    <row r="16266" spans="1:2" x14ac:dyDescent="0.3">
      <c r="A16266" s="3" t="s">
        <v>16266</v>
      </c>
      <c r="B16266" s="1">
        <v>60.47</v>
      </c>
    </row>
    <row r="16267" spans="1:2" x14ac:dyDescent="0.3">
      <c r="A16267" s="3" t="s">
        <v>16267</v>
      </c>
      <c r="B16267" s="1">
        <v>11.940000000000001</v>
      </c>
    </row>
    <row r="16268" spans="1:2" x14ac:dyDescent="0.3">
      <c r="A16268" s="3" t="s">
        <v>16268</v>
      </c>
      <c r="B16268" s="1">
        <v>69.989999999999995</v>
      </c>
    </row>
    <row r="16269" spans="1:2" x14ac:dyDescent="0.3">
      <c r="A16269" s="3" t="s">
        <v>16269</v>
      </c>
      <c r="B16269" s="1">
        <v>29.979999999999997</v>
      </c>
    </row>
    <row r="16270" spans="1:2" x14ac:dyDescent="0.3">
      <c r="A16270" s="3" t="s">
        <v>16270</v>
      </c>
      <c r="B16270" s="1">
        <v>1735.98</v>
      </c>
    </row>
    <row r="16271" spans="1:2" x14ac:dyDescent="0.3">
      <c r="A16271" s="3" t="s">
        <v>16271</v>
      </c>
      <c r="B16271" s="1">
        <v>2319.9899999999998</v>
      </c>
    </row>
    <row r="16272" spans="1:2" x14ac:dyDescent="0.3">
      <c r="A16272" s="3" t="s">
        <v>16272</v>
      </c>
      <c r="B16272" s="1">
        <v>699.09820000000002</v>
      </c>
    </row>
    <row r="16273" spans="1:2" x14ac:dyDescent="0.3">
      <c r="A16273" s="3" t="s">
        <v>16273</v>
      </c>
      <c r="B16273" s="1">
        <v>81.459999999999994</v>
      </c>
    </row>
    <row r="16274" spans="1:2" x14ac:dyDescent="0.3">
      <c r="A16274" s="3" t="s">
        <v>16274</v>
      </c>
      <c r="B16274" s="1">
        <v>38.880000000000003</v>
      </c>
    </row>
    <row r="16275" spans="1:2" x14ac:dyDescent="0.3">
      <c r="A16275" s="3" t="s">
        <v>16275</v>
      </c>
      <c r="B16275" s="1">
        <v>122.24000000000001</v>
      </c>
    </row>
    <row r="16276" spans="1:2" x14ac:dyDescent="0.3">
      <c r="A16276" s="3" t="s">
        <v>16276</v>
      </c>
      <c r="B16276" s="1">
        <v>112.76</v>
      </c>
    </row>
    <row r="16277" spans="1:2" x14ac:dyDescent="0.3">
      <c r="A16277" s="3" t="s">
        <v>16277</v>
      </c>
      <c r="B16277" s="1">
        <v>2528.3299999999995</v>
      </c>
    </row>
    <row r="16278" spans="1:2" x14ac:dyDescent="0.3">
      <c r="A16278" s="3" t="s">
        <v>16278</v>
      </c>
      <c r="B16278" s="1">
        <v>133.96</v>
      </c>
    </row>
    <row r="16279" spans="1:2" x14ac:dyDescent="0.3">
      <c r="A16279" s="3" t="s">
        <v>16279</v>
      </c>
      <c r="B16279" s="1">
        <v>24.99</v>
      </c>
    </row>
    <row r="16280" spans="1:2" x14ac:dyDescent="0.3">
      <c r="A16280" s="3" t="s">
        <v>16280</v>
      </c>
      <c r="B16280" s="1">
        <v>39.980000000000004</v>
      </c>
    </row>
    <row r="16281" spans="1:2" x14ac:dyDescent="0.3">
      <c r="A16281" s="3" t="s">
        <v>16281</v>
      </c>
      <c r="B16281" s="1">
        <v>2329.9799999999996</v>
      </c>
    </row>
    <row r="16282" spans="1:2" x14ac:dyDescent="0.3">
      <c r="A16282" s="3" t="s">
        <v>16282</v>
      </c>
      <c r="B16282" s="1">
        <v>5998.23</v>
      </c>
    </row>
    <row r="16283" spans="1:2" x14ac:dyDescent="0.3">
      <c r="A16283" s="3" t="s">
        <v>16283</v>
      </c>
      <c r="B16283" s="1">
        <v>96.070000000000007</v>
      </c>
    </row>
    <row r="16284" spans="1:2" x14ac:dyDescent="0.3">
      <c r="A16284" s="3" t="s">
        <v>16284</v>
      </c>
      <c r="B16284" s="1">
        <v>2492.3199999999993</v>
      </c>
    </row>
    <row r="16285" spans="1:2" x14ac:dyDescent="0.3">
      <c r="A16285" s="3" t="s">
        <v>16285</v>
      </c>
      <c r="B16285" s="1">
        <v>2331.9499999999994</v>
      </c>
    </row>
    <row r="16286" spans="1:2" x14ac:dyDescent="0.3">
      <c r="A16286" s="3" t="s">
        <v>16286</v>
      </c>
      <c r="B16286" s="1">
        <v>2341.4599999999996</v>
      </c>
    </row>
    <row r="16287" spans="1:2" x14ac:dyDescent="0.3">
      <c r="A16287" s="3" t="s">
        <v>16287</v>
      </c>
      <c r="B16287" s="1">
        <v>69.97</v>
      </c>
    </row>
    <row r="16288" spans="1:2" x14ac:dyDescent="0.3">
      <c r="A16288" s="3" t="s">
        <v>16288</v>
      </c>
      <c r="B16288" s="1">
        <v>2447.0499999999997</v>
      </c>
    </row>
    <row r="16289" spans="1:2" x14ac:dyDescent="0.3">
      <c r="A16289" s="3" t="s">
        <v>16289</v>
      </c>
      <c r="B16289" s="1">
        <v>38.980000000000004</v>
      </c>
    </row>
    <row r="16290" spans="1:2" x14ac:dyDescent="0.3">
      <c r="A16290" s="3" t="s">
        <v>16290</v>
      </c>
      <c r="B16290" s="1">
        <v>100.09</v>
      </c>
    </row>
    <row r="16291" spans="1:2" x14ac:dyDescent="0.3">
      <c r="A16291" s="3" t="s">
        <v>16291</v>
      </c>
      <c r="B16291" s="1">
        <v>5910.2199999999993</v>
      </c>
    </row>
    <row r="16292" spans="1:2" x14ac:dyDescent="0.3">
      <c r="A16292" s="3" t="s">
        <v>16292</v>
      </c>
      <c r="B16292" s="1">
        <v>3578.27</v>
      </c>
    </row>
    <row r="16293" spans="1:2" x14ac:dyDescent="0.3">
      <c r="A16293" s="3" t="s">
        <v>16293</v>
      </c>
      <c r="B16293" s="1">
        <v>49.97</v>
      </c>
    </row>
    <row r="16294" spans="1:2" x14ac:dyDescent="0.3">
      <c r="A16294" s="3" t="s">
        <v>16294</v>
      </c>
      <c r="B16294" s="1">
        <v>164.45999999999998</v>
      </c>
    </row>
    <row r="16295" spans="1:2" x14ac:dyDescent="0.3">
      <c r="A16295" s="3" t="s">
        <v>16295</v>
      </c>
      <c r="B16295" s="1">
        <v>5919.73</v>
      </c>
    </row>
    <row r="16296" spans="1:2" x14ac:dyDescent="0.3">
      <c r="A16296" s="3" t="s">
        <v>16296</v>
      </c>
      <c r="B16296" s="1">
        <v>567.27</v>
      </c>
    </row>
    <row r="16297" spans="1:2" x14ac:dyDescent="0.3">
      <c r="A16297" s="3" t="s">
        <v>16297</v>
      </c>
      <c r="B16297" s="1">
        <v>74.459999999999994</v>
      </c>
    </row>
    <row r="16298" spans="1:2" x14ac:dyDescent="0.3">
      <c r="A16298" s="3" t="s">
        <v>16298</v>
      </c>
      <c r="B16298" s="1">
        <v>138.45000000000002</v>
      </c>
    </row>
    <row r="16299" spans="1:2" x14ac:dyDescent="0.3">
      <c r="A16299" s="3" t="s">
        <v>16299</v>
      </c>
      <c r="B16299" s="1">
        <v>2071.4196000000002</v>
      </c>
    </row>
    <row r="16300" spans="1:2" x14ac:dyDescent="0.3">
      <c r="A16300" s="3" t="s">
        <v>16300</v>
      </c>
      <c r="B16300" s="1">
        <v>2800.4381999999996</v>
      </c>
    </row>
    <row r="16301" spans="1:2" x14ac:dyDescent="0.3">
      <c r="A16301" s="3" t="s">
        <v>16301</v>
      </c>
      <c r="B16301" s="1">
        <v>119.94999999999999</v>
      </c>
    </row>
    <row r="16302" spans="1:2" x14ac:dyDescent="0.3">
      <c r="A16302" s="3" t="s">
        <v>16302</v>
      </c>
      <c r="B16302" s="1">
        <v>7081.4624999999996</v>
      </c>
    </row>
    <row r="16303" spans="1:2" x14ac:dyDescent="0.3">
      <c r="A16303" s="3" t="s">
        <v>16303</v>
      </c>
      <c r="B16303" s="1">
        <v>2120.9274999999998</v>
      </c>
    </row>
    <row r="16304" spans="1:2" x14ac:dyDescent="0.3">
      <c r="A16304" s="3" t="s">
        <v>16304</v>
      </c>
      <c r="B16304" s="1">
        <v>6917.5924999999988</v>
      </c>
    </row>
    <row r="16305" spans="1:2" x14ac:dyDescent="0.3">
      <c r="A16305" s="3" t="s">
        <v>16305</v>
      </c>
      <c r="B16305" s="1">
        <v>7.28</v>
      </c>
    </row>
    <row r="16306" spans="1:2" x14ac:dyDescent="0.3">
      <c r="A16306" s="3" t="s">
        <v>16306</v>
      </c>
      <c r="B16306" s="1">
        <v>1197.97</v>
      </c>
    </row>
    <row r="16307" spans="1:2" x14ac:dyDescent="0.3">
      <c r="A16307" s="3" t="s">
        <v>16307</v>
      </c>
      <c r="B16307" s="1">
        <v>161.28</v>
      </c>
    </row>
    <row r="16308" spans="1:2" x14ac:dyDescent="0.3">
      <c r="A16308" s="3" t="s">
        <v>16308</v>
      </c>
      <c r="B16308" s="1">
        <v>1528.0682000000002</v>
      </c>
    </row>
    <row r="16309" spans="1:2" x14ac:dyDescent="0.3">
      <c r="A16309" s="3" t="s">
        <v>16309</v>
      </c>
      <c r="B16309" s="1">
        <v>56.97</v>
      </c>
    </row>
    <row r="16310" spans="1:2" x14ac:dyDescent="0.3">
      <c r="A16310" s="3" t="s">
        <v>16310</v>
      </c>
      <c r="B16310" s="1">
        <v>94.47999999999999</v>
      </c>
    </row>
    <row r="16311" spans="1:2" x14ac:dyDescent="0.3">
      <c r="A16311" s="3" t="s">
        <v>16311</v>
      </c>
      <c r="B16311" s="1">
        <v>1714.97</v>
      </c>
    </row>
    <row r="16312" spans="1:2" x14ac:dyDescent="0.3">
      <c r="A16312" s="3" t="s">
        <v>16312</v>
      </c>
      <c r="B16312" s="1">
        <v>86.26</v>
      </c>
    </row>
    <row r="16313" spans="1:2" x14ac:dyDescent="0.3">
      <c r="A16313" s="3" t="s">
        <v>16313</v>
      </c>
      <c r="B16313" s="1">
        <v>7175.8599999999988</v>
      </c>
    </row>
    <row r="16314" spans="1:2" x14ac:dyDescent="0.3">
      <c r="A16314" s="3" t="s">
        <v>16314</v>
      </c>
      <c r="B16314" s="1">
        <v>751.34</v>
      </c>
    </row>
    <row r="16315" spans="1:2" x14ac:dyDescent="0.3">
      <c r="A16315" s="3" t="s">
        <v>16315</v>
      </c>
      <c r="B16315" s="1">
        <v>1785.97</v>
      </c>
    </row>
    <row r="16316" spans="1:2" x14ac:dyDescent="0.3">
      <c r="A16316" s="3" t="s">
        <v>16316</v>
      </c>
      <c r="B16316" s="1">
        <v>49.99</v>
      </c>
    </row>
    <row r="16317" spans="1:2" x14ac:dyDescent="0.3">
      <c r="A16317" s="3" t="s">
        <v>16317</v>
      </c>
      <c r="B16317" s="1">
        <v>2372.9499999999989</v>
      </c>
    </row>
    <row r="16318" spans="1:2" x14ac:dyDescent="0.3">
      <c r="A16318" s="3" t="s">
        <v>16318</v>
      </c>
      <c r="B16318" s="1">
        <v>58.980000000000004</v>
      </c>
    </row>
    <row r="16319" spans="1:2" x14ac:dyDescent="0.3">
      <c r="A16319" s="3" t="s">
        <v>16319</v>
      </c>
      <c r="B16319" s="1">
        <v>75.48</v>
      </c>
    </row>
    <row r="16320" spans="1:2" x14ac:dyDescent="0.3">
      <c r="A16320" s="3" t="s">
        <v>16320</v>
      </c>
      <c r="B16320" s="1">
        <v>2174.9174999999996</v>
      </c>
    </row>
    <row r="16321" spans="1:2" x14ac:dyDescent="0.3">
      <c r="A16321" s="3" t="s">
        <v>16321</v>
      </c>
      <c r="B16321" s="1">
        <v>38.880000000000003</v>
      </c>
    </row>
    <row r="16322" spans="1:2" x14ac:dyDescent="0.3">
      <c r="A16322" s="3" t="s">
        <v>16322</v>
      </c>
      <c r="B16322" s="1">
        <v>2508.9699999999998</v>
      </c>
    </row>
    <row r="16323" spans="1:2" x14ac:dyDescent="0.3">
      <c r="A16323" s="3" t="s">
        <v>16323</v>
      </c>
      <c r="B16323" s="1">
        <v>37.269999999999996</v>
      </c>
    </row>
    <row r="16324" spans="1:2" x14ac:dyDescent="0.3">
      <c r="A16324" s="3" t="s">
        <v>16324</v>
      </c>
      <c r="B16324" s="1">
        <v>750.30000000000007</v>
      </c>
    </row>
    <row r="16325" spans="1:2" x14ac:dyDescent="0.3">
      <c r="A16325" s="3" t="s">
        <v>16325</v>
      </c>
      <c r="B16325" s="1">
        <v>77.959999999999994</v>
      </c>
    </row>
    <row r="16326" spans="1:2" x14ac:dyDescent="0.3">
      <c r="A16326" s="3" t="s">
        <v>16326</v>
      </c>
      <c r="B16326" s="1">
        <v>742.35</v>
      </c>
    </row>
    <row r="16327" spans="1:2" x14ac:dyDescent="0.3">
      <c r="A16327" s="3" t="s">
        <v>16327</v>
      </c>
      <c r="B16327" s="1">
        <v>5908.25</v>
      </c>
    </row>
    <row r="16328" spans="1:2" x14ac:dyDescent="0.3">
      <c r="A16328" s="3" t="s">
        <v>16328</v>
      </c>
      <c r="B16328" s="1">
        <v>786.33</v>
      </c>
    </row>
    <row r="16329" spans="1:2" x14ac:dyDescent="0.3">
      <c r="A16329" s="3" t="s">
        <v>16329</v>
      </c>
      <c r="B16329" s="1">
        <v>3.99</v>
      </c>
    </row>
    <row r="16330" spans="1:2" x14ac:dyDescent="0.3">
      <c r="A16330" s="3" t="s">
        <v>16330</v>
      </c>
      <c r="B16330" s="1">
        <v>4821.7199999999993</v>
      </c>
    </row>
    <row r="16331" spans="1:2" x14ac:dyDescent="0.3">
      <c r="A16331" s="3" t="s">
        <v>16331</v>
      </c>
      <c r="B16331" s="1">
        <v>3772.4096</v>
      </c>
    </row>
    <row r="16332" spans="1:2" x14ac:dyDescent="0.3">
      <c r="A16332" s="3" t="s">
        <v>16332</v>
      </c>
      <c r="B16332" s="1">
        <v>3181.4599999999991</v>
      </c>
    </row>
    <row r="16333" spans="1:2" x14ac:dyDescent="0.3">
      <c r="A16333" s="3" t="s">
        <v>16333</v>
      </c>
      <c r="B16333" s="1">
        <v>2393.06</v>
      </c>
    </row>
    <row r="16334" spans="1:2" x14ac:dyDescent="0.3">
      <c r="A16334" s="3" t="s">
        <v>16334</v>
      </c>
      <c r="B16334" s="1">
        <v>53.99</v>
      </c>
    </row>
    <row r="16335" spans="1:2" x14ac:dyDescent="0.3">
      <c r="A16335" s="3" t="s">
        <v>16335</v>
      </c>
      <c r="B16335" s="1">
        <v>8091.33</v>
      </c>
    </row>
    <row r="16336" spans="1:2" x14ac:dyDescent="0.3">
      <c r="A16336" s="3" t="s">
        <v>16336</v>
      </c>
      <c r="B16336" s="1">
        <v>2071.4196000000002</v>
      </c>
    </row>
    <row r="16337" spans="1:2" x14ac:dyDescent="0.3">
      <c r="A16337" s="3" t="s">
        <v>16337</v>
      </c>
      <c r="B16337" s="1">
        <v>4.99</v>
      </c>
    </row>
    <row r="16338" spans="1:2" x14ac:dyDescent="0.3">
      <c r="A16338" s="3" t="s">
        <v>16338</v>
      </c>
      <c r="B16338" s="1">
        <v>78.97999999999999</v>
      </c>
    </row>
    <row r="16339" spans="1:2" x14ac:dyDescent="0.3">
      <c r="A16339" s="3" t="s">
        <v>16339</v>
      </c>
      <c r="B16339" s="1">
        <v>25.479999999999997</v>
      </c>
    </row>
    <row r="16340" spans="1:2" x14ac:dyDescent="0.3">
      <c r="A16340" s="3" t="s">
        <v>16340</v>
      </c>
      <c r="B16340" s="1">
        <v>7116.2499999999982</v>
      </c>
    </row>
    <row r="16341" spans="1:2" x14ac:dyDescent="0.3">
      <c r="A16341" s="3" t="s">
        <v>16341</v>
      </c>
      <c r="B16341" s="1">
        <v>79.47</v>
      </c>
    </row>
    <row r="16342" spans="1:2" x14ac:dyDescent="0.3">
      <c r="A16342" s="3" t="s">
        <v>16342</v>
      </c>
      <c r="B16342" s="1">
        <v>553.97</v>
      </c>
    </row>
    <row r="16343" spans="1:2" x14ac:dyDescent="0.3">
      <c r="A16343" s="3" t="s">
        <v>16343</v>
      </c>
      <c r="B16343" s="1">
        <v>2419.06</v>
      </c>
    </row>
    <row r="16344" spans="1:2" x14ac:dyDescent="0.3">
      <c r="A16344" s="3" t="s">
        <v>16344</v>
      </c>
      <c r="B16344" s="1">
        <v>2840.9096</v>
      </c>
    </row>
    <row r="16345" spans="1:2" x14ac:dyDescent="0.3">
      <c r="A16345" s="3" t="s">
        <v>16345</v>
      </c>
      <c r="B16345" s="1">
        <v>4484.4796000000006</v>
      </c>
    </row>
    <row r="16346" spans="1:2" x14ac:dyDescent="0.3">
      <c r="A16346" s="3" t="s">
        <v>16346</v>
      </c>
      <c r="B16346" s="1">
        <v>12.98</v>
      </c>
    </row>
    <row r="16347" spans="1:2" x14ac:dyDescent="0.3">
      <c r="A16347" s="3" t="s">
        <v>16347</v>
      </c>
      <c r="B16347" s="1">
        <v>64.97</v>
      </c>
    </row>
    <row r="16348" spans="1:2" x14ac:dyDescent="0.3">
      <c r="A16348" s="3" t="s">
        <v>16348</v>
      </c>
      <c r="B16348" s="1">
        <v>5930.23</v>
      </c>
    </row>
    <row r="16349" spans="1:2" x14ac:dyDescent="0.3">
      <c r="A16349" s="3" t="s">
        <v>16349</v>
      </c>
      <c r="B16349" s="1">
        <v>125.92999999999998</v>
      </c>
    </row>
    <row r="16350" spans="1:2" x14ac:dyDescent="0.3">
      <c r="A16350" s="3" t="s">
        <v>16350</v>
      </c>
      <c r="B16350" s="1">
        <v>4337.8981999999987</v>
      </c>
    </row>
    <row r="16351" spans="1:2" x14ac:dyDescent="0.3">
      <c r="A16351" s="3" t="s">
        <v>16351</v>
      </c>
      <c r="B16351" s="1">
        <v>2520.8299999999995</v>
      </c>
    </row>
    <row r="16352" spans="1:2" x14ac:dyDescent="0.3">
      <c r="A16352" s="3" t="s">
        <v>16352</v>
      </c>
      <c r="B16352" s="1">
        <v>4554.4599999999991</v>
      </c>
    </row>
    <row r="16353" spans="1:2" x14ac:dyDescent="0.3">
      <c r="A16353" s="3" t="s">
        <v>16353</v>
      </c>
      <c r="B16353" s="1">
        <v>163.94</v>
      </c>
    </row>
    <row r="16354" spans="1:2" x14ac:dyDescent="0.3">
      <c r="A16354" s="3" t="s">
        <v>16354</v>
      </c>
      <c r="B16354" s="1">
        <v>2378.9499999999989</v>
      </c>
    </row>
    <row r="16355" spans="1:2" x14ac:dyDescent="0.3">
      <c r="A16355" s="3" t="s">
        <v>16355</v>
      </c>
      <c r="B16355" s="1">
        <v>75.48</v>
      </c>
    </row>
    <row r="16356" spans="1:2" x14ac:dyDescent="0.3">
      <c r="A16356" s="3" t="s">
        <v>16356</v>
      </c>
      <c r="B16356" s="1">
        <v>4436.3895999999995</v>
      </c>
    </row>
    <row r="16357" spans="1:2" x14ac:dyDescent="0.3">
      <c r="A16357" s="3" t="s">
        <v>16357</v>
      </c>
      <c r="B16357" s="1">
        <v>167.95000000000002</v>
      </c>
    </row>
    <row r="16358" spans="1:2" x14ac:dyDescent="0.3">
      <c r="A16358" s="3" t="s">
        <v>16358</v>
      </c>
      <c r="B16358" s="1">
        <v>1971.45</v>
      </c>
    </row>
    <row r="16359" spans="1:2" x14ac:dyDescent="0.3">
      <c r="A16359" s="3" t="s">
        <v>16359</v>
      </c>
      <c r="B16359" s="1">
        <v>8421.2799999999988</v>
      </c>
    </row>
    <row r="16360" spans="1:2" x14ac:dyDescent="0.3">
      <c r="A16360" s="3" t="s">
        <v>16360</v>
      </c>
      <c r="B16360" s="1">
        <v>6030.61</v>
      </c>
    </row>
    <row r="16361" spans="1:2" x14ac:dyDescent="0.3">
      <c r="A16361" s="3" t="s">
        <v>16361</v>
      </c>
      <c r="B16361" s="1">
        <v>86.259999999999991</v>
      </c>
    </row>
    <row r="16362" spans="1:2" x14ac:dyDescent="0.3">
      <c r="A16362" s="3" t="s">
        <v>16362</v>
      </c>
      <c r="B16362" s="1">
        <v>4134.53</v>
      </c>
    </row>
    <row r="16363" spans="1:2" x14ac:dyDescent="0.3">
      <c r="A16363" s="3" t="s">
        <v>16363</v>
      </c>
      <c r="B16363" s="1">
        <v>49.97</v>
      </c>
    </row>
    <row r="16364" spans="1:2" x14ac:dyDescent="0.3">
      <c r="A16364" s="3" t="s">
        <v>16364</v>
      </c>
      <c r="B16364" s="1">
        <v>4.99</v>
      </c>
    </row>
    <row r="16365" spans="1:2" x14ac:dyDescent="0.3">
      <c r="A16365" s="3" t="s">
        <v>16365</v>
      </c>
      <c r="B16365" s="1">
        <v>7023.7799999999988</v>
      </c>
    </row>
    <row r="16366" spans="1:2" x14ac:dyDescent="0.3">
      <c r="A16366" s="3" t="s">
        <v>16366</v>
      </c>
      <c r="B16366" s="1">
        <v>5657.9081999999999</v>
      </c>
    </row>
    <row r="16367" spans="1:2" x14ac:dyDescent="0.3">
      <c r="A16367" s="3" t="s">
        <v>16367</v>
      </c>
      <c r="B16367" s="1">
        <v>88.97999999999999</v>
      </c>
    </row>
    <row r="16368" spans="1:2" x14ac:dyDescent="0.3">
      <c r="A16368" s="3" t="s">
        <v>16368</v>
      </c>
      <c r="B16368" s="1">
        <v>4.99</v>
      </c>
    </row>
    <row r="16369" spans="1:2" x14ac:dyDescent="0.3">
      <c r="A16369" s="3" t="s">
        <v>16369</v>
      </c>
      <c r="B16369" s="1">
        <v>5300.2599999999993</v>
      </c>
    </row>
    <row r="16370" spans="1:2" x14ac:dyDescent="0.3">
      <c r="A16370" s="3" t="s">
        <v>16370</v>
      </c>
      <c r="B16370" s="1">
        <v>6434.3099999999995</v>
      </c>
    </row>
    <row r="16371" spans="1:2" x14ac:dyDescent="0.3">
      <c r="A16371" s="3" t="s">
        <v>16371</v>
      </c>
      <c r="B16371" s="1">
        <v>8113.0099999999984</v>
      </c>
    </row>
    <row r="16372" spans="1:2" x14ac:dyDescent="0.3">
      <c r="A16372" s="3" t="s">
        <v>16372</v>
      </c>
      <c r="B16372" s="1">
        <v>35.47</v>
      </c>
    </row>
    <row r="16373" spans="1:2" x14ac:dyDescent="0.3">
      <c r="A16373" s="3" t="s">
        <v>16373</v>
      </c>
      <c r="B16373" s="1">
        <v>59.980000000000004</v>
      </c>
    </row>
    <row r="16374" spans="1:2" x14ac:dyDescent="0.3">
      <c r="A16374" s="3" t="s">
        <v>16374</v>
      </c>
      <c r="B16374" s="1">
        <v>1170.48</v>
      </c>
    </row>
    <row r="16375" spans="1:2" x14ac:dyDescent="0.3">
      <c r="A16375" s="3" t="s">
        <v>16375</v>
      </c>
      <c r="B16375" s="1">
        <v>3882.5524999999998</v>
      </c>
    </row>
    <row r="16376" spans="1:2" x14ac:dyDescent="0.3">
      <c r="A16376" s="3" t="s">
        <v>16376</v>
      </c>
      <c r="B16376" s="1">
        <v>48.970000000000006</v>
      </c>
    </row>
    <row r="16377" spans="1:2" x14ac:dyDescent="0.3">
      <c r="A16377" s="3" t="s">
        <v>16377</v>
      </c>
      <c r="B16377" s="1">
        <v>1263.82</v>
      </c>
    </row>
    <row r="16378" spans="1:2" x14ac:dyDescent="0.3">
      <c r="A16378" s="3" t="s">
        <v>16378</v>
      </c>
      <c r="B16378" s="1">
        <v>5943.24</v>
      </c>
    </row>
    <row r="16379" spans="1:2" x14ac:dyDescent="0.3">
      <c r="A16379" s="3" t="s">
        <v>16379</v>
      </c>
      <c r="B16379" s="1">
        <v>1253.32</v>
      </c>
    </row>
    <row r="16380" spans="1:2" x14ac:dyDescent="0.3">
      <c r="A16380" s="3" t="s">
        <v>16380</v>
      </c>
      <c r="B16380" s="1">
        <v>21.49</v>
      </c>
    </row>
    <row r="16381" spans="1:2" x14ac:dyDescent="0.3">
      <c r="A16381" s="3" t="s">
        <v>16381</v>
      </c>
      <c r="B16381" s="1">
        <v>1174.48</v>
      </c>
    </row>
    <row r="16382" spans="1:2" x14ac:dyDescent="0.3">
      <c r="A16382" s="3" t="s">
        <v>16382</v>
      </c>
      <c r="B16382" s="1">
        <v>69.989999999999995</v>
      </c>
    </row>
    <row r="16383" spans="1:2" x14ac:dyDescent="0.3">
      <c r="A16383" s="3" t="s">
        <v>16383</v>
      </c>
      <c r="B16383" s="1">
        <v>1468.5882000000001</v>
      </c>
    </row>
    <row r="16384" spans="1:2" x14ac:dyDescent="0.3">
      <c r="A16384" s="3" t="s">
        <v>16384</v>
      </c>
      <c r="B16384" s="1">
        <v>2736.4174999999996</v>
      </c>
    </row>
    <row r="16385" spans="1:2" x14ac:dyDescent="0.3">
      <c r="A16385" s="3" t="s">
        <v>16385</v>
      </c>
      <c r="B16385" s="1">
        <v>39.980000000000004</v>
      </c>
    </row>
    <row r="16386" spans="1:2" x14ac:dyDescent="0.3">
      <c r="A16386" s="3" t="s">
        <v>16386</v>
      </c>
      <c r="B16386" s="1">
        <v>63.97</v>
      </c>
    </row>
    <row r="16387" spans="1:2" x14ac:dyDescent="0.3">
      <c r="A16387" s="3" t="s">
        <v>16387</v>
      </c>
      <c r="B16387" s="1">
        <v>2071.4196000000002</v>
      </c>
    </row>
    <row r="16388" spans="1:2" x14ac:dyDescent="0.3">
      <c r="A16388" s="3" t="s">
        <v>16388</v>
      </c>
      <c r="B16388" s="1">
        <v>67.960000000000008</v>
      </c>
    </row>
    <row r="16389" spans="1:2" x14ac:dyDescent="0.3">
      <c r="A16389" s="3" t="s">
        <v>16389</v>
      </c>
      <c r="B16389" s="1">
        <v>6030.61</v>
      </c>
    </row>
    <row r="16390" spans="1:2" x14ac:dyDescent="0.3">
      <c r="A16390" s="3" t="s">
        <v>16390</v>
      </c>
      <c r="B16390" s="1">
        <v>6056.61</v>
      </c>
    </row>
    <row r="16391" spans="1:2" x14ac:dyDescent="0.3">
      <c r="A16391" s="3" t="s">
        <v>16391</v>
      </c>
      <c r="B16391" s="1">
        <v>39.980000000000004</v>
      </c>
    </row>
    <row r="16392" spans="1:2" x14ac:dyDescent="0.3">
      <c r="A16392" s="3" t="s">
        <v>16392</v>
      </c>
      <c r="B16392" s="1">
        <v>8173.5299999999988</v>
      </c>
    </row>
    <row r="16393" spans="1:2" x14ac:dyDescent="0.3">
      <c r="A16393" s="3" t="s">
        <v>16393</v>
      </c>
      <c r="B16393" s="1">
        <v>1882.5682000000002</v>
      </c>
    </row>
    <row r="16394" spans="1:2" x14ac:dyDescent="0.3">
      <c r="A16394" s="3" t="s">
        <v>16394</v>
      </c>
      <c r="B16394" s="1">
        <v>6.28</v>
      </c>
    </row>
    <row r="16395" spans="1:2" x14ac:dyDescent="0.3">
      <c r="A16395" s="3" t="s">
        <v>16395</v>
      </c>
      <c r="B16395" s="1">
        <v>80.25</v>
      </c>
    </row>
    <row r="16396" spans="1:2" x14ac:dyDescent="0.3">
      <c r="A16396" s="3" t="s">
        <v>16396</v>
      </c>
      <c r="B16396" s="1">
        <v>25.479999999999997</v>
      </c>
    </row>
    <row r="16397" spans="1:2" x14ac:dyDescent="0.3">
      <c r="A16397" s="3" t="s">
        <v>16397</v>
      </c>
      <c r="B16397" s="1">
        <v>4972.369999999999</v>
      </c>
    </row>
    <row r="16398" spans="1:2" x14ac:dyDescent="0.3">
      <c r="A16398" s="3" t="s">
        <v>16398</v>
      </c>
      <c r="B16398" s="1">
        <v>5945.23</v>
      </c>
    </row>
    <row r="16399" spans="1:2" x14ac:dyDescent="0.3">
      <c r="A16399" s="3" t="s">
        <v>16399</v>
      </c>
      <c r="B16399" s="1">
        <v>4.99</v>
      </c>
    </row>
    <row r="16400" spans="1:2" x14ac:dyDescent="0.3">
      <c r="A16400" s="3" t="s">
        <v>16400</v>
      </c>
      <c r="B16400" s="1">
        <v>4417.75</v>
      </c>
    </row>
    <row r="16401" spans="1:2" x14ac:dyDescent="0.3">
      <c r="A16401" s="3" t="s">
        <v>16401</v>
      </c>
      <c r="B16401" s="1">
        <v>32.6</v>
      </c>
    </row>
    <row r="16402" spans="1:2" x14ac:dyDescent="0.3">
      <c r="A16402" s="3" t="s">
        <v>16402</v>
      </c>
      <c r="B16402" s="1">
        <v>4968.0381999999991</v>
      </c>
    </row>
    <row r="16403" spans="1:2" x14ac:dyDescent="0.3">
      <c r="A16403" s="3" t="s">
        <v>16403</v>
      </c>
      <c r="B16403" s="1">
        <v>21.49</v>
      </c>
    </row>
    <row r="16404" spans="1:2" x14ac:dyDescent="0.3">
      <c r="A16404" s="3" t="s">
        <v>16404</v>
      </c>
      <c r="B16404" s="1">
        <v>4406.74</v>
      </c>
    </row>
    <row r="16405" spans="1:2" x14ac:dyDescent="0.3">
      <c r="A16405" s="3" t="s">
        <v>16405</v>
      </c>
      <c r="B16405" s="1">
        <v>2447.0499999999997</v>
      </c>
    </row>
    <row r="16406" spans="1:2" x14ac:dyDescent="0.3">
      <c r="A16406" s="3" t="s">
        <v>16406</v>
      </c>
      <c r="B16406" s="1">
        <v>46.47</v>
      </c>
    </row>
    <row r="16407" spans="1:2" x14ac:dyDescent="0.3">
      <c r="A16407" s="3" t="s">
        <v>16407</v>
      </c>
      <c r="B16407" s="1">
        <v>13.98</v>
      </c>
    </row>
    <row r="16408" spans="1:2" x14ac:dyDescent="0.3">
      <c r="A16408" s="3" t="s">
        <v>16408</v>
      </c>
      <c r="B16408" s="1">
        <v>53.980000000000004</v>
      </c>
    </row>
    <row r="16409" spans="1:2" x14ac:dyDescent="0.3">
      <c r="A16409" s="3" t="s">
        <v>16409</v>
      </c>
      <c r="B16409" s="1">
        <v>2393.06</v>
      </c>
    </row>
    <row r="16410" spans="1:2" x14ac:dyDescent="0.3">
      <c r="A16410" s="3" t="s">
        <v>16410</v>
      </c>
      <c r="B16410" s="1">
        <v>23.779999999999998</v>
      </c>
    </row>
    <row r="16411" spans="1:2" x14ac:dyDescent="0.3">
      <c r="A16411" s="3" t="s">
        <v>16411</v>
      </c>
      <c r="B16411" s="1">
        <v>4441.3795999999993</v>
      </c>
    </row>
    <row r="16412" spans="1:2" x14ac:dyDescent="0.3">
      <c r="A16412" s="3" t="s">
        <v>16412</v>
      </c>
      <c r="B16412" s="1">
        <v>33.979999999999997</v>
      </c>
    </row>
    <row r="16413" spans="1:2" x14ac:dyDescent="0.3">
      <c r="A16413" s="3" t="s">
        <v>16413</v>
      </c>
      <c r="B16413" s="1">
        <v>3018.33</v>
      </c>
    </row>
    <row r="16414" spans="1:2" x14ac:dyDescent="0.3">
      <c r="A16414" s="3" t="s">
        <v>16414</v>
      </c>
      <c r="B16414" s="1">
        <v>33.979999999999997</v>
      </c>
    </row>
    <row r="16415" spans="1:2" x14ac:dyDescent="0.3">
      <c r="A16415" s="3" t="s">
        <v>16415</v>
      </c>
      <c r="B16415" s="1">
        <v>6893.0781999999981</v>
      </c>
    </row>
    <row r="16416" spans="1:2" x14ac:dyDescent="0.3">
      <c r="A16416" s="3" t="s">
        <v>16416</v>
      </c>
      <c r="B16416" s="1">
        <v>7.28</v>
      </c>
    </row>
    <row r="16417" spans="1:2" x14ac:dyDescent="0.3">
      <c r="A16417" s="3" t="s">
        <v>16417</v>
      </c>
      <c r="B16417" s="1">
        <v>3492.7574999999993</v>
      </c>
    </row>
    <row r="16418" spans="1:2" x14ac:dyDescent="0.3">
      <c r="A16418" s="3" t="s">
        <v>16418</v>
      </c>
      <c r="B16418" s="1">
        <v>168.95</v>
      </c>
    </row>
    <row r="16419" spans="1:2" x14ac:dyDescent="0.3">
      <c r="A16419" s="3" t="s">
        <v>16419</v>
      </c>
      <c r="B16419" s="1">
        <v>5917.24</v>
      </c>
    </row>
    <row r="16420" spans="1:2" x14ac:dyDescent="0.3">
      <c r="A16420" s="3" t="s">
        <v>16420</v>
      </c>
      <c r="B16420" s="1">
        <v>13.98</v>
      </c>
    </row>
    <row r="16421" spans="1:2" x14ac:dyDescent="0.3">
      <c r="A16421" s="3" t="s">
        <v>16421</v>
      </c>
      <c r="B16421" s="1">
        <v>1155.48</v>
      </c>
    </row>
    <row r="16422" spans="1:2" x14ac:dyDescent="0.3">
      <c r="A16422" s="3" t="s">
        <v>16422</v>
      </c>
      <c r="B16422" s="1">
        <v>6943.5524999999989</v>
      </c>
    </row>
    <row r="16423" spans="1:2" x14ac:dyDescent="0.3">
      <c r="A16423" s="3" t="s">
        <v>16423</v>
      </c>
      <c r="B16423" s="1">
        <v>42.28</v>
      </c>
    </row>
    <row r="16424" spans="1:2" x14ac:dyDescent="0.3">
      <c r="A16424" s="3" t="s">
        <v>16424</v>
      </c>
      <c r="B16424" s="1">
        <v>211.96999999999997</v>
      </c>
    </row>
    <row r="16425" spans="1:2" x14ac:dyDescent="0.3">
      <c r="A16425" s="3" t="s">
        <v>16425</v>
      </c>
      <c r="B16425" s="1">
        <v>4715.4925000000003</v>
      </c>
    </row>
    <row r="16426" spans="1:2" x14ac:dyDescent="0.3">
      <c r="A16426" s="3" t="s">
        <v>16426</v>
      </c>
      <c r="B16426" s="1">
        <v>4524.4824999999992</v>
      </c>
    </row>
    <row r="16427" spans="1:2" x14ac:dyDescent="0.3">
      <c r="A16427" s="3" t="s">
        <v>16427</v>
      </c>
      <c r="B16427" s="1">
        <v>71.580000000000013</v>
      </c>
    </row>
    <row r="16428" spans="1:2" x14ac:dyDescent="0.3">
      <c r="A16428" s="3" t="s">
        <v>16428</v>
      </c>
      <c r="B16428" s="1">
        <v>3947.2499999999991</v>
      </c>
    </row>
    <row r="16429" spans="1:2" x14ac:dyDescent="0.3">
      <c r="A16429" s="3" t="s">
        <v>16429</v>
      </c>
      <c r="B16429" s="1">
        <v>574.98</v>
      </c>
    </row>
    <row r="16430" spans="1:2" x14ac:dyDescent="0.3">
      <c r="A16430" s="3" t="s">
        <v>16430</v>
      </c>
      <c r="B16430" s="1">
        <v>2071.4196000000002</v>
      </c>
    </row>
    <row r="16431" spans="1:2" x14ac:dyDescent="0.3">
      <c r="A16431" s="3" t="s">
        <v>16431</v>
      </c>
      <c r="B16431" s="1">
        <v>56.97</v>
      </c>
    </row>
    <row r="16432" spans="1:2" x14ac:dyDescent="0.3">
      <c r="A16432" s="3" t="s">
        <v>16432</v>
      </c>
      <c r="B16432" s="1">
        <v>67.97</v>
      </c>
    </row>
    <row r="16433" spans="1:2" x14ac:dyDescent="0.3">
      <c r="A16433" s="3" t="s">
        <v>16433</v>
      </c>
      <c r="B16433" s="1">
        <v>83.98</v>
      </c>
    </row>
    <row r="16434" spans="1:2" x14ac:dyDescent="0.3">
      <c r="A16434" s="3" t="s">
        <v>16434</v>
      </c>
      <c r="B16434" s="1">
        <v>74.98</v>
      </c>
    </row>
    <row r="16435" spans="1:2" x14ac:dyDescent="0.3">
      <c r="A16435" s="3" t="s">
        <v>16435</v>
      </c>
      <c r="B16435" s="1">
        <v>5338.74</v>
      </c>
    </row>
    <row r="16436" spans="1:2" x14ac:dyDescent="0.3">
      <c r="A16436" s="3" t="s">
        <v>16436</v>
      </c>
      <c r="B16436" s="1">
        <v>2071.4196000000002</v>
      </c>
    </row>
    <row r="16437" spans="1:2" x14ac:dyDescent="0.3">
      <c r="A16437" s="3" t="s">
        <v>16437</v>
      </c>
      <c r="B16437" s="1">
        <v>4127.25</v>
      </c>
    </row>
    <row r="16438" spans="1:2" x14ac:dyDescent="0.3">
      <c r="A16438" s="3" t="s">
        <v>16438</v>
      </c>
      <c r="B16438" s="1">
        <v>1850.8582000000001</v>
      </c>
    </row>
    <row r="16439" spans="1:2" x14ac:dyDescent="0.3">
      <c r="A16439" s="3" t="s">
        <v>16439</v>
      </c>
      <c r="B16439" s="1">
        <v>27.279999999999998</v>
      </c>
    </row>
    <row r="16440" spans="1:2" x14ac:dyDescent="0.3">
      <c r="A16440" s="3" t="s">
        <v>16440</v>
      </c>
      <c r="B16440" s="1">
        <v>24.99</v>
      </c>
    </row>
    <row r="16441" spans="1:2" x14ac:dyDescent="0.3">
      <c r="A16441" s="3" t="s">
        <v>16441</v>
      </c>
      <c r="B16441" s="1">
        <v>6035.5999999999995</v>
      </c>
    </row>
    <row r="16442" spans="1:2" x14ac:dyDescent="0.3">
      <c r="A16442" s="3" t="s">
        <v>16442</v>
      </c>
      <c r="B16442" s="1">
        <v>4433.6895999999997</v>
      </c>
    </row>
    <row r="16443" spans="1:2" x14ac:dyDescent="0.3">
      <c r="A16443" s="3" t="s">
        <v>16443</v>
      </c>
      <c r="B16443" s="1">
        <v>777.34</v>
      </c>
    </row>
    <row r="16444" spans="1:2" x14ac:dyDescent="0.3">
      <c r="A16444" s="3" t="s">
        <v>16444</v>
      </c>
      <c r="B16444" s="1">
        <v>2482.2299999999996</v>
      </c>
    </row>
    <row r="16445" spans="1:2" x14ac:dyDescent="0.3">
      <c r="A16445" s="3" t="s">
        <v>16445</v>
      </c>
      <c r="B16445" s="1">
        <v>603.49</v>
      </c>
    </row>
    <row r="16446" spans="1:2" x14ac:dyDescent="0.3">
      <c r="A16446" s="3" t="s">
        <v>16446</v>
      </c>
      <c r="B16446" s="1">
        <v>3320.4274999999998</v>
      </c>
    </row>
    <row r="16447" spans="1:2" x14ac:dyDescent="0.3">
      <c r="A16447" s="3" t="s">
        <v>16447</v>
      </c>
      <c r="B16447" s="1">
        <v>8.99</v>
      </c>
    </row>
    <row r="16448" spans="1:2" x14ac:dyDescent="0.3">
      <c r="A16448" s="3" t="s">
        <v>16448</v>
      </c>
      <c r="B16448" s="1">
        <v>5898.26</v>
      </c>
    </row>
    <row r="16449" spans="1:2" x14ac:dyDescent="0.3">
      <c r="A16449" s="3" t="s">
        <v>16449</v>
      </c>
      <c r="B16449" s="1">
        <v>2462.5499999999997</v>
      </c>
    </row>
    <row r="16450" spans="1:2" x14ac:dyDescent="0.3">
      <c r="A16450" s="3" t="s">
        <v>16450</v>
      </c>
      <c r="B16450" s="1">
        <v>588.96</v>
      </c>
    </row>
    <row r="16451" spans="1:2" x14ac:dyDescent="0.3">
      <c r="A16451" s="3" t="s">
        <v>16451</v>
      </c>
      <c r="B16451" s="1">
        <v>165.28</v>
      </c>
    </row>
    <row r="16452" spans="1:2" x14ac:dyDescent="0.3">
      <c r="A16452" s="3" t="s">
        <v>16452</v>
      </c>
      <c r="B16452" s="1">
        <v>78.260000000000005</v>
      </c>
    </row>
    <row r="16453" spans="1:2" x14ac:dyDescent="0.3">
      <c r="A16453" s="3" t="s">
        <v>16453</v>
      </c>
      <c r="B16453" s="1">
        <v>4733.75</v>
      </c>
    </row>
    <row r="16454" spans="1:2" x14ac:dyDescent="0.3">
      <c r="A16454" s="3" t="s">
        <v>16454</v>
      </c>
      <c r="B16454" s="1">
        <v>38.980000000000004</v>
      </c>
    </row>
    <row r="16455" spans="1:2" x14ac:dyDescent="0.3">
      <c r="A16455" s="3" t="s">
        <v>16455</v>
      </c>
      <c r="B16455" s="1">
        <v>39.980000000000004</v>
      </c>
    </row>
    <row r="16456" spans="1:2" x14ac:dyDescent="0.3">
      <c r="A16456" s="3" t="s">
        <v>16456</v>
      </c>
      <c r="B16456" s="1">
        <v>136.94</v>
      </c>
    </row>
    <row r="16457" spans="1:2" x14ac:dyDescent="0.3">
      <c r="A16457" s="3" t="s">
        <v>16457</v>
      </c>
      <c r="B16457" s="1">
        <v>32.269999999999996</v>
      </c>
    </row>
    <row r="16458" spans="1:2" x14ac:dyDescent="0.3">
      <c r="A16458" s="3" t="s">
        <v>16458</v>
      </c>
      <c r="B16458" s="1">
        <v>88.97</v>
      </c>
    </row>
    <row r="16459" spans="1:2" x14ac:dyDescent="0.3">
      <c r="A16459" s="3" t="s">
        <v>16459</v>
      </c>
      <c r="B16459" s="1">
        <v>2888.5324999999998</v>
      </c>
    </row>
    <row r="16460" spans="1:2" x14ac:dyDescent="0.3">
      <c r="A16460" s="3" t="s">
        <v>16460</v>
      </c>
      <c r="B16460" s="1">
        <v>1793.47</v>
      </c>
    </row>
    <row r="16461" spans="1:2" x14ac:dyDescent="0.3">
      <c r="A16461" s="3" t="s">
        <v>16461</v>
      </c>
      <c r="B16461" s="1">
        <v>39.980000000000004</v>
      </c>
    </row>
    <row r="16462" spans="1:2" x14ac:dyDescent="0.3">
      <c r="A16462" s="3" t="s">
        <v>16462</v>
      </c>
      <c r="B16462" s="1">
        <v>23.97</v>
      </c>
    </row>
    <row r="16463" spans="1:2" x14ac:dyDescent="0.3">
      <c r="A16463" s="3" t="s">
        <v>16463</v>
      </c>
      <c r="B16463" s="1">
        <v>1155.48</v>
      </c>
    </row>
    <row r="16464" spans="1:2" x14ac:dyDescent="0.3">
      <c r="A16464" s="3" t="s">
        <v>16464</v>
      </c>
      <c r="B16464" s="1">
        <v>147.28</v>
      </c>
    </row>
    <row r="16465" spans="1:2" x14ac:dyDescent="0.3">
      <c r="A16465" s="3" t="s">
        <v>16465</v>
      </c>
      <c r="B16465" s="1">
        <v>53.99</v>
      </c>
    </row>
    <row r="16466" spans="1:2" x14ac:dyDescent="0.3">
      <c r="A16466" s="3" t="s">
        <v>16466</v>
      </c>
      <c r="B16466" s="1">
        <v>3917.5424999999996</v>
      </c>
    </row>
    <row r="16467" spans="1:2" x14ac:dyDescent="0.3">
      <c r="A16467" s="3" t="s">
        <v>16467</v>
      </c>
      <c r="B16467" s="1">
        <v>6038.5599999999995</v>
      </c>
    </row>
    <row r="16468" spans="1:2" x14ac:dyDescent="0.3">
      <c r="A16468" s="3" t="s">
        <v>16468</v>
      </c>
      <c r="B16468" s="1">
        <v>4359.0681999999997</v>
      </c>
    </row>
    <row r="16469" spans="1:2" x14ac:dyDescent="0.3">
      <c r="A16469" s="3" t="s">
        <v>16469</v>
      </c>
      <c r="B16469" s="1">
        <v>800.31000000000006</v>
      </c>
    </row>
    <row r="16470" spans="1:2" x14ac:dyDescent="0.3">
      <c r="A16470" s="3" t="s">
        <v>16470</v>
      </c>
      <c r="B16470" s="1">
        <v>6070.5899999999992</v>
      </c>
    </row>
    <row r="16471" spans="1:2" x14ac:dyDescent="0.3">
      <c r="A16471" s="3" t="s">
        <v>16471</v>
      </c>
      <c r="B16471" s="1">
        <v>48.980000000000004</v>
      </c>
    </row>
    <row r="16472" spans="1:2" x14ac:dyDescent="0.3">
      <c r="A16472" s="3" t="s">
        <v>16472</v>
      </c>
      <c r="B16472" s="1">
        <v>39.980000000000004</v>
      </c>
    </row>
    <row r="16473" spans="1:2" x14ac:dyDescent="0.3">
      <c r="A16473" s="3" t="s">
        <v>16473</v>
      </c>
      <c r="B16473" s="1">
        <v>127.28</v>
      </c>
    </row>
    <row r="16474" spans="1:2" x14ac:dyDescent="0.3">
      <c r="A16474" s="3" t="s">
        <v>16474</v>
      </c>
      <c r="B16474" s="1">
        <v>4551.5224999999991</v>
      </c>
    </row>
    <row r="16475" spans="1:2" x14ac:dyDescent="0.3">
      <c r="A16475" s="3" t="s">
        <v>16475</v>
      </c>
      <c r="B16475" s="1">
        <v>13.98</v>
      </c>
    </row>
    <row r="16476" spans="1:2" x14ac:dyDescent="0.3">
      <c r="A16476" s="3" t="s">
        <v>16476</v>
      </c>
      <c r="B16476" s="1">
        <v>2071.4196000000002</v>
      </c>
    </row>
    <row r="16477" spans="1:2" x14ac:dyDescent="0.3">
      <c r="A16477" s="3" t="s">
        <v>16477</v>
      </c>
      <c r="B16477" s="1">
        <v>39.980000000000004</v>
      </c>
    </row>
    <row r="16478" spans="1:2" x14ac:dyDescent="0.3">
      <c r="A16478" s="3" t="s">
        <v>16478</v>
      </c>
      <c r="B16478" s="1">
        <v>59.980000000000004</v>
      </c>
    </row>
    <row r="16479" spans="1:2" x14ac:dyDescent="0.3">
      <c r="A16479" s="3" t="s">
        <v>16479</v>
      </c>
      <c r="B16479" s="1">
        <v>23.779999999999998</v>
      </c>
    </row>
    <row r="16480" spans="1:2" x14ac:dyDescent="0.3">
      <c r="A16480" s="3" t="s">
        <v>16480</v>
      </c>
      <c r="B16480" s="1">
        <v>76.94</v>
      </c>
    </row>
    <row r="16481" spans="1:2" x14ac:dyDescent="0.3">
      <c r="A16481" s="3" t="s">
        <v>16481</v>
      </c>
      <c r="B16481" s="1">
        <v>22.93</v>
      </c>
    </row>
    <row r="16482" spans="1:2" x14ac:dyDescent="0.3">
      <c r="A16482" s="3" t="s">
        <v>16482</v>
      </c>
      <c r="B16482" s="1">
        <v>32.269999999999996</v>
      </c>
    </row>
    <row r="16483" spans="1:2" x14ac:dyDescent="0.3">
      <c r="A16483" s="3" t="s">
        <v>16483</v>
      </c>
      <c r="B16483" s="1">
        <v>1120.49</v>
      </c>
    </row>
    <row r="16484" spans="1:2" x14ac:dyDescent="0.3">
      <c r="A16484" s="3" t="s">
        <v>16484</v>
      </c>
      <c r="B16484" s="1">
        <v>103.48</v>
      </c>
    </row>
    <row r="16485" spans="1:2" x14ac:dyDescent="0.3">
      <c r="A16485" s="3" t="s">
        <v>16485</v>
      </c>
      <c r="B16485" s="1">
        <v>27.769999999999996</v>
      </c>
    </row>
    <row r="16486" spans="1:2" x14ac:dyDescent="0.3">
      <c r="A16486" s="3" t="s">
        <v>16486</v>
      </c>
      <c r="B16486" s="1">
        <v>123.97999999999999</v>
      </c>
    </row>
    <row r="16487" spans="1:2" x14ac:dyDescent="0.3">
      <c r="A16487" s="3" t="s">
        <v>16487</v>
      </c>
      <c r="B16487" s="1">
        <v>46.47</v>
      </c>
    </row>
    <row r="16488" spans="1:2" x14ac:dyDescent="0.3">
      <c r="A16488" s="3" t="s">
        <v>16488</v>
      </c>
      <c r="B16488" s="1">
        <v>539.99</v>
      </c>
    </row>
    <row r="16489" spans="1:2" x14ac:dyDescent="0.3">
      <c r="A16489" s="3" t="s">
        <v>16489</v>
      </c>
      <c r="B16489" s="1">
        <v>2515.2499999999995</v>
      </c>
    </row>
    <row r="16490" spans="1:2" x14ac:dyDescent="0.3">
      <c r="A16490" s="3" t="s">
        <v>16490</v>
      </c>
      <c r="B16490" s="1">
        <v>89.97</v>
      </c>
    </row>
    <row r="16491" spans="1:2" x14ac:dyDescent="0.3">
      <c r="A16491" s="3" t="s">
        <v>16491</v>
      </c>
      <c r="B16491" s="1">
        <v>4.99</v>
      </c>
    </row>
    <row r="16492" spans="1:2" x14ac:dyDescent="0.3">
      <c r="A16492" s="3" t="s">
        <v>16492</v>
      </c>
      <c r="B16492" s="1">
        <v>36.96</v>
      </c>
    </row>
    <row r="16493" spans="1:2" x14ac:dyDescent="0.3">
      <c r="A16493" s="3" t="s">
        <v>16493</v>
      </c>
      <c r="B16493" s="1">
        <v>4673.8824999999997</v>
      </c>
    </row>
    <row r="16494" spans="1:2" x14ac:dyDescent="0.3">
      <c r="A16494" s="3" t="s">
        <v>16494</v>
      </c>
      <c r="B16494" s="1">
        <v>1709.98</v>
      </c>
    </row>
    <row r="16495" spans="1:2" x14ac:dyDescent="0.3">
      <c r="A16495" s="3" t="s">
        <v>16495</v>
      </c>
      <c r="B16495" s="1">
        <v>4624.9125000000004</v>
      </c>
    </row>
    <row r="16496" spans="1:2" x14ac:dyDescent="0.3">
      <c r="A16496" s="3" t="s">
        <v>16496</v>
      </c>
      <c r="B16496" s="1">
        <v>4487.1581999999999</v>
      </c>
    </row>
    <row r="16497" spans="1:2" x14ac:dyDescent="0.3">
      <c r="A16497" s="3" t="s">
        <v>16497</v>
      </c>
      <c r="B16497" s="1">
        <v>39.980000000000004</v>
      </c>
    </row>
    <row r="16498" spans="1:2" x14ac:dyDescent="0.3">
      <c r="A16498" s="3" t="s">
        <v>16498</v>
      </c>
      <c r="B16498" s="1">
        <v>116.95000000000002</v>
      </c>
    </row>
    <row r="16499" spans="1:2" x14ac:dyDescent="0.3">
      <c r="A16499" s="3" t="s">
        <v>16499</v>
      </c>
      <c r="B16499" s="1">
        <v>1322.98</v>
      </c>
    </row>
    <row r="16500" spans="1:2" x14ac:dyDescent="0.3">
      <c r="A16500" s="3" t="s">
        <v>16500</v>
      </c>
      <c r="B16500" s="1">
        <v>96.46</v>
      </c>
    </row>
    <row r="16501" spans="1:2" x14ac:dyDescent="0.3">
      <c r="A16501" s="3" t="s">
        <v>16501</v>
      </c>
      <c r="B16501" s="1">
        <v>3080.2699999999995</v>
      </c>
    </row>
    <row r="16502" spans="1:2" x14ac:dyDescent="0.3">
      <c r="A16502" s="3" t="s">
        <v>16502</v>
      </c>
      <c r="B16502" s="1">
        <v>751.34</v>
      </c>
    </row>
    <row r="16503" spans="1:2" x14ac:dyDescent="0.3">
      <c r="A16503" s="3" t="s">
        <v>16503</v>
      </c>
      <c r="B16503" s="1">
        <v>69.989999999999995</v>
      </c>
    </row>
    <row r="16504" spans="1:2" x14ac:dyDescent="0.3">
      <c r="A16504" s="3" t="s">
        <v>16504</v>
      </c>
      <c r="B16504" s="1">
        <v>11.940000000000001</v>
      </c>
    </row>
    <row r="16505" spans="1:2" x14ac:dyDescent="0.3">
      <c r="A16505" s="3" t="s">
        <v>16505</v>
      </c>
      <c r="B16505" s="1">
        <v>78.97999999999999</v>
      </c>
    </row>
    <row r="16506" spans="1:2" x14ac:dyDescent="0.3">
      <c r="A16506" s="3" t="s">
        <v>16506</v>
      </c>
      <c r="B16506" s="1">
        <v>29.99</v>
      </c>
    </row>
    <row r="16507" spans="1:2" x14ac:dyDescent="0.3">
      <c r="A16507" s="3" t="s">
        <v>16507</v>
      </c>
      <c r="B16507" s="1">
        <v>34.979999999999997</v>
      </c>
    </row>
    <row r="16508" spans="1:2" x14ac:dyDescent="0.3">
      <c r="A16508" s="3" t="s">
        <v>16508</v>
      </c>
      <c r="B16508" s="1">
        <v>8.99</v>
      </c>
    </row>
    <row r="16509" spans="1:2" x14ac:dyDescent="0.3">
      <c r="A16509" s="3" t="s">
        <v>16509</v>
      </c>
      <c r="B16509" s="1">
        <v>68.97</v>
      </c>
    </row>
    <row r="16510" spans="1:2" x14ac:dyDescent="0.3">
      <c r="A16510" s="3" t="s">
        <v>16510</v>
      </c>
      <c r="B16510" s="1">
        <v>90.580000000000013</v>
      </c>
    </row>
    <row r="16511" spans="1:2" x14ac:dyDescent="0.3">
      <c r="A16511" s="3" t="s">
        <v>16511</v>
      </c>
      <c r="B16511" s="1">
        <v>96.070000000000007</v>
      </c>
    </row>
    <row r="16512" spans="1:2" x14ac:dyDescent="0.3">
      <c r="A16512" s="3" t="s">
        <v>16512</v>
      </c>
      <c r="B16512" s="1">
        <v>94.47999999999999</v>
      </c>
    </row>
    <row r="16513" spans="1:2" x14ac:dyDescent="0.3">
      <c r="A16513" s="3" t="s">
        <v>16513</v>
      </c>
      <c r="B16513" s="1">
        <v>867.97</v>
      </c>
    </row>
    <row r="16514" spans="1:2" x14ac:dyDescent="0.3">
      <c r="A16514" s="3" t="s">
        <v>16514</v>
      </c>
      <c r="B16514" s="1">
        <v>3578.27</v>
      </c>
    </row>
    <row r="16515" spans="1:2" x14ac:dyDescent="0.3">
      <c r="A16515" s="3" t="s">
        <v>16515</v>
      </c>
      <c r="B16515" s="1">
        <v>69.97</v>
      </c>
    </row>
    <row r="16516" spans="1:2" x14ac:dyDescent="0.3">
      <c r="A16516" s="3" t="s">
        <v>16516</v>
      </c>
      <c r="B16516" s="1">
        <v>36.269999999999996</v>
      </c>
    </row>
    <row r="16517" spans="1:2" x14ac:dyDescent="0.3">
      <c r="A16517" s="3" t="s">
        <v>16517</v>
      </c>
      <c r="B16517" s="1">
        <v>53.99</v>
      </c>
    </row>
    <row r="16518" spans="1:2" x14ac:dyDescent="0.3">
      <c r="A16518" s="3" t="s">
        <v>16518</v>
      </c>
      <c r="B16518" s="1">
        <v>30.97</v>
      </c>
    </row>
    <row r="16519" spans="1:2" x14ac:dyDescent="0.3">
      <c r="A16519" s="3" t="s">
        <v>16519</v>
      </c>
      <c r="B16519" s="1">
        <v>4.99</v>
      </c>
    </row>
    <row r="16520" spans="1:2" x14ac:dyDescent="0.3">
      <c r="A16520" s="3" t="s">
        <v>16520</v>
      </c>
      <c r="B16520" s="1">
        <v>32.6</v>
      </c>
    </row>
    <row r="16521" spans="1:2" x14ac:dyDescent="0.3">
      <c r="A16521" s="3" t="s">
        <v>16521</v>
      </c>
      <c r="B16521" s="1">
        <v>3370.4074999999993</v>
      </c>
    </row>
    <row r="16522" spans="1:2" x14ac:dyDescent="0.3">
      <c r="A16522" s="3" t="s">
        <v>16522</v>
      </c>
      <c r="B16522" s="1">
        <v>589.96</v>
      </c>
    </row>
    <row r="16523" spans="1:2" x14ac:dyDescent="0.3">
      <c r="A16523" s="3" t="s">
        <v>16523</v>
      </c>
      <c r="B16523" s="1">
        <v>7.28</v>
      </c>
    </row>
    <row r="16524" spans="1:2" x14ac:dyDescent="0.3">
      <c r="A16524" s="3" t="s">
        <v>16524</v>
      </c>
      <c r="B16524" s="1">
        <v>127.8</v>
      </c>
    </row>
    <row r="16525" spans="1:2" x14ac:dyDescent="0.3">
      <c r="A16525" s="3" t="s">
        <v>16525</v>
      </c>
      <c r="B16525" s="1">
        <v>84.96</v>
      </c>
    </row>
    <row r="16526" spans="1:2" x14ac:dyDescent="0.3">
      <c r="A16526" s="3" t="s">
        <v>16526</v>
      </c>
      <c r="B16526" s="1">
        <v>539.99</v>
      </c>
    </row>
    <row r="16527" spans="1:2" x14ac:dyDescent="0.3">
      <c r="A16527" s="3" t="s">
        <v>16527</v>
      </c>
      <c r="B16527" s="1">
        <v>2473.0499999999997</v>
      </c>
    </row>
    <row r="16528" spans="1:2" x14ac:dyDescent="0.3">
      <c r="A16528" s="3" t="s">
        <v>16528</v>
      </c>
      <c r="B16528" s="1">
        <v>3578.27</v>
      </c>
    </row>
    <row r="16529" spans="1:2" x14ac:dyDescent="0.3">
      <c r="A16529" s="3" t="s">
        <v>16529</v>
      </c>
      <c r="B16529" s="1">
        <v>39.980000000000004</v>
      </c>
    </row>
    <row r="16530" spans="1:2" x14ac:dyDescent="0.3">
      <c r="A16530" s="3" t="s">
        <v>16530</v>
      </c>
      <c r="B16530" s="1">
        <v>39.980000000000004</v>
      </c>
    </row>
    <row r="16531" spans="1:2" x14ac:dyDescent="0.3">
      <c r="A16531" s="3" t="s">
        <v>16531</v>
      </c>
      <c r="B16531" s="1">
        <v>562.96</v>
      </c>
    </row>
    <row r="16532" spans="1:2" x14ac:dyDescent="0.3">
      <c r="A16532" s="3" t="s">
        <v>16532</v>
      </c>
      <c r="B16532" s="1">
        <v>33.979999999999997</v>
      </c>
    </row>
    <row r="16533" spans="1:2" x14ac:dyDescent="0.3">
      <c r="A16533" s="3" t="s">
        <v>16533</v>
      </c>
      <c r="B16533" s="1">
        <v>4.99</v>
      </c>
    </row>
    <row r="16534" spans="1:2" x14ac:dyDescent="0.3">
      <c r="A16534" s="3" t="s">
        <v>16534</v>
      </c>
      <c r="B16534" s="1">
        <v>119.97999999999999</v>
      </c>
    </row>
    <row r="16535" spans="1:2" x14ac:dyDescent="0.3">
      <c r="A16535" s="3" t="s">
        <v>16535</v>
      </c>
      <c r="B16535" s="1">
        <v>1169.46</v>
      </c>
    </row>
    <row r="16536" spans="1:2" x14ac:dyDescent="0.3">
      <c r="A16536" s="3" t="s">
        <v>16536</v>
      </c>
      <c r="B16536" s="1">
        <v>39.980000000000004</v>
      </c>
    </row>
    <row r="16537" spans="1:2" x14ac:dyDescent="0.3">
      <c r="A16537" s="3" t="s">
        <v>16537</v>
      </c>
      <c r="B16537" s="1">
        <v>1174.48</v>
      </c>
    </row>
    <row r="16538" spans="1:2" x14ac:dyDescent="0.3">
      <c r="A16538" s="3" t="s">
        <v>16538</v>
      </c>
      <c r="B16538" s="1">
        <v>14.98</v>
      </c>
    </row>
    <row r="16539" spans="1:2" x14ac:dyDescent="0.3">
      <c r="A16539" s="3" t="s">
        <v>16539</v>
      </c>
      <c r="B16539" s="1">
        <v>123.97999999999999</v>
      </c>
    </row>
    <row r="16540" spans="1:2" x14ac:dyDescent="0.3">
      <c r="A16540" s="3" t="s">
        <v>16540</v>
      </c>
      <c r="B16540" s="1">
        <v>5908.25</v>
      </c>
    </row>
    <row r="16541" spans="1:2" x14ac:dyDescent="0.3">
      <c r="A16541" s="3" t="s">
        <v>16541</v>
      </c>
      <c r="B16541" s="1">
        <v>39.980000000000004</v>
      </c>
    </row>
    <row r="16542" spans="1:2" x14ac:dyDescent="0.3">
      <c r="A16542" s="3" t="s">
        <v>16542</v>
      </c>
      <c r="B16542" s="1">
        <v>634.84000000000015</v>
      </c>
    </row>
    <row r="16543" spans="1:2" x14ac:dyDescent="0.3">
      <c r="A16543" s="3" t="s">
        <v>16543</v>
      </c>
      <c r="B16543" s="1">
        <v>69.989999999999995</v>
      </c>
    </row>
    <row r="16544" spans="1:2" x14ac:dyDescent="0.3">
      <c r="A16544" s="3" t="s">
        <v>16544</v>
      </c>
      <c r="B16544" s="1">
        <v>37.269999999999996</v>
      </c>
    </row>
    <row r="16545" spans="1:2" x14ac:dyDescent="0.3">
      <c r="A16545" s="3" t="s">
        <v>16545</v>
      </c>
      <c r="B16545" s="1">
        <v>2399.9499999999989</v>
      </c>
    </row>
    <row r="16546" spans="1:2" x14ac:dyDescent="0.3">
      <c r="A16546" s="3" t="s">
        <v>16546</v>
      </c>
      <c r="B16546" s="1">
        <v>37.269999999999996</v>
      </c>
    </row>
    <row r="16547" spans="1:2" x14ac:dyDescent="0.3">
      <c r="A16547" s="3" t="s">
        <v>16547</v>
      </c>
      <c r="B16547" s="1">
        <v>2459.6199999999994</v>
      </c>
    </row>
    <row r="16548" spans="1:2" x14ac:dyDescent="0.3">
      <c r="A16548" s="3" t="s">
        <v>16548</v>
      </c>
      <c r="B16548" s="1">
        <v>5913.25</v>
      </c>
    </row>
    <row r="16549" spans="1:2" x14ac:dyDescent="0.3">
      <c r="A16549" s="3" t="s">
        <v>16549</v>
      </c>
      <c r="B16549" s="1">
        <v>69.989999999999995</v>
      </c>
    </row>
    <row r="16550" spans="1:2" x14ac:dyDescent="0.3">
      <c r="A16550" s="3" t="s">
        <v>16550</v>
      </c>
      <c r="B16550" s="1">
        <v>1750.98</v>
      </c>
    </row>
    <row r="16551" spans="1:2" x14ac:dyDescent="0.3">
      <c r="A16551" s="3" t="s">
        <v>16551</v>
      </c>
      <c r="B16551" s="1">
        <v>2518.9799999999996</v>
      </c>
    </row>
    <row r="16552" spans="1:2" x14ac:dyDescent="0.3">
      <c r="A16552" s="3" t="s">
        <v>16552</v>
      </c>
      <c r="B16552" s="1">
        <v>2451.2999999999997</v>
      </c>
    </row>
    <row r="16553" spans="1:2" x14ac:dyDescent="0.3">
      <c r="A16553" s="3" t="s">
        <v>16553</v>
      </c>
      <c r="B16553" s="1">
        <v>3396.3974999999996</v>
      </c>
    </row>
    <row r="16554" spans="1:2" x14ac:dyDescent="0.3">
      <c r="A16554" s="3" t="s">
        <v>16554</v>
      </c>
      <c r="B16554" s="1">
        <v>76.97</v>
      </c>
    </row>
    <row r="16555" spans="1:2" x14ac:dyDescent="0.3">
      <c r="A16555" s="3" t="s">
        <v>16555</v>
      </c>
      <c r="B16555" s="1">
        <v>130.94</v>
      </c>
    </row>
    <row r="16556" spans="1:2" x14ac:dyDescent="0.3">
      <c r="A16556" s="3" t="s">
        <v>16556</v>
      </c>
      <c r="B16556" s="1">
        <v>80.960000000000008</v>
      </c>
    </row>
    <row r="16557" spans="1:2" x14ac:dyDescent="0.3">
      <c r="A16557" s="3" t="s">
        <v>16557</v>
      </c>
      <c r="B16557" s="1">
        <v>64.47</v>
      </c>
    </row>
    <row r="16558" spans="1:2" x14ac:dyDescent="0.3">
      <c r="A16558" s="3" t="s">
        <v>16558</v>
      </c>
      <c r="B16558" s="1">
        <v>2181.5625</v>
      </c>
    </row>
    <row r="16559" spans="1:2" x14ac:dyDescent="0.3">
      <c r="A16559" s="3" t="s">
        <v>16559</v>
      </c>
      <c r="B16559" s="1">
        <v>61.96</v>
      </c>
    </row>
    <row r="16560" spans="1:2" x14ac:dyDescent="0.3">
      <c r="A16560" s="3" t="s">
        <v>16560</v>
      </c>
      <c r="B16560" s="1">
        <v>24.99</v>
      </c>
    </row>
    <row r="16561" spans="1:2" x14ac:dyDescent="0.3">
      <c r="A16561" s="3" t="s">
        <v>16561</v>
      </c>
      <c r="B16561" s="1">
        <v>7.28</v>
      </c>
    </row>
    <row r="16562" spans="1:2" x14ac:dyDescent="0.3">
      <c r="A16562" s="3" t="s">
        <v>16562</v>
      </c>
      <c r="B16562" s="1">
        <v>3578.27</v>
      </c>
    </row>
    <row r="16563" spans="1:2" x14ac:dyDescent="0.3">
      <c r="A16563" s="3" t="s">
        <v>16563</v>
      </c>
      <c r="B16563" s="1">
        <v>1750.98</v>
      </c>
    </row>
    <row r="16564" spans="1:2" x14ac:dyDescent="0.3">
      <c r="A16564" s="3" t="s">
        <v>16564</v>
      </c>
      <c r="B16564" s="1">
        <v>563.96</v>
      </c>
    </row>
    <row r="16565" spans="1:2" x14ac:dyDescent="0.3">
      <c r="A16565" s="3" t="s">
        <v>16565</v>
      </c>
      <c r="B16565" s="1">
        <v>12.98</v>
      </c>
    </row>
    <row r="16566" spans="1:2" x14ac:dyDescent="0.3">
      <c r="A16566" s="3" t="s">
        <v>16566</v>
      </c>
      <c r="B16566" s="1">
        <v>2071.4196000000002</v>
      </c>
    </row>
    <row r="16567" spans="1:2" x14ac:dyDescent="0.3">
      <c r="A16567" s="3" t="s">
        <v>16567</v>
      </c>
      <c r="B16567" s="1">
        <v>45.22</v>
      </c>
    </row>
    <row r="16568" spans="1:2" x14ac:dyDescent="0.3">
      <c r="A16568" s="3" t="s">
        <v>16568</v>
      </c>
      <c r="B16568" s="1">
        <v>2606.2474999999995</v>
      </c>
    </row>
    <row r="16569" spans="1:2" x14ac:dyDescent="0.3">
      <c r="A16569" s="3" t="s">
        <v>16569</v>
      </c>
      <c r="B16569" s="1">
        <v>4377.75</v>
      </c>
    </row>
    <row r="16570" spans="1:2" x14ac:dyDescent="0.3">
      <c r="A16570" s="3" t="s">
        <v>16570</v>
      </c>
      <c r="B16570" s="1">
        <v>69.989999999999995</v>
      </c>
    </row>
    <row r="16571" spans="1:2" x14ac:dyDescent="0.3">
      <c r="A16571" s="3" t="s">
        <v>16571</v>
      </c>
      <c r="B16571" s="1">
        <v>2369.9699999999993</v>
      </c>
    </row>
    <row r="16572" spans="1:2" x14ac:dyDescent="0.3">
      <c r="A16572" s="3" t="s">
        <v>16572</v>
      </c>
      <c r="B16572" s="1">
        <v>4468.1581999999999</v>
      </c>
    </row>
    <row r="16573" spans="1:2" x14ac:dyDescent="0.3">
      <c r="A16573" s="3" t="s">
        <v>16573</v>
      </c>
      <c r="B16573" s="1">
        <v>5950.23</v>
      </c>
    </row>
    <row r="16574" spans="1:2" x14ac:dyDescent="0.3">
      <c r="A16574" s="3" t="s">
        <v>16574</v>
      </c>
      <c r="B16574" s="1">
        <v>14.98</v>
      </c>
    </row>
    <row r="16575" spans="1:2" x14ac:dyDescent="0.3">
      <c r="A16575" s="3" t="s">
        <v>16575</v>
      </c>
      <c r="B16575" s="1">
        <v>1729.97</v>
      </c>
    </row>
    <row r="16576" spans="1:2" x14ac:dyDescent="0.3">
      <c r="A16576" s="3" t="s">
        <v>16576</v>
      </c>
      <c r="B16576" s="1">
        <v>1183.47</v>
      </c>
    </row>
    <row r="16577" spans="1:2" x14ac:dyDescent="0.3">
      <c r="A16577" s="3" t="s">
        <v>16577</v>
      </c>
      <c r="B16577" s="1">
        <v>1120.49</v>
      </c>
    </row>
    <row r="16578" spans="1:2" x14ac:dyDescent="0.3">
      <c r="A16578" s="3" t="s">
        <v>16578</v>
      </c>
      <c r="B16578" s="1">
        <v>119.97999999999999</v>
      </c>
    </row>
    <row r="16579" spans="1:2" x14ac:dyDescent="0.3">
      <c r="A16579" s="3" t="s">
        <v>16579</v>
      </c>
      <c r="B16579" s="1">
        <v>597.26</v>
      </c>
    </row>
    <row r="16580" spans="1:2" x14ac:dyDescent="0.3">
      <c r="A16580" s="3" t="s">
        <v>16580</v>
      </c>
      <c r="B16580" s="1">
        <v>7.28</v>
      </c>
    </row>
    <row r="16581" spans="1:2" x14ac:dyDescent="0.3">
      <c r="A16581" s="3" t="s">
        <v>16581</v>
      </c>
      <c r="B16581" s="1">
        <v>2049.0981999999999</v>
      </c>
    </row>
    <row r="16582" spans="1:2" x14ac:dyDescent="0.3">
      <c r="A16582" s="3" t="s">
        <v>16582</v>
      </c>
      <c r="B16582" s="1">
        <v>3295.4274999999998</v>
      </c>
    </row>
    <row r="16583" spans="1:2" x14ac:dyDescent="0.3">
      <c r="A16583" s="3" t="s">
        <v>16583</v>
      </c>
      <c r="B16583" s="1">
        <v>7138.1</v>
      </c>
    </row>
    <row r="16584" spans="1:2" x14ac:dyDescent="0.3">
      <c r="A16584" s="3" t="s">
        <v>16584</v>
      </c>
      <c r="B16584" s="1">
        <v>6016.33</v>
      </c>
    </row>
    <row r="16585" spans="1:2" x14ac:dyDescent="0.3">
      <c r="A16585" s="3" t="s">
        <v>16585</v>
      </c>
      <c r="B16585" s="1">
        <v>2337.2699999999995</v>
      </c>
    </row>
    <row r="16586" spans="1:2" x14ac:dyDescent="0.3">
      <c r="A16586" s="3" t="s">
        <v>16586</v>
      </c>
      <c r="B16586" s="1">
        <v>2469.0499999999997</v>
      </c>
    </row>
    <row r="16587" spans="1:2" x14ac:dyDescent="0.3">
      <c r="A16587" s="3" t="s">
        <v>16587</v>
      </c>
      <c r="B16587" s="1">
        <v>3021.0424999999996</v>
      </c>
    </row>
    <row r="16588" spans="1:2" x14ac:dyDescent="0.3">
      <c r="A16588" s="3" t="s">
        <v>16588</v>
      </c>
      <c r="B16588" s="1">
        <v>14.98</v>
      </c>
    </row>
    <row r="16589" spans="1:2" x14ac:dyDescent="0.3">
      <c r="A16589" s="3" t="s">
        <v>16589</v>
      </c>
      <c r="B16589" s="1">
        <v>539.99</v>
      </c>
    </row>
    <row r="16590" spans="1:2" x14ac:dyDescent="0.3">
      <c r="A16590" s="3" t="s">
        <v>16590</v>
      </c>
      <c r="B16590" s="1">
        <v>29.99</v>
      </c>
    </row>
    <row r="16591" spans="1:2" x14ac:dyDescent="0.3">
      <c r="A16591" s="3" t="s">
        <v>16591</v>
      </c>
      <c r="B16591" s="1">
        <v>468.12</v>
      </c>
    </row>
    <row r="16592" spans="1:2" x14ac:dyDescent="0.3">
      <c r="A16592" s="3" t="s">
        <v>16592</v>
      </c>
      <c r="B16592" s="1">
        <v>600.46</v>
      </c>
    </row>
    <row r="16593" spans="1:2" x14ac:dyDescent="0.3">
      <c r="A16593" s="3" t="s">
        <v>16593</v>
      </c>
      <c r="B16593" s="1">
        <v>39.980000000000004</v>
      </c>
    </row>
    <row r="16594" spans="1:2" x14ac:dyDescent="0.3">
      <c r="A16594" s="3" t="s">
        <v>16594</v>
      </c>
      <c r="B16594" s="1">
        <v>14.98</v>
      </c>
    </row>
    <row r="16595" spans="1:2" x14ac:dyDescent="0.3">
      <c r="A16595" s="3" t="s">
        <v>16595</v>
      </c>
      <c r="B16595" s="1">
        <v>5938.19</v>
      </c>
    </row>
    <row r="16596" spans="1:2" x14ac:dyDescent="0.3">
      <c r="A16596" s="3" t="s">
        <v>16596</v>
      </c>
      <c r="B16596" s="1">
        <v>32.28</v>
      </c>
    </row>
    <row r="16597" spans="1:2" x14ac:dyDescent="0.3">
      <c r="A16597" s="3" t="s">
        <v>16597</v>
      </c>
      <c r="B16597" s="1">
        <v>42.28</v>
      </c>
    </row>
    <row r="16598" spans="1:2" x14ac:dyDescent="0.3">
      <c r="A16598" s="3" t="s">
        <v>16598</v>
      </c>
      <c r="B16598" s="1">
        <v>2423.4799999999996</v>
      </c>
    </row>
    <row r="16599" spans="1:2" x14ac:dyDescent="0.3">
      <c r="A16599" s="3" t="s">
        <v>16599</v>
      </c>
      <c r="B16599" s="1">
        <v>1764.96</v>
      </c>
    </row>
    <row r="16600" spans="1:2" x14ac:dyDescent="0.3">
      <c r="A16600" s="3" t="s">
        <v>16600</v>
      </c>
      <c r="B16600" s="1">
        <v>1379.95</v>
      </c>
    </row>
    <row r="16601" spans="1:2" x14ac:dyDescent="0.3">
      <c r="A16601" s="3" t="s">
        <v>16601</v>
      </c>
      <c r="B16601" s="1">
        <v>4443.3795999999993</v>
      </c>
    </row>
    <row r="16602" spans="1:2" x14ac:dyDescent="0.3">
      <c r="A16602" s="3" t="s">
        <v>16602</v>
      </c>
      <c r="B16602" s="1">
        <v>2487.3299999999995</v>
      </c>
    </row>
    <row r="16603" spans="1:2" x14ac:dyDescent="0.3">
      <c r="A16603" s="3" t="s">
        <v>16603</v>
      </c>
      <c r="B16603" s="1">
        <v>3095.0381999999991</v>
      </c>
    </row>
    <row r="16604" spans="1:2" x14ac:dyDescent="0.3">
      <c r="A16604" s="3" t="s">
        <v>16604</v>
      </c>
      <c r="B16604" s="1">
        <v>1700.99</v>
      </c>
    </row>
    <row r="16605" spans="1:2" x14ac:dyDescent="0.3">
      <c r="A16605" s="3" t="s">
        <v>16605</v>
      </c>
      <c r="B16605" s="1">
        <v>2351.9599999999996</v>
      </c>
    </row>
    <row r="16606" spans="1:2" x14ac:dyDescent="0.3">
      <c r="A16606" s="3" t="s">
        <v>16606</v>
      </c>
      <c r="B16606" s="1">
        <v>4355.71</v>
      </c>
    </row>
    <row r="16607" spans="1:2" x14ac:dyDescent="0.3">
      <c r="A16607" s="3" t="s">
        <v>16607</v>
      </c>
      <c r="B16607" s="1">
        <v>4.99</v>
      </c>
    </row>
    <row r="16608" spans="1:2" x14ac:dyDescent="0.3">
      <c r="A16608" s="3" t="s">
        <v>16608</v>
      </c>
      <c r="B16608" s="1">
        <v>231.96000000000004</v>
      </c>
    </row>
    <row r="16609" spans="1:2" x14ac:dyDescent="0.3">
      <c r="A16609" s="3" t="s">
        <v>16609</v>
      </c>
      <c r="B16609" s="1">
        <v>1750.98</v>
      </c>
    </row>
    <row r="16610" spans="1:2" x14ac:dyDescent="0.3">
      <c r="A16610" s="3" t="s">
        <v>16610</v>
      </c>
      <c r="B16610" s="1">
        <v>128.95000000000002</v>
      </c>
    </row>
    <row r="16611" spans="1:2" x14ac:dyDescent="0.3">
      <c r="A16611" s="3" t="s">
        <v>16611</v>
      </c>
      <c r="B16611" s="1">
        <v>2433.0399999999995</v>
      </c>
    </row>
    <row r="16612" spans="1:2" x14ac:dyDescent="0.3">
      <c r="A16612" s="3" t="s">
        <v>16612</v>
      </c>
      <c r="B16612" s="1">
        <v>7.28</v>
      </c>
    </row>
    <row r="16613" spans="1:2" x14ac:dyDescent="0.3">
      <c r="A16613" s="3" t="s">
        <v>16613</v>
      </c>
      <c r="B16613" s="1">
        <v>5694.2095999999983</v>
      </c>
    </row>
    <row r="16614" spans="1:2" x14ac:dyDescent="0.3">
      <c r="A16614" s="3" t="s">
        <v>16614</v>
      </c>
      <c r="B16614" s="1">
        <v>4659.9025000000001</v>
      </c>
    </row>
    <row r="16615" spans="1:2" x14ac:dyDescent="0.3">
      <c r="A16615" s="3" t="s">
        <v>16615</v>
      </c>
      <c r="B16615" s="1">
        <v>3218.5581999999995</v>
      </c>
    </row>
    <row r="16616" spans="1:2" x14ac:dyDescent="0.3">
      <c r="A16616" s="3" t="s">
        <v>16616</v>
      </c>
      <c r="B16616" s="1">
        <v>31.269999999999996</v>
      </c>
    </row>
    <row r="16617" spans="1:2" x14ac:dyDescent="0.3">
      <c r="A16617" s="3" t="s">
        <v>16617</v>
      </c>
      <c r="B16617" s="1">
        <v>3478.7774999999997</v>
      </c>
    </row>
    <row r="16618" spans="1:2" x14ac:dyDescent="0.3">
      <c r="A16618" s="3" t="s">
        <v>16618</v>
      </c>
      <c r="B16618" s="1">
        <v>1357.97</v>
      </c>
    </row>
    <row r="16619" spans="1:2" x14ac:dyDescent="0.3">
      <c r="A16619" s="3" t="s">
        <v>16619</v>
      </c>
      <c r="B16619" s="1">
        <v>5895.24</v>
      </c>
    </row>
    <row r="16620" spans="1:2" x14ac:dyDescent="0.3">
      <c r="A16620" s="3" t="s">
        <v>16620</v>
      </c>
      <c r="B16620" s="1">
        <v>78.97999999999999</v>
      </c>
    </row>
    <row r="16621" spans="1:2" x14ac:dyDescent="0.3">
      <c r="A16621" s="3" t="s">
        <v>16621</v>
      </c>
      <c r="B16621" s="1">
        <v>35</v>
      </c>
    </row>
    <row r="16622" spans="1:2" x14ac:dyDescent="0.3">
      <c r="A16622" s="3" t="s">
        <v>16622</v>
      </c>
      <c r="B16622" s="1">
        <v>119.96000000000001</v>
      </c>
    </row>
    <row r="16623" spans="1:2" x14ac:dyDescent="0.3">
      <c r="A16623" s="3" t="s">
        <v>16623</v>
      </c>
      <c r="B16623" s="1">
        <v>5665.8881999999985</v>
      </c>
    </row>
    <row r="16624" spans="1:2" x14ac:dyDescent="0.3">
      <c r="A16624" s="3" t="s">
        <v>16624</v>
      </c>
      <c r="B16624" s="1">
        <v>67.459999999999994</v>
      </c>
    </row>
    <row r="16625" spans="1:2" x14ac:dyDescent="0.3">
      <c r="A16625" s="3" t="s">
        <v>16625</v>
      </c>
      <c r="B16625" s="1">
        <v>29.93</v>
      </c>
    </row>
    <row r="16626" spans="1:2" x14ac:dyDescent="0.3">
      <c r="A16626" s="3" t="s">
        <v>16626</v>
      </c>
      <c r="B16626" s="1">
        <v>4380.04</v>
      </c>
    </row>
    <row r="16627" spans="1:2" x14ac:dyDescent="0.3">
      <c r="A16627" s="3" t="s">
        <v>16627</v>
      </c>
      <c r="B16627" s="1">
        <v>556.93000000000006</v>
      </c>
    </row>
    <row r="16628" spans="1:2" x14ac:dyDescent="0.3">
      <c r="A16628" s="3" t="s">
        <v>16628</v>
      </c>
      <c r="B16628" s="1">
        <v>8248.0099999999984</v>
      </c>
    </row>
    <row r="16629" spans="1:2" x14ac:dyDescent="0.3">
      <c r="A16629" s="3" t="s">
        <v>16629</v>
      </c>
      <c r="B16629" s="1">
        <v>6867.4395999999997</v>
      </c>
    </row>
    <row r="16630" spans="1:2" x14ac:dyDescent="0.3">
      <c r="A16630" s="3" t="s">
        <v>16630</v>
      </c>
      <c r="B16630" s="1">
        <v>29.979999999999997</v>
      </c>
    </row>
    <row r="16631" spans="1:2" x14ac:dyDescent="0.3">
      <c r="A16631" s="3" t="s">
        <v>16631</v>
      </c>
      <c r="B16631" s="1">
        <v>4355.71</v>
      </c>
    </row>
    <row r="16632" spans="1:2" x14ac:dyDescent="0.3">
      <c r="A16632" s="3" t="s">
        <v>16632</v>
      </c>
      <c r="B16632" s="1">
        <v>85.96</v>
      </c>
    </row>
    <row r="16633" spans="1:2" x14ac:dyDescent="0.3">
      <c r="A16633" s="3" t="s">
        <v>16633</v>
      </c>
      <c r="B16633" s="1">
        <v>187.98</v>
      </c>
    </row>
    <row r="16634" spans="1:2" x14ac:dyDescent="0.3">
      <c r="A16634" s="3" t="s">
        <v>16634</v>
      </c>
      <c r="B16634" s="1">
        <v>6989.5824999999986</v>
      </c>
    </row>
    <row r="16635" spans="1:2" x14ac:dyDescent="0.3">
      <c r="A16635" s="3" t="s">
        <v>16635</v>
      </c>
      <c r="B16635" s="1">
        <v>39.980000000000004</v>
      </c>
    </row>
    <row r="16636" spans="1:2" x14ac:dyDescent="0.3">
      <c r="A16636" s="3" t="s">
        <v>16636</v>
      </c>
      <c r="B16636" s="1">
        <v>6752.1281999999992</v>
      </c>
    </row>
    <row r="16637" spans="1:2" x14ac:dyDescent="0.3">
      <c r="A16637" s="3" t="s">
        <v>16637</v>
      </c>
      <c r="B16637" s="1">
        <v>89.97</v>
      </c>
    </row>
    <row r="16638" spans="1:2" x14ac:dyDescent="0.3">
      <c r="A16638" s="3" t="s">
        <v>16638</v>
      </c>
      <c r="B16638" s="1">
        <v>553.97</v>
      </c>
    </row>
    <row r="16639" spans="1:2" x14ac:dyDescent="0.3">
      <c r="A16639" s="3" t="s">
        <v>16639</v>
      </c>
      <c r="B16639" s="1">
        <v>38.980000000000004</v>
      </c>
    </row>
    <row r="16640" spans="1:2" x14ac:dyDescent="0.3">
      <c r="A16640" s="3" t="s">
        <v>16640</v>
      </c>
      <c r="B16640" s="1">
        <v>2848.7595999999999</v>
      </c>
    </row>
    <row r="16641" spans="1:2" x14ac:dyDescent="0.3">
      <c r="A16641" s="3" t="s">
        <v>16641</v>
      </c>
      <c r="B16641" s="1">
        <v>103.96000000000001</v>
      </c>
    </row>
    <row r="16642" spans="1:2" x14ac:dyDescent="0.3">
      <c r="A16642" s="3" t="s">
        <v>16642</v>
      </c>
      <c r="B16642" s="1">
        <v>7242.3499999999985</v>
      </c>
    </row>
    <row r="16643" spans="1:2" x14ac:dyDescent="0.3">
      <c r="A16643" s="3" t="s">
        <v>16643</v>
      </c>
      <c r="B16643" s="1">
        <v>6056.61</v>
      </c>
    </row>
    <row r="16644" spans="1:2" x14ac:dyDescent="0.3">
      <c r="A16644" s="3" t="s">
        <v>16644</v>
      </c>
      <c r="B16644" s="1">
        <v>78.48</v>
      </c>
    </row>
    <row r="16645" spans="1:2" x14ac:dyDescent="0.3">
      <c r="A16645" s="3" t="s">
        <v>16645</v>
      </c>
      <c r="B16645" s="1">
        <v>2148.2074999999995</v>
      </c>
    </row>
    <row r="16646" spans="1:2" x14ac:dyDescent="0.3">
      <c r="A16646" s="3" t="s">
        <v>16646</v>
      </c>
      <c r="B16646" s="1">
        <v>4.99</v>
      </c>
    </row>
    <row r="16647" spans="1:2" x14ac:dyDescent="0.3">
      <c r="A16647" s="3" t="s">
        <v>16647</v>
      </c>
      <c r="B16647" s="1">
        <v>1938.47</v>
      </c>
    </row>
    <row r="16648" spans="1:2" x14ac:dyDescent="0.3">
      <c r="A16648" s="3" t="s">
        <v>16648</v>
      </c>
      <c r="B16648" s="1">
        <v>6.28</v>
      </c>
    </row>
    <row r="16649" spans="1:2" x14ac:dyDescent="0.3">
      <c r="A16649" s="3" t="s">
        <v>16649</v>
      </c>
      <c r="B16649" s="1">
        <v>3320.4274999999998</v>
      </c>
    </row>
    <row r="16650" spans="1:2" x14ac:dyDescent="0.3">
      <c r="A16650" s="3" t="s">
        <v>16650</v>
      </c>
      <c r="B16650" s="1">
        <v>116.42999999999999</v>
      </c>
    </row>
    <row r="16651" spans="1:2" x14ac:dyDescent="0.3">
      <c r="A16651" s="3" t="s">
        <v>16651</v>
      </c>
      <c r="B16651" s="1">
        <v>2983.34</v>
      </c>
    </row>
    <row r="16652" spans="1:2" x14ac:dyDescent="0.3">
      <c r="A16652" s="3" t="s">
        <v>16652</v>
      </c>
      <c r="B16652" s="1">
        <v>8176.98</v>
      </c>
    </row>
    <row r="16653" spans="1:2" x14ac:dyDescent="0.3">
      <c r="A16653" s="3" t="s">
        <v>16653</v>
      </c>
      <c r="B16653" s="1">
        <v>58.980000000000004</v>
      </c>
    </row>
    <row r="16654" spans="1:2" x14ac:dyDescent="0.3">
      <c r="A16654" s="3" t="s">
        <v>16654</v>
      </c>
      <c r="B16654" s="1">
        <v>42.28</v>
      </c>
    </row>
    <row r="16655" spans="1:2" x14ac:dyDescent="0.3">
      <c r="A16655" s="3" t="s">
        <v>16655</v>
      </c>
      <c r="B16655" s="1">
        <v>2145.9174999999996</v>
      </c>
    </row>
    <row r="16656" spans="1:2" x14ac:dyDescent="0.3">
      <c r="A16656" s="3" t="s">
        <v>16656</v>
      </c>
      <c r="B16656" s="1">
        <v>4314.8781999999992</v>
      </c>
    </row>
    <row r="16657" spans="1:2" x14ac:dyDescent="0.3">
      <c r="A16657" s="3" t="s">
        <v>16657</v>
      </c>
      <c r="B16657" s="1">
        <v>28.979999999999997</v>
      </c>
    </row>
    <row r="16658" spans="1:2" x14ac:dyDescent="0.3">
      <c r="A16658" s="3" t="s">
        <v>16658</v>
      </c>
      <c r="B16658" s="1">
        <v>2477.5299999999993</v>
      </c>
    </row>
    <row r="16659" spans="1:2" x14ac:dyDescent="0.3">
      <c r="A16659" s="3" t="s">
        <v>16659</v>
      </c>
      <c r="B16659" s="1">
        <v>6093.2</v>
      </c>
    </row>
    <row r="16660" spans="1:2" x14ac:dyDescent="0.3">
      <c r="A16660" s="3" t="s">
        <v>16660</v>
      </c>
      <c r="B16660" s="1">
        <v>4.99</v>
      </c>
    </row>
    <row r="16661" spans="1:2" x14ac:dyDescent="0.3">
      <c r="A16661" s="3" t="s">
        <v>16661</v>
      </c>
      <c r="B16661" s="1">
        <v>6.28</v>
      </c>
    </row>
    <row r="16662" spans="1:2" x14ac:dyDescent="0.3">
      <c r="A16662" s="3" t="s">
        <v>16662</v>
      </c>
      <c r="B16662" s="1">
        <v>4.99</v>
      </c>
    </row>
    <row r="16663" spans="1:2" x14ac:dyDescent="0.3">
      <c r="A16663" s="3" t="s">
        <v>16663</v>
      </c>
      <c r="B16663" s="1">
        <v>2820.3874999999989</v>
      </c>
    </row>
    <row r="16664" spans="1:2" x14ac:dyDescent="0.3">
      <c r="A16664" s="3" t="s">
        <v>16664</v>
      </c>
      <c r="B16664" s="1">
        <v>68.97</v>
      </c>
    </row>
    <row r="16665" spans="1:2" x14ac:dyDescent="0.3">
      <c r="A16665" s="3" t="s">
        <v>16665</v>
      </c>
      <c r="B16665" s="1">
        <v>215.23000000000002</v>
      </c>
    </row>
    <row r="16666" spans="1:2" x14ac:dyDescent="0.3">
      <c r="A16666" s="3" t="s">
        <v>16666</v>
      </c>
      <c r="B16666" s="1">
        <v>4659.9025000000001</v>
      </c>
    </row>
    <row r="16667" spans="1:2" x14ac:dyDescent="0.3">
      <c r="A16667" s="3" t="s">
        <v>16667</v>
      </c>
      <c r="B16667" s="1">
        <v>29.979999999999997</v>
      </c>
    </row>
    <row r="16668" spans="1:2" x14ac:dyDescent="0.3">
      <c r="A16668" s="3" t="s">
        <v>16668</v>
      </c>
      <c r="B16668" s="1">
        <v>5905.8099999999995</v>
      </c>
    </row>
    <row r="16669" spans="1:2" x14ac:dyDescent="0.3">
      <c r="A16669" s="3" t="s">
        <v>16669</v>
      </c>
      <c r="B16669" s="1">
        <v>114.21</v>
      </c>
    </row>
    <row r="16670" spans="1:2" x14ac:dyDescent="0.3">
      <c r="A16670" s="3" t="s">
        <v>16670</v>
      </c>
      <c r="B16670" s="1">
        <v>1155.48</v>
      </c>
    </row>
    <row r="16671" spans="1:2" x14ac:dyDescent="0.3">
      <c r="A16671" s="3" t="s">
        <v>16671</v>
      </c>
      <c r="B16671" s="1">
        <v>2517.0199999999991</v>
      </c>
    </row>
    <row r="16672" spans="1:2" x14ac:dyDescent="0.3">
      <c r="A16672" s="3" t="s">
        <v>16672</v>
      </c>
      <c r="B16672" s="1">
        <v>2419.06</v>
      </c>
    </row>
    <row r="16673" spans="1:2" x14ac:dyDescent="0.3">
      <c r="A16673" s="3" t="s">
        <v>16673</v>
      </c>
      <c r="B16673" s="1">
        <v>39.980000000000004</v>
      </c>
    </row>
    <row r="16674" spans="1:2" x14ac:dyDescent="0.3">
      <c r="A16674" s="3" t="s">
        <v>16674</v>
      </c>
      <c r="B16674" s="1">
        <v>30.97</v>
      </c>
    </row>
    <row r="16675" spans="1:2" x14ac:dyDescent="0.3">
      <c r="A16675" s="3" t="s">
        <v>16675</v>
      </c>
      <c r="B16675" s="1">
        <v>28.99</v>
      </c>
    </row>
    <row r="16676" spans="1:2" x14ac:dyDescent="0.3">
      <c r="A16676" s="3" t="s">
        <v>16676</v>
      </c>
      <c r="B16676" s="1">
        <v>5279.26</v>
      </c>
    </row>
    <row r="16677" spans="1:2" x14ac:dyDescent="0.3">
      <c r="A16677" s="3" t="s">
        <v>16677</v>
      </c>
      <c r="B16677" s="1">
        <v>5618.5395999999992</v>
      </c>
    </row>
    <row r="16678" spans="1:2" x14ac:dyDescent="0.3">
      <c r="A16678" s="3" t="s">
        <v>16678</v>
      </c>
      <c r="B16678" s="1">
        <v>2832.0324999999998</v>
      </c>
    </row>
    <row r="16679" spans="1:2" x14ac:dyDescent="0.3">
      <c r="A16679" s="3" t="s">
        <v>16679</v>
      </c>
      <c r="B16679" s="1">
        <v>588.96</v>
      </c>
    </row>
    <row r="16680" spans="1:2" x14ac:dyDescent="0.3">
      <c r="A16680" s="3" t="s">
        <v>16680</v>
      </c>
      <c r="B16680" s="1">
        <v>553.97</v>
      </c>
    </row>
    <row r="16681" spans="1:2" x14ac:dyDescent="0.3">
      <c r="A16681" s="3" t="s">
        <v>16681</v>
      </c>
      <c r="B16681" s="1">
        <v>123.97999999999999</v>
      </c>
    </row>
    <row r="16682" spans="1:2" x14ac:dyDescent="0.3">
      <c r="A16682" s="3" t="s">
        <v>16682</v>
      </c>
      <c r="B16682" s="1">
        <v>77.92</v>
      </c>
    </row>
    <row r="16683" spans="1:2" x14ac:dyDescent="0.3">
      <c r="A16683" s="3" t="s">
        <v>16683</v>
      </c>
      <c r="B16683" s="1">
        <v>573.98</v>
      </c>
    </row>
    <row r="16684" spans="1:2" x14ac:dyDescent="0.3">
      <c r="A16684" s="3" t="s">
        <v>16684</v>
      </c>
      <c r="B16684" s="1">
        <v>6998.8624999999993</v>
      </c>
    </row>
    <row r="16685" spans="1:2" x14ac:dyDescent="0.3">
      <c r="A16685" s="3" t="s">
        <v>16685</v>
      </c>
      <c r="B16685" s="1">
        <v>7.28</v>
      </c>
    </row>
    <row r="16686" spans="1:2" x14ac:dyDescent="0.3">
      <c r="A16686" s="3" t="s">
        <v>16686</v>
      </c>
      <c r="B16686" s="1">
        <v>214.04000000000002</v>
      </c>
    </row>
    <row r="16687" spans="1:2" x14ac:dyDescent="0.3">
      <c r="A16687" s="3" t="s">
        <v>16687</v>
      </c>
      <c r="B16687" s="1">
        <v>564.48</v>
      </c>
    </row>
    <row r="16688" spans="1:2" x14ac:dyDescent="0.3">
      <c r="A16688" s="3" t="s">
        <v>16688</v>
      </c>
      <c r="B16688" s="1">
        <v>74.98</v>
      </c>
    </row>
    <row r="16689" spans="1:2" x14ac:dyDescent="0.3">
      <c r="A16689" s="3" t="s">
        <v>16689</v>
      </c>
      <c r="B16689" s="1">
        <v>1322.98</v>
      </c>
    </row>
    <row r="16690" spans="1:2" x14ac:dyDescent="0.3">
      <c r="A16690" s="3" t="s">
        <v>16690</v>
      </c>
      <c r="B16690" s="1">
        <v>2419.06</v>
      </c>
    </row>
    <row r="16691" spans="1:2" x14ac:dyDescent="0.3">
      <c r="A16691" s="3" t="s">
        <v>16691</v>
      </c>
      <c r="B16691" s="1">
        <v>1732.26</v>
      </c>
    </row>
    <row r="16692" spans="1:2" x14ac:dyDescent="0.3">
      <c r="A16692" s="3" t="s">
        <v>16692</v>
      </c>
      <c r="B16692" s="1">
        <v>2329.9899999999998</v>
      </c>
    </row>
    <row r="16693" spans="1:2" x14ac:dyDescent="0.3">
      <c r="A16693" s="3" t="s">
        <v>16693</v>
      </c>
      <c r="B16693" s="1">
        <v>628.97</v>
      </c>
    </row>
    <row r="16694" spans="1:2" x14ac:dyDescent="0.3">
      <c r="A16694" s="3" t="s">
        <v>16694</v>
      </c>
      <c r="B16694" s="1">
        <v>782.99</v>
      </c>
    </row>
    <row r="16695" spans="1:2" x14ac:dyDescent="0.3">
      <c r="A16695" s="3" t="s">
        <v>16695</v>
      </c>
      <c r="B16695" s="1">
        <v>1893.9075</v>
      </c>
    </row>
    <row r="16696" spans="1:2" x14ac:dyDescent="0.3">
      <c r="A16696" s="3" t="s">
        <v>16696</v>
      </c>
      <c r="B16696" s="1">
        <v>38.880000000000003</v>
      </c>
    </row>
    <row r="16697" spans="1:2" x14ac:dyDescent="0.3">
      <c r="A16697" s="3" t="s">
        <v>16697</v>
      </c>
      <c r="B16697" s="1">
        <v>36.590000000000003</v>
      </c>
    </row>
    <row r="16698" spans="1:2" x14ac:dyDescent="0.3">
      <c r="A16698" s="3" t="s">
        <v>16698</v>
      </c>
      <c r="B16698" s="1">
        <v>77.27000000000001</v>
      </c>
    </row>
    <row r="16699" spans="1:2" x14ac:dyDescent="0.3">
      <c r="A16699" s="3" t="s">
        <v>16699</v>
      </c>
      <c r="B16699" s="1">
        <v>2457.3299999999995</v>
      </c>
    </row>
    <row r="16700" spans="1:2" x14ac:dyDescent="0.3">
      <c r="A16700" s="3" t="s">
        <v>16700</v>
      </c>
      <c r="B16700" s="1">
        <v>71.580000000000013</v>
      </c>
    </row>
    <row r="16701" spans="1:2" x14ac:dyDescent="0.3">
      <c r="A16701" s="3" t="s">
        <v>16701</v>
      </c>
      <c r="B16701" s="1">
        <v>89.97</v>
      </c>
    </row>
    <row r="16702" spans="1:2" x14ac:dyDescent="0.3">
      <c r="A16702" s="3" t="s">
        <v>16702</v>
      </c>
      <c r="B16702" s="1">
        <v>6650.6</v>
      </c>
    </row>
    <row r="16703" spans="1:2" x14ac:dyDescent="0.3">
      <c r="A16703" s="3" t="s">
        <v>16703</v>
      </c>
      <c r="B16703" s="1">
        <v>39.980000000000004</v>
      </c>
    </row>
    <row r="16704" spans="1:2" x14ac:dyDescent="0.3">
      <c r="A16704" s="3" t="s">
        <v>16704</v>
      </c>
      <c r="B16704" s="1">
        <v>2181.5625</v>
      </c>
    </row>
    <row r="16705" spans="1:2" x14ac:dyDescent="0.3">
      <c r="A16705" s="3" t="s">
        <v>16705</v>
      </c>
      <c r="B16705" s="1">
        <v>72.28</v>
      </c>
    </row>
    <row r="16706" spans="1:2" x14ac:dyDescent="0.3">
      <c r="A16706" s="3" t="s">
        <v>16706</v>
      </c>
      <c r="B16706" s="1">
        <v>1120.49</v>
      </c>
    </row>
    <row r="16707" spans="1:2" x14ac:dyDescent="0.3">
      <c r="A16707" s="3" t="s">
        <v>16707</v>
      </c>
      <c r="B16707" s="1">
        <v>30.97</v>
      </c>
    </row>
    <row r="16708" spans="1:2" x14ac:dyDescent="0.3">
      <c r="A16708" s="3" t="s">
        <v>16708</v>
      </c>
      <c r="B16708" s="1">
        <v>107.37</v>
      </c>
    </row>
    <row r="16709" spans="1:2" x14ac:dyDescent="0.3">
      <c r="A16709" s="3" t="s">
        <v>16709</v>
      </c>
      <c r="B16709" s="1">
        <v>1249.8399999999999</v>
      </c>
    </row>
    <row r="16710" spans="1:2" x14ac:dyDescent="0.3">
      <c r="A16710" s="3" t="s">
        <v>16710</v>
      </c>
      <c r="B16710" s="1">
        <v>37.269999999999996</v>
      </c>
    </row>
    <row r="16711" spans="1:2" x14ac:dyDescent="0.3">
      <c r="A16711" s="3" t="s">
        <v>16711</v>
      </c>
      <c r="B16711" s="1">
        <v>74.98</v>
      </c>
    </row>
    <row r="16712" spans="1:2" x14ac:dyDescent="0.3">
      <c r="A16712" s="3" t="s">
        <v>16712</v>
      </c>
      <c r="B16712" s="1">
        <v>2721.5524999999998</v>
      </c>
    </row>
    <row r="16713" spans="1:2" x14ac:dyDescent="0.3">
      <c r="A16713" s="3" t="s">
        <v>16713</v>
      </c>
      <c r="B16713" s="1">
        <v>1700.99</v>
      </c>
    </row>
    <row r="16714" spans="1:2" x14ac:dyDescent="0.3">
      <c r="A16714" s="3" t="s">
        <v>16714</v>
      </c>
      <c r="B16714" s="1">
        <v>4506.76</v>
      </c>
    </row>
    <row r="16715" spans="1:2" x14ac:dyDescent="0.3">
      <c r="A16715" s="3" t="s">
        <v>16715</v>
      </c>
      <c r="B16715" s="1">
        <v>39.980000000000004</v>
      </c>
    </row>
    <row r="16716" spans="1:2" x14ac:dyDescent="0.3">
      <c r="A16716" s="3" t="s">
        <v>16716</v>
      </c>
      <c r="B16716" s="1">
        <v>1000.4375</v>
      </c>
    </row>
    <row r="16717" spans="1:2" x14ac:dyDescent="0.3">
      <c r="A16717" s="3" t="s">
        <v>16717</v>
      </c>
      <c r="B16717" s="1">
        <v>726.27</v>
      </c>
    </row>
    <row r="16718" spans="1:2" x14ac:dyDescent="0.3">
      <c r="A16718" s="3" t="s">
        <v>16718</v>
      </c>
      <c r="B16718" s="1">
        <v>2309.9699999999993</v>
      </c>
    </row>
    <row r="16719" spans="1:2" x14ac:dyDescent="0.3">
      <c r="A16719" s="3" t="s">
        <v>16719</v>
      </c>
      <c r="B16719" s="1">
        <v>74.98</v>
      </c>
    </row>
    <row r="16720" spans="1:2" x14ac:dyDescent="0.3">
      <c r="A16720" s="3" t="s">
        <v>16720</v>
      </c>
      <c r="B16720" s="1">
        <v>574.98</v>
      </c>
    </row>
    <row r="16721" spans="1:2" x14ac:dyDescent="0.3">
      <c r="A16721" s="3" t="s">
        <v>16721</v>
      </c>
      <c r="B16721" s="1">
        <v>133.49</v>
      </c>
    </row>
    <row r="16722" spans="1:2" x14ac:dyDescent="0.3">
      <c r="A16722" s="3" t="s">
        <v>16722</v>
      </c>
      <c r="B16722" s="1">
        <v>562.96</v>
      </c>
    </row>
    <row r="16723" spans="1:2" x14ac:dyDescent="0.3">
      <c r="A16723" s="3" t="s">
        <v>16723</v>
      </c>
      <c r="B16723" s="1">
        <v>3139.9399999999991</v>
      </c>
    </row>
    <row r="16724" spans="1:2" x14ac:dyDescent="0.3">
      <c r="A16724" s="3" t="s">
        <v>16724</v>
      </c>
      <c r="B16724" s="1">
        <v>27.919999999999998</v>
      </c>
    </row>
    <row r="16725" spans="1:2" x14ac:dyDescent="0.3">
      <c r="A16725" s="3" t="s">
        <v>16725</v>
      </c>
      <c r="B16725" s="1">
        <v>352.52000000000004</v>
      </c>
    </row>
    <row r="16726" spans="1:2" x14ac:dyDescent="0.3">
      <c r="A16726" s="3" t="s">
        <v>16726</v>
      </c>
      <c r="B16726" s="1">
        <v>71.580000000000013</v>
      </c>
    </row>
    <row r="16727" spans="1:2" x14ac:dyDescent="0.3">
      <c r="A16727" s="3" t="s">
        <v>16727</v>
      </c>
      <c r="B16727" s="1">
        <v>5875.55</v>
      </c>
    </row>
    <row r="16728" spans="1:2" x14ac:dyDescent="0.3">
      <c r="A16728" s="3" t="s">
        <v>16728</v>
      </c>
      <c r="B16728" s="1">
        <v>586.97</v>
      </c>
    </row>
    <row r="16729" spans="1:2" x14ac:dyDescent="0.3">
      <c r="A16729" s="3" t="s">
        <v>16729</v>
      </c>
      <c r="B16729" s="1">
        <v>33.43</v>
      </c>
    </row>
    <row r="16730" spans="1:2" x14ac:dyDescent="0.3">
      <c r="A16730" s="3" t="s">
        <v>16730</v>
      </c>
      <c r="B16730" s="1">
        <v>34.979999999999997</v>
      </c>
    </row>
    <row r="16731" spans="1:2" x14ac:dyDescent="0.3">
      <c r="A16731" s="3" t="s">
        <v>16731</v>
      </c>
      <c r="B16731" s="1">
        <v>25.479999999999997</v>
      </c>
    </row>
    <row r="16732" spans="1:2" x14ac:dyDescent="0.3">
      <c r="A16732" s="3" t="s">
        <v>16732</v>
      </c>
      <c r="B16732" s="1">
        <v>2478.3399999999997</v>
      </c>
    </row>
    <row r="16733" spans="1:2" x14ac:dyDescent="0.3">
      <c r="A16733" s="3" t="s">
        <v>16733</v>
      </c>
      <c r="B16733" s="1">
        <v>69.989999999999995</v>
      </c>
    </row>
    <row r="16734" spans="1:2" x14ac:dyDescent="0.3">
      <c r="A16734" s="3" t="s">
        <v>16734</v>
      </c>
      <c r="B16734" s="1">
        <v>7.95</v>
      </c>
    </row>
    <row r="16735" spans="1:2" x14ac:dyDescent="0.3">
      <c r="A16735" s="3" t="s">
        <v>16735</v>
      </c>
      <c r="B16735" s="1">
        <v>2443.35</v>
      </c>
    </row>
    <row r="16736" spans="1:2" x14ac:dyDescent="0.3">
      <c r="A16736" s="3" t="s">
        <v>16736</v>
      </c>
      <c r="B16736" s="1">
        <v>21.98</v>
      </c>
    </row>
    <row r="16737" spans="1:2" x14ac:dyDescent="0.3">
      <c r="A16737" s="3" t="s">
        <v>16737</v>
      </c>
      <c r="B16737" s="1">
        <v>88.960000000000008</v>
      </c>
    </row>
    <row r="16738" spans="1:2" x14ac:dyDescent="0.3">
      <c r="A16738" s="3" t="s">
        <v>16738</v>
      </c>
      <c r="B16738" s="1">
        <v>58.47</v>
      </c>
    </row>
    <row r="16739" spans="1:2" x14ac:dyDescent="0.3">
      <c r="A16739" s="3" t="s">
        <v>16739</v>
      </c>
      <c r="B16739" s="1">
        <v>123.97999999999999</v>
      </c>
    </row>
    <row r="16740" spans="1:2" x14ac:dyDescent="0.3">
      <c r="A16740" s="3" t="s">
        <v>16740</v>
      </c>
      <c r="B16740" s="1">
        <v>1174.48</v>
      </c>
    </row>
    <row r="16741" spans="1:2" x14ac:dyDescent="0.3">
      <c r="A16741" s="3" t="s">
        <v>16741</v>
      </c>
      <c r="B16741" s="1">
        <v>1763.97</v>
      </c>
    </row>
    <row r="16742" spans="1:2" x14ac:dyDescent="0.3">
      <c r="A16742" s="3" t="s">
        <v>16742</v>
      </c>
      <c r="B16742" s="1">
        <v>31.269999999999996</v>
      </c>
    </row>
    <row r="16743" spans="1:2" x14ac:dyDescent="0.3">
      <c r="A16743" s="3" t="s">
        <v>16743</v>
      </c>
      <c r="B16743" s="1">
        <v>75.48</v>
      </c>
    </row>
    <row r="16744" spans="1:2" x14ac:dyDescent="0.3">
      <c r="A16744" s="3" t="s">
        <v>16744</v>
      </c>
      <c r="B16744" s="1">
        <v>1681.45</v>
      </c>
    </row>
    <row r="16745" spans="1:2" x14ac:dyDescent="0.3">
      <c r="A16745" s="3" t="s">
        <v>16745</v>
      </c>
      <c r="B16745" s="1">
        <v>31.97</v>
      </c>
    </row>
    <row r="16746" spans="1:2" x14ac:dyDescent="0.3">
      <c r="A16746" s="3" t="s">
        <v>16746</v>
      </c>
      <c r="B16746" s="1">
        <v>29.93</v>
      </c>
    </row>
    <row r="16747" spans="1:2" x14ac:dyDescent="0.3">
      <c r="A16747" s="3" t="s">
        <v>16747</v>
      </c>
      <c r="B16747" s="1">
        <v>176.93</v>
      </c>
    </row>
    <row r="16748" spans="1:2" x14ac:dyDescent="0.3">
      <c r="A16748" s="3" t="s">
        <v>16748</v>
      </c>
      <c r="B16748" s="1">
        <v>2379.9499999999994</v>
      </c>
    </row>
    <row r="16749" spans="1:2" x14ac:dyDescent="0.3">
      <c r="A16749" s="3" t="s">
        <v>16749</v>
      </c>
      <c r="B16749" s="1">
        <v>81.260000000000005</v>
      </c>
    </row>
    <row r="16750" spans="1:2" x14ac:dyDescent="0.3">
      <c r="A16750" s="3" t="s">
        <v>16750</v>
      </c>
      <c r="B16750" s="1">
        <v>9.99</v>
      </c>
    </row>
    <row r="16751" spans="1:2" x14ac:dyDescent="0.3">
      <c r="A16751" s="3" t="s">
        <v>16751</v>
      </c>
      <c r="B16751" s="1">
        <v>1134.47</v>
      </c>
    </row>
    <row r="16752" spans="1:2" x14ac:dyDescent="0.3">
      <c r="A16752" s="3" t="s">
        <v>16752</v>
      </c>
      <c r="B16752" s="1">
        <v>785.32</v>
      </c>
    </row>
    <row r="16753" spans="1:2" x14ac:dyDescent="0.3">
      <c r="A16753" s="3" t="s">
        <v>16753</v>
      </c>
      <c r="B16753" s="1">
        <v>2755.4174999999996</v>
      </c>
    </row>
    <row r="16754" spans="1:2" x14ac:dyDescent="0.3">
      <c r="A16754" s="3" t="s">
        <v>16754</v>
      </c>
      <c r="B16754" s="1">
        <v>2401.4499999999994</v>
      </c>
    </row>
    <row r="16755" spans="1:2" x14ac:dyDescent="0.3">
      <c r="A16755" s="3" t="s">
        <v>16755</v>
      </c>
      <c r="B16755" s="1">
        <v>89.46</v>
      </c>
    </row>
    <row r="16756" spans="1:2" x14ac:dyDescent="0.3">
      <c r="A16756" s="3" t="s">
        <v>16756</v>
      </c>
      <c r="B16756" s="1">
        <v>13.98</v>
      </c>
    </row>
    <row r="16757" spans="1:2" x14ac:dyDescent="0.3">
      <c r="A16757" s="3" t="s">
        <v>16757</v>
      </c>
      <c r="B16757" s="1">
        <v>32.6</v>
      </c>
    </row>
    <row r="16758" spans="1:2" x14ac:dyDescent="0.3">
      <c r="A16758" s="3" t="s">
        <v>16758</v>
      </c>
      <c r="B16758" s="1">
        <v>5933.25</v>
      </c>
    </row>
    <row r="16759" spans="1:2" x14ac:dyDescent="0.3">
      <c r="A16759" s="3" t="s">
        <v>16759</v>
      </c>
      <c r="B16759" s="1">
        <v>21.49</v>
      </c>
    </row>
    <row r="16760" spans="1:2" x14ac:dyDescent="0.3">
      <c r="A16760" s="3" t="s">
        <v>16760</v>
      </c>
      <c r="B16760" s="1">
        <v>69.989999999999995</v>
      </c>
    </row>
    <row r="16761" spans="1:2" x14ac:dyDescent="0.3">
      <c r="A16761" s="3" t="s">
        <v>16761</v>
      </c>
      <c r="B16761" s="1">
        <v>119.96000000000001</v>
      </c>
    </row>
    <row r="16762" spans="1:2" x14ac:dyDescent="0.3">
      <c r="A16762" s="3" t="s">
        <v>16762</v>
      </c>
      <c r="B16762" s="1">
        <v>4397.75</v>
      </c>
    </row>
    <row r="16763" spans="1:2" x14ac:dyDescent="0.3">
      <c r="A16763" s="3" t="s">
        <v>16763</v>
      </c>
      <c r="B16763" s="1">
        <v>2344.9599999999991</v>
      </c>
    </row>
    <row r="16764" spans="1:2" x14ac:dyDescent="0.3">
      <c r="A16764" s="3" t="s">
        <v>16764</v>
      </c>
      <c r="B16764" s="1">
        <v>4392.74</v>
      </c>
    </row>
    <row r="16765" spans="1:2" x14ac:dyDescent="0.3">
      <c r="A16765" s="3" t="s">
        <v>16765</v>
      </c>
      <c r="B16765" s="1">
        <v>4.99</v>
      </c>
    </row>
    <row r="16766" spans="1:2" x14ac:dyDescent="0.3">
      <c r="A16766" s="3" t="s">
        <v>16766</v>
      </c>
      <c r="B16766" s="1">
        <v>37.269999999999996</v>
      </c>
    </row>
    <row r="16767" spans="1:2" x14ac:dyDescent="0.3">
      <c r="A16767" s="3" t="s">
        <v>16767</v>
      </c>
      <c r="B16767" s="1">
        <v>81.260000000000005</v>
      </c>
    </row>
    <row r="16768" spans="1:2" x14ac:dyDescent="0.3">
      <c r="A16768" s="3" t="s">
        <v>16768</v>
      </c>
      <c r="B16768" s="1">
        <v>3114.9399999999991</v>
      </c>
    </row>
    <row r="16769" spans="1:2" x14ac:dyDescent="0.3">
      <c r="A16769" s="3" t="s">
        <v>16769</v>
      </c>
      <c r="B16769" s="1">
        <v>69.989999999999995</v>
      </c>
    </row>
    <row r="16770" spans="1:2" x14ac:dyDescent="0.3">
      <c r="A16770" s="3" t="s">
        <v>16770</v>
      </c>
      <c r="B16770" s="1">
        <v>69.459999999999994</v>
      </c>
    </row>
    <row r="16771" spans="1:2" x14ac:dyDescent="0.3">
      <c r="A16771" s="3" t="s">
        <v>16771</v>
      </c>
      <c r="B16771" s="1">
        <v>4186.2299999999996</v>
      </c>
    </row>
    <row r="16772" spans="1:2" x14ac:dyDescent="0.3">
      <c r="A16772" s="3" t="s">
        <v>16772</v>
      </c>
      <c r="B16772" s="1">
        <v>4486.0681999999997</v>
      </c>
    </row>
    <row r="16773" spans="1:2" x14ac:dyDescent="0.3">
      <c r="A16773" s="3" t="s">
        <v>16773</v>
      </c>
      <c r="B16773" s="1">
        <v>4.99</v>
      </c>
    </row>
    <row r="16774" spans="1:2" x14ac:dyDescent="0.3">
      <c r="A16774" s="3" t="s">
        <v>16774</v>
      </c>
      <c r="B16774" s="1">
        <v>3337.0424999999996</v>
      </c>
    </row>
    <row r="16775" spans="1:2" x14ac:dyDescent="0.3">
      <c r="A16775" s="3" t="s">
        <v>16775</v>
      </c>
      <c r="B16775" s="1">
        <v>6795.5999999999995</v>
      </c>
    </row>
    <row r="16776" spans="1:2" x14ac:dyDescent="0.3">
      <c r="A16776" s="3" t="s">
        <v>16776</v>
      </c>
      <c r="B16776" s="1">
        <v>810.32</v>
      </c>
    </row>
    <row r="16777" spans="1:2" x14ac:dyDescent="0.3">
      <c r="A16777" s="3" t="s">
        <v>16777</v>
      </c>
      <c r="B16777" s="1">
        <v>49.48</v>
      </c>
    </row>
    <row r="16778" spans="1:2" x14ac:dyDescent="0.3">
      <c r="A16778" s="3" t="s">
        <v>16778</v>
      </c>
      <c r="B16778" s="1">
        <v>68.97</v>
      </c>
    </row>
    <row r="16779" spans="1:2" x14ac:dyDescent="0.3">
      <c r="A16779" s="3" t="s">
        <v>16779</v>
      </c>
      <c r="B16779" s="1">
        <v>4.99</v>
      </c>
    </row>
    <row r="16780" spans="1:2" x14ac:dyDescent="0.3">
      <c r="A16780" s="3" t="s">
        <v>16780</v>
      </c>
      <c r="B16780" s="1">
        <v>3199.4399999999991</v>
      </c>
    </row>
    <row r="16781" spans="1:2" x14ac:dyDescent="0.3">
      <c r="A16781" s="3" t="s">
        <v>16781</v>
      </c>
      <c r="B16781" s="1">
        <v>889.47</v>
      </c>
    </row>
    <row r="16782" spans="1:2" x14ac:dyDescent="0.3">
      <c r="A16782" s="3" t="s">
        <v>16782</v>
      </c>
      <c r="B16782" s="1">
        <v>6.28</v>
      </c>
    </row>
    <row r="16783" spans="1:2" x14ac:dyDescent="0.3">
      <c r="A16783" s="3" t="s">
        <v>16783</v>
      </c>
      <c r="B16783" s="1">
        <v>3117.9599999999991</v>
      </c>
    </row>
    <row r="16784" spans="1:2" x14ac:dyDescent="0.3">
      <c r="A16784" s="3" t="s">
        <v>16784</v>
      </c>
      <c r="B16784" s="1">
        <v>67.97</v>
      </c>
    </row>
    <row r="16785" spans="1:2" x14ac:dyDescent="0.3">
      <c r="A16785" s="3" t="s">
        <v>16785</v>
      </c>
      <c r="B16785" s="1">
        <v>71.97</v>
      </c>
    </row>
    <row r="16786" spans="1:2" x14ac:dyDescent="0.3">
      <c r="A16786" s="3" t="s">
        <v>16786</v>
      </c>
      <c r="B16786" s="1">
        <v>56.97</v>
      </c>
    </row>
    <row r="16787" spans="1:2" x14ac:dyDescent="0.3">
      <c r="A16787" s="3" t="s">
        <v>16787</v>
      </c>
      <c r="B16787" s="1">
        <v>2181.5625</v>
      </c>
    </row>
    <row r="16788" spans="1:2" x14ac:dyDescent="0.3">
      <c r="A16788" s="3" t="s">
        <v>16788</v>
      </c>
      <c r="B16788" s="1">
        <v>782.99</v>
      </c>
    </row>
    <row r="16789" spans="1:2" x14ac:dyDescent="0.3">
      <c r="A16789" s="3" t="s">
        <v>16789</v>
      </c>
      <c r="B16789" s="1">
        <v>2419.06</v>
      </c>
    </row>
    <row r="16790" spans="1:2" x14ac:dyDescent="0.3">
      <c r="A16790" s="3" t="s">
        <v>16790</v>
      </c>
      <c r="B16790" s="1">
        <v>81.459999999999994</v>
      </c>
    </row>
    <row r="16791" spans="1:2" x14ac:dyDescent="0.3">
      <c r="A16791" s="3" t="s">
        <v>16791</v>
      </c>
      <c r="B16791" s="1">
        <v>59.980000000000004</v>
      </c>
    </row>
    <row r="16792" spans="1:2" x14ac:dyDescent="0.3">
      <c r="A16792" s="3" t="s">
        <v>16792</v>
      </c>
      <c r="B16792" s="1">
        <v>7.28</v>
      </c>
    </row>
    <row r="16793" spans="1:2" x14ac:dyDescent="0.3">
      <c r="A16793" s="3" t="s">
        <v>16793</v>
      </c>
      <c r="B16793" s="1">
        <v>29.99</v>
      </c>
    </row>
    <row r="16794" spans="1:2" x14ac:dyDescent="0.3">
      <c r="A16794" s="3" t="s">
        <v>16794</v>
      </c>
      <c r="B16794" s="1">
        <v>5895.24</v>
      </c>
    </row>
    <row r="16795" spans="1:2" x14ac:dyDescent="0.3">
      <c r="A16795" s="3" t="s">
        <v>16795</v>
      </c>
      <c r="B16795" s="1">
        <v>25.479999999999997</v>
      </c>
    </row>
    <row r="16796" spans="1:2" x14ac:dyDescent="0.3">
      <c r="A16796" s="3" t="s">
        <v>16796</v>
      </c>
      <c r="B16796" s="1">
        <v>2049.0981999999999</v>
      </c>
    </row>
    <row r="16797" spans="1:2" x14ac:dyDescent="0.3">
      <c r="A16797" s="3" t="s">
        <v>16797</v>
      </c>
      <c r="B16797" s="1">
        <v>27.769999999999996</v>
      </c>
    </row>
    <row r="16798" spans="1:2" x14ac:dyDescent="0.3">
      <c r="A16798" s="3" t="s">
        <v>16798</v>
      </c>
      <c r="B16798" s="1">
        <v>1735.98</v>
      </c>
    </row>
    <row r="16799" spans="1:2" x14ac:dyDescent="0.3">
      <c r="A16799" s="3" t="s">
        <v>16799</v>
      </c>
      <c r="B16799" s="1">
        <v>108.46</v>
      </c>
    </row>
    <row r="16800" spans="1:2" x14ac:dyDescent="0.3">
      <c r="A16800" s="3" t="s">
        <v>16800</v>
      </c>
      <c r="B16800" s="1">
        <v>4.99</v>
      </c>
    </row>
    <row r="16801" spans="1:2" x14ac:dyDescent="0.3">
      <c r="A16801" s="3" t="s">
        <v>16801</v>
      </c>
      <c r="B16801" s="1">
        <v>6021.62</v>
      </c>
    </row>
    <row r="16802" spans="1:2" x14ac:dyDescent="0.3">
      <c r="A16802" s="3" t="s">
        <v>16802</v>
      </c>
      <c r="B16802" s="1">
        <v>1735.98</v>
      </c>
    </row>
    <row r="16803" spans="1:2" x14ac:dyDescent="0.3">
      <c r="A16803" s="3" t="s">
        <v>16803</v>
      </c>
      <c r="B16803" s="1">
        <v>3896.5324999999993</v>
      </c>
    </row>
    <row r="16804" spans="1:2" x14ac:dyDescent="0.3">
      <c r="A16804" s="3" t="s">
        <v>16804</v>
      </c>
      <c r="B16804" s="1">
        <v>4.99</v>
      </c>
    </row>
    <row r="16805" spans="1:2" x14ac:dyDescent="0.3">
      <c r="A16805" s="3" t="s">
        <v>16805</v>
      </c>
      <c r="B16805" s="1">
        <v>1882.5682000000002</v>
      </c>
    </row>
    <row r="16806" spans="1:2" x14ac:dyDescent="0.3">
      <c r="A16806" s="3" t="s">
        <v>16806</v>
      </c>
      <c r="B16806" s="1">
        <v>39.980000000000004</v>
      </c>
    </row>
    <row r="16807" spans="1:2" x14ac:dyDescent="0.3">
      <c r="A16807" s="3" t="s">
        <v>16807</v>
      </c>
      <c r="B16807" s="1">
        <v>1170.48</v>
      </c>
    </row>
    <row r="16808" spans="1:2" x14ac:dyDescent="0.3">
      <c r="A16808" s="3" t="s">
        <v>16808</v>
      </c>
      <c r="B16808" s="1">
        <v>6839.118199999999</v>
      </c>
    </row>
    <row r="16809" spans="1:2" x14ac:dyDescent="0.3">
      <c r="A16809" s="3" t="s">
        <v>16809</v>
      </c>
      <c r="B16809" s="1">
        <v>2454.9799999999996</v>
      </c>
    </row>
    <row r="16810" spans="1:2" x14ac:dyDescent="0.3">
      <c r="A16810" s="3" t="s">
        <v>16810</v>
      </c>
      <c r="B16810" s="1">
        <v>32.28</v>
      </c>
    </row>
    <row r="16811" spans="1:2" x14ac:dyDescent="0.3">
      <c r="A16811" s="3" t="s">
        <v>16811</v>
      </c>
      <c r="B16811" s="1">
        <v>4.99</v>
      </c>
    </row>
    <row r="16812" spans="1:2" x14ac:dyDescent="0.3">
      <c r="A16812" s="3" t="s">
        <v>16812</v>
      </c>
      <c r="B16812" s="1">
        <v>1957.47</v>
      </c>
    </row>
    <row r="16813" spans="1:2" x14ac:dyDescent="0.3">
      <c r="A16813" s="3" t="s">
        <v>16813</v>
      </c>
      <c r="B16813" s="1">
        <v>6018.26</v>
      </c>
    </row>
    <row r="16814" spans="1:2" x14ac:dyDescent="0.3">
      <c r="A16814" s="3" t="s">
        <v>16814</v>
      </c>
      <c r="B16814" s="1">
        <v>548.98</v>
      </c>
    </row>
    <row r="16815" spans="1:2" x14ac:dyDescent="0.3">
      <c r="A16815" s="3" t="s">
        <v>16815</v>
      </c>
      <c r="B16815" s="1">
        <v>60.47</v>
      </c>
    </row>
    <row r="16816" spans="1:2" x14ac:dyDescent="0.3">
      <c r="A16816" s="3" t="s">
        <v>16816</v>
      </c>
      <c r="B16816" s="1">
        <v>2342.9199999999992</v>
      </c>
    </row>
    <row r="16817" spans="1:2" x14ac:dyDescent="0.3">
      <c r="A16817" s="3" t="s">
        <v>16817</v>
      </c>
      <c r="B16817" s="1">
        <v>69.55</v>
      </c>
    </row>
    <row r="16818" spans="1:2" x14ac:dyDescent="0.3">
      <c r="A16818" s="3" t="s">
        <v>16818</v>
      </c>
      <c r="B16818" s="1">
        <v>39.980000000000004</v>
      </c>
    </row>
    <row r="16819" spans="1:2" x14ac:dyDescent="0.3">
      <c r="A16819" s="3" t="s">
        <v>16819</v>
      </c>
      <c r="B16819" s="1">
        <v>607.96</v>
      </c>
    </row>
    <row r="16820" spans="1:2" x14ac:dyDescent="0.3">
      <c r="A16820" s="3" t="s">
        <v>16820</v>
      </c>
      <c r="B16820" s="1">
        <v>23.779999999999998</v>
      </c>
    </row>
    <row r="16821" spans="1:2" x14ac:dyDescent="0.3">
      <c r="A16821" s="3" t="s">
        <v>16821</v>
      </c>
      <c r="B16821" s="1">
        <v>562.96</v>
      </c>
    </row>
    <row r="16822" spans="1:2" x14ac:dyDescent="0.3">
      <c r="A16822" s="3" t="s">
        <v>16822</v>
      </c>
      <c r="B16822" s="1">
        <v>2589.0882000000001</v>
      </c>
    </row>
    <row r="16823" spans="1:2" x14ac:dyDescent="0.3">
      <c r="A16823" s="3" t="s">
        <v>16823</v>
      </c>
      <c r="B16823" s="1">
        <v>70.960000000000008</v>
      </c>
    </row>
    <row r="16824" spans="1:2" x14ac:dyDescent="0.3">
      <c r="A16824" s="3" t="s">
        <v>16824</v>
      </c>
      <c r="B16824" s="1">
        <v>570.47</v>
      </c>
    </row>
    <row r="16825" spans="1:2" x14ac:dyDescent="0.3">
      <c r="A16825" s="3" t="s">
        <v>16825</v>
      </c>
      <c r="B16825" s="1">
        <v>39.980000000000004</v>
      </c>
    </row>
    <row r="16826" spans="1:2" x14ac:dyDescent="0.3">
      <c r="A16826" s="3" t="s">
        <v>16826</v>
      </c>
      <c r="B16826" s="1">
        <v>14.23</v>
      </c>
    </row>
    <row r="16827" spans="1:2" x14ac:dyDescent="0.3">
      <c r="A16827" s="3" t="s">
        <v>16827</v>
      </c>
      <c r="B16827" s="1">
        <v>3337.0424999999996</v>
      </c>
    </row>
    <row r="16828" spans="1:2" x14ac:dyDescent="0.3">
      <c r="A16828" s="3" t="s">
        <v>16828</v>
      </c>
      <c r="B16828" s="1">
        <v>4562.0324999999993</v>
      </c>
    </row>
    <row r="16829" spans="1:2" x14ac:dyDescent="0.3">
      <c r="A16829" s="3" t="s">
        <v>16829</v>
      </c>
      <c r="B16829" s="1">
        <v>117.93999999999998</v>
      </c>
    </row>
    <row r="16830" spans="1:2" x14ac:dyDescent="0.3">
      <c r="A16830" s="3" t="s">
        <v>16830</v>
      </c>
      <c r="B16830" s="1">
        <v>191.95000000000002</v>
      </c>
    </row>
    <row r="16831" spans="1:2" x14ac:dyDescent="0.3">
      <c r="A16831" s="3" t="s">
        <v>16831</v>
      </c>
      <c r="B16831" s="1">
        <v>104.41999999999999</v>
      </c>
    </row>
    <row r="16832" spans="1:2" x14ac:dyDescent="0.3">
      <c r="A16832" s="3" t="s">
        <v>16832</v>
      </c>
      <c r="B16832" s="1">
        <v>42.28</v>
      </c>
    </row>
    <row r="16833" spans="1:2" x14ac:dyDescent="0.3">
      <c r="A16833" s="3" t="s">
        <v>16833</v>
      </c>
      <c r="B16833" s="1">
        <v>49.99</v>
      </c>
    </row>
    <row r="16834" spans="1:2" x14ac:dyDescent="0.3">
      <c r="A16834" s="3" t="s">
        <v>16834</v>
      </c>
      <c r="B16834" s="1">
        <v>1386.48</v>
      </c>
    </row>
    <row r="16835" spans="1:2" x14ac:dyDescent="0.3">
      <c r="A16835" s="3" t="s">
        <v>16835</v>
      </c>
      <c r="B16835" s="1">
        <v>2120.9274999999998</v>
      </c>
    </row>
    <row r="16836" spans="1:2" x14ac:dyDescent="0.3">
      <c r="A16836" s="3" t="s">
        <v>16836</v>
      </c>
      <c r="B16836" s="1">
        <v>68.97</v>
      </c>
    </row>
    <row r="16837" spans="1:2" x14ac:dyDescent="0.3">
      <c r="A16837" s="3" t="s">
        <v>16837</v>
      </c>
      <c r="B16837" s="1">
        <v>36.269999999999996</v>
      </c>
    </row>
    <row r="16838" spans="1:2" x14ac:dyDescent="0.3">
      <c r="A16838" s="3" t="s">
        <v>16838</v>
      </c>
      <c r="B16838" s="1">
        <v>777.34</v>
      </c>
    </row>
    <row r="16839" spans="1:2" x14ac:dyDescent="0.3">
      <c r="A16839" s="3" t="s">
        <v>16839</v>
      </c>
      <c r="B16839" s="1">
        <v>132.26999999999998</v>
      </c>
    </row>
    <row r="16840" spans="1:2" x14ac:dyDescent="0.3">
      <c r="A16840" s="3" t="s">
        <v>16840</v>
      </c>
      <c r="B16840" s="1">
        <v>39.980000000000004</v>
      </c>
    </row>
    <row r="16841" spans="1:2" x14ac:dyDescent="0.3">
      <c r="A16841" s="3" t="s">
        <v>16841</v>
      </c>
      <c r="B16841" s="1">
        <v>2419.06</v>
      </c>
    </row>
    <row r="16842" spans="1:2" x14ac:dyDescent="0.3">
      <c r="A16842" s="3" t="s">
        <v>16842</v>
      </c>
      <c r="B16842" s="1">
        <v>3226.8995999999997</v>
      </c>
    </row>
    <row r="16843" spans="1:2" x14ac:dyDescent="0.3">
      <c r="A16843" s="3" t="s">
        <v>16843</v>
      </c>
      <c r="B16843" s="1">
        <v>6035.5999999999995</v>
      </c>
    </row>
    <row r="16844" spans="1:2" x14ac:dyDescent="0.3">
      <c r="A16844" s="3" t="s">
        <v>16844</v>
      </c>
      <c r="B16844" s="1">
        <v>39.980000000000004</v>
      </c>
    </row>
    <row r="16845" spans="1:2" x14ac:dyDescent="0.3">
      <c r="A16845" s="3" t="s">
        <v>16845</v>
      </c>
      <c r="B16845" s="1">
        <v>38.92</v>
      </c>
    </row>
    <row r="16846" spans="1:2" x14ac:dyDescent="0.3">
      <c r="A16846" s="3" t="s">
        <v>16846</v>
      </c>
      <c r="B16846" s="1">
        <v>6060.5</v>
      </c>
    </row>
    <row r="16847" spans="1:2" x14ac:dyDescent="0.3">
      <c r="A16847" s="3" t="s">
        <v>16847</v>
      </c>
      <c r="B16847" s="1">
        <v>2360.9499999999994</v>
      </c>
    </row>
    <row r="16848" spans="1:2" x14ac:dyDescent="0.3">
      <c r="A16848" s="3" t="s">
        <v>16848</v>
      </c>
      <c r="B16848" s="1">
        <v>24.99</v>
      </c>
    </row>
    <row r="16849" spans="1:2" x14ac:dyDescent="0.3">
      <c r="A16849" s="3" t="s">
        <v>16849</v>
      </c>
      <c r="B16849" s="1">
        <v>61.449999999999996</v>
      </c>
    </row>
    <row r="16850" spans="1:2" x14ac:dyDescent="0.3">
      <c r="A16850" s="3" t="s">
        <v>16850</v>
      </c>
      <c r="B16850" s="1">
        <v>7223.3399999999983</v>
      </c>
    </row>
    <row r="16851" spans="1:2" x14ac:dyDescent="0.3">
      <c r="A16851" s="3" t="s">
        <v>16851</v>
      </c>
      <c r="B16851" s="1">
        <v>27.769999999999996</v>
      </c>
    </row>
    <row r="16852" spans="1:2" x14ac:dyDescent="0.3">
      <c r="A16852" s="3" t="s">
        <v>16852</v>
      </c>
      <c r="B16852" s="1">
        <v>624.97</v>
      </c>
    </row>
    <row r="16853" spans="1:2" x14ac:dyDescent="0.3">
      <c r="A16853" s="3" t="s">
        <v>16853</v>
      </c>
      <c r="B16853" s="1">
        <v>2174.9174999999996</v>
      </c>
    </row>
    <row r="16854" spans="1:2" x14ac:dyDescent="0.3">
      <c r="A16854" s="3" t="s">
        <v>16854</v>
      </c>
      <c r="B16854" s="1">
        <v>1759.97</v>
      </c>
    </row>
    <row r="16855" spans="1:2" x14ac:dyDescent="0.3">
      <c r="A16855" s="3" t="s">
        <v>16855</v>
      </c>
      <c r="B16855" s="1">
        <v>2155.9174999999996</v>
      </c>
    </row>
    <row r="16856" spans="1:2" x14ac:dyDescent="0.3">
      <c r="A16856" s="3" t="s">
        <v>16856</v>
      </c>
      <c r="B16856" s="1">
        <v>1155.48</v>
      </c>
    </row>
    <row r="16857" spans="1:2" x14ac:dyDescent="0.3">
      <c r="A16857" s="3" t="s">
        <v>16857</v>
      </c>
      <c r="B16857" s="1">
        <v>4.99</v>
      </c>
    </row>
    <row r="16858" spans="1:2" x14ac:dyDescent="0.3">
      <c r="A16858" s="3" t="s">
        <v>16858</v>
      </c>
      <c r="B16858" s="1">
        <v>101.75999999999999</v>
      </c>
    </row>
    <row r="16859" spans="1:2" x14ac:dyDescent="0.3">
      <c r="A16859" s="3" t="s">
        <v>16859</v>
      </c>
      <c r="B16859" s="1">
        <v>3073.3099999999995</v>
      </c>
    </row>
    <row r="16860" spans="1:2" x14ac:dyDescent="0.3">
      <c r="A16860" s="3" t="s">
        <v>16860</v>
      </c>
      <c r="B16860" s="1">
        <v>4417.75</v>
      </c>
    </row>
    <row r="16861" spans="1:2" x14ac:dyDescent="0.3">
      <c r="A16861" s="3" t="s">
        <v>16861</v>
      </c>
      <c r="B16861" s="1">
        <v>3152.9499999999989</v>
      </c>
    </row>
    <row r="16862" spans="1:2" x14ac:dyDescent="0.3">
      <c r="A16862" s="3" t="s">
        <v>16862</v>
      </c>
      <c r="B16862" s="1">
        <v>4.99</v>
      </c>
    </row>
    <row r="16863" spans="1:2" x14ac:dyDescent="0.3">
      <c r="A16863" s="3" t="s">
        <v>16863</v>
      </c>
      <c r="B16863" s="1">
        <v>6021.62</v>
      </c>
    </row>
    <row r="16864" spans="1:2" x14ac:dyDescent="0.3">
      <c r="A16864" s="3" t="s">
        <v>16864</v>
      </c>
      <c r="B16864" s="1">
        <v>25.479999999999997</v>
      </c>
    </row>
    <row r="16865" spans="1:2" x14ac:dyDescent="0.3">
      <c r="A16865" s="3" t="s">
        <v>16865</v>
      </c>
      <c r="B16865" s="1">
        <v>3882.5524999999998</v>
      </c>
    </row>
    <row r="16866" spans="1:2" x14ac:dyDescent="0.3">
      <c r="A16866" s="3" t="s">
        <v>16866</v>
      </c>
      <c r="B16866" s="1">
        <v>37.269999999999996</v>
      </c>
    </row>
    <row r="16867" spans="1:2" x14ac:dyDescent="0.3">
      <c r="A16867" s="3" t="s">
        <v>16867</v>
      </c>
      <c r="B16867" s="1">
        <v>3578.27</v>
      </c>
    </row>
    <row r="16868" spans="1:2" x14ac:dyDescent="0.3">
      <c r="A16868" s="3" t="s">
        <v>16868</v>
      </c>
      <c r="B16868" s="1">
        <v>39.980000000000004</v>
      </c>
    </row>
    <row r="16869" spans="1:2" x14ac:dyDescent="0.3">
      <c r="A16869" s="3" t="s">
        <v>16869</v>
      </c>
      <c r="B16869" s="1">
        <v>2529.9299999999994</v>
      </c>
    </row>
    <row r="16870" spans="1:2" x14ac:dyDescent="0.3">
      <c r="A16870" s="3" t="s">
        <v>16870</v>
      </c>
      <c r="B16870" s="1">
        <v>2407.0399999999995</v>
      </c>
    </row>
    <row r="16871" spans="1:2" x14ac:dyDescent="0.3">
      <c r="A16871" s="3" t="s">
        <v>16871</v>
      </c>
      <c r="B16871" s="1">
        <v>128.95000000000002</v>
      </c>
    </row>
    <row r="16872" spans="1:2" x14ac:dyDescent="0.3">
      <c r="A16872" s="3" t="s">
        <v>16872</v>
      </c>
      <c r="B16872" s="1">
        <v>60.47</v>
      </c>
    </row>
    <row r="16873" spans="1:2" x14ac:dyDescent="0.3">
      <c r="A16873" s="3" t="s">
        <v>16873</v>
      </c>
      <c r="B16873" s="1">
        <v>4733.75</v>
      </c>
    </row>
    <row r="16874" spans="1:2" x14ac:dyDescent="0.3">
      <c r="A16874" s="3" t="s">
        <v>16874</v>
      </c>
      <c r="B16874" s="1">
        <v>7987.909599999999</v>
      </c>
    </row>
    <row r="16875" spans="1:2" x14ac:dyDescent="0.3">
      <c r="A16875" s="3" t="s">
        <v>16875</v>
      </c>
      <c r="B16875" s="1">
        <v>588.96</v>
      </c>
    </row>
    <row r="16876" spans="1:2" x14ac:dyDescent="0.3">
      <c r="A16876" s="3" t="s">
        <v>16876</v>
      </c>
      <c r="B16876" s="1">
        <v>2478.3399999999997</v>
      </c>
    </row>
    <row r="16877" spans="1:2" x14ac:dyDescent="0.3">
      <c r="A16877" s="3" t="s">
        <v>16877</v>
      </c>
      <c r="B16877" s="1">
        <v>4818.53</v>
      </c>
    </row>
    <row r="16878" spans="1:2" x14ac:dyDescent="0.3">
      <c r="A16878" s="3" t="s">
        <v>16878</v>
      </c>
      <c r="B16878" s="1">
        <v>71.95</v>
      </c>
    </row>
    <row r="16879" spans="1:2" x14ac:dyDescent="0.3">
      <c r="A16879" s="3" t="s">
        <v>16879</v>
      </c>
      <c r="B16879" s="1">
        <v>69.989999999999995</v>
      </c>
    </row>
    <row r="16880" spans="1:2" x14ac:dyDescent="0.3">
      <c r="A16880" s="3" t="s">
        <v>16880</v>
      </c>
      <c r="B16880" s="1">
        <v>67.97</v>
      </c>
    </row>
    <row r="16881" spans="1:2" x14ac:dyDescent="0.3">
      <c r="A16881" s="3" t="s">
        <v>16881</v>
      </c>
      <c r="B16881" s="1">
        <v>2322.2799999999997</v>
      </c>
    </row>
    <row r="16882" spans="1:2" x14ac:dyDescent="0.3">
      <c r="A16882" s="3" t="s">
        <v>16882</v>
      </c>
      <c r="B16882" s="1">
        <v>71.97</v>
      </c>
    </row>
    <row r="16883" spans="1:2" x14ac:dyDescent="0.3">
      <c r="A16883" s="3" t="s">
        <v>16883</v>
      </c>
      <c r="B16883" s="1">
        <v>806.76</v>
      </c>
    </row>
    <row r="16884" spans="1:2" x14ac:dyDescent="0.3">
      <c r="A16884" s="3" t="s">
        <v>16884</v>
      </c>
      <c r="B16884" s="1">
        <v>78.97999999999999</v>
      </c>
    </row>
    <row r="16885" spans="1:2" x14ac:dyDescent="0.3">
      <c r="A16885" s="3" t="s">
        <v>16885</v>
      </c>
      <c r="B16885" s="1">
        <v>1728.27</v>
      </c>
    </row>
    <row r="16886" spans="1:2" x14ac:dyDescent="0.3">
      <c r="A16886" s="3" t="s">
        <v>16886</v>
      </c>
      <c r="B16886" s="1">
        <v>138.45000000000002</v>
      </c>
    </row>
    <row r="16887" spans="1:2" x14ac:dyDescent="0.3">
      <c r="A16887" s="3" t="s">
        <v>16887</v>
      </c>
      <c r="B16887" s="1">
        <v>39.980000000000004</v>
      </c>
    </row>
    <row r="16888" spans="1:2" x14ac:dyDescent="0.3">
      <c r="A16888" s="3" t="s">
        <v>16888</v>
      </c>
      <c r="B16888" s="1">
        <v>69.989999999999995</v>
      </c>
    </row>
    <row r="16889" spans="1:2" x14ac:dyDescent="0.3">
      <c r="A16889" s="3" t="s">
        <v>16889</v>
      </c>
      <c r="B16889" s="1">
        <v>4158.24</v>
      </c>
    </row>
    <row r="16890" spans="1:2" x14ac:dyDescent="0.3">
      <c r="A16890" s="3" t="s">
        <v>16890</v>
      </c>
      <c r="B16890" s="1">
        <v>39.980000000000004</v>
      </c>
    </row>
    <row r="16891" spans="1:2" x14ac:dyDescent="0.3">
      <c r="A16891" s="3" t="s">
        <v>16891</v>
      </c>
      <c r="B16891" s="1">
        <v>39.980000000000004</v>
      </c>
    </row>
    <row r="16892" spans="1:2" x14ac:dyDescent="0.3">
      <c r="A16892" s="3" t="s">
        <v>16892</v>
      </c>
      <c r="B16892" s="1">
        <v>3578.27</v>
      </c>
    </row>
    <row r="16893" spans="1:2" x14ac:dyDescent="0.3">
      <c r="A16893" s="3" t="s">
        <v>16893</v>
      </c>
      <c r="B16893" s="1">
        <v>75.97</v>
      </c>
    </row>
    <row r="16894" spans="1:2" x14ac:dyDescent="0.3">
      <c r="A16894" s="3" t="s">
        <v>16894</v>
      </c>
      <c r="B16894" s="1">
        <v>203.92</v>
      </c>
    </row>
    <row r="16895" spans="1:2" x14ac:dyDescent="0.3">
      <c r="A16895" s="3" t="s">
        <v>16895</v>
      </c>
      <c r="B16895" s="1">
        <v>67.58</v>
      </c>
    </row>
    <row r="16896" spans="1:2" x14ac:dyDescent="0.3">
      <c r="A16896" s="3" t="s">
        <v>16896</v>
      </c>
      <c r="B16896" s="1">
        <v>5669.8981999999987</v>
      </c>
    </row>
    <row r="16897" spans="1:2" x14ac:dyDescent="0.3">
      <c r="A16897" s="3" t="s">
        <v>16897</v>
      </c>
      <c r="B16897" s="1">
        <v>64.97</v>
      </c>
    </row>
    <row r="16898" spans="1:2" x14ac:dyDescent="0.3">
      <c r="A16898" s="3" t="s">
        <v>16898</v>
      </c>
      <c r="B16898" s="1">
        <v>63.97</v>
      </c>
    </row>
    <row r="16899" spans="1:2" x14ac:dyDescent="0.3">
      <c r="A16899" s="3" t="s">
        <v>16899</v>
      </c>
      <c r="B16899" s="1">
        <v>2049.0981999999999</v>
      </c>
    </row>
    <row r="16900" spans="1:2" x14ac:dyDescent="0.3">
      <c r="A16900" s="3" t="s">
        <v>16900</v>
      </c>
      <c r="B16900" s="1">
        <v>539.99</v>
      </c>
    </row>
    <row r="16901" spans="1:2" x14ac:dyDescent="0.3">
      <c r="A16901" s="3" t="s">
        <v>16901</v>
      </c>
      <c r="B16901" s="1">
        <v>4329.6099999999997</v>
      </c>
    </row>
    <row r="16902" spans="1:2" x14ac:dyDescent="0.3">
      <c r="A16902" s="3" t="s">
        <v>16902</v>
      </c>
      <c r="B16902" s="1">
        <v>44.57</v>
      </c>
    </row>
    <row r="16903" spans="1:2" x14ac:dyDescent="0.3">
      <c r="A16903" s="3" t="s">
        <v>16903</v>
      </c>
      <c r="B16903" s="1">
        <v>94.47999999999999</v>
      </c>
    </row>
    <row r="16904" spans="1:2" x14ac:dyDescent="0.3">
      <c r="A16904" s="3" t="s">
        <v>16904</v>
      </c>
      <c r="B16904" s="1">
        <v>120.47</v>
      </c>
    </row>
    <row r="16905" spans="1:2" x14ac:dyDescent="0.3">
      <c r="A16905" s="3" t="s">
        <v>16905</v>
      </c>
      <c r="B16905" s="1">
        <v>43.99</v>
      </c>
    </row>
    <row r="16906" spans="1:2" x14ac:dyDescent="0.3">
      <c r="A16906" s="3" t="s">
        <v>16906</v>
      </c>
      <c r="B16906" s="1">
        <v>1120.49</v>
      </c>
    </row>
    <row r="16907" spans="1:2" x14ac:dyDescent="0.3">
      <c r="A16907" s="3" t="s">
        <v>16907</v>
      </c>
      <c r="B16907" s="1">
        <v>4582.5124999999989</v>
      </c>
    </row>
    <row r="16908" spans="1:2" x14ac:dyDescent="0.3">
      <c r="A16908" s="3" t="s">
        <v>16908</v>
      </c>
      <c r="B16908" s="1">
        <v>1000.4375</v>
      </c>
    </row>
    <row r="16909" spans="1:2" x14ac:dyDescent="0.3">
      <c r="A16909" s="3" t="s">
        <v>16909</v>
      </c>
      <c r="B16909" s="1">
        <v>1145.48</v>
      </c>
    </row>
    <row r="16910" spans="1:2" x14ac:dyDescent="0.3">
      <c r="A16910" s="3" t="s">
        <v>16910</v>
      </c>
      <c r="B16910" s="1">
        <v>2394.9699999999993</v>
      </c>
    </row>
    <row r="16911" spans="1:2" x14ac:dyDescent="0.3">
      <c r="A16911" s="3" t="s">
        <v>16911</v>
      </c>
      <c r="B16911" s="1">
        <v>848.47</v>
      </c>
    </row>
    <row r="16912" spans="1:2" x14ac:dyDescent="0.3">
      <c r="A16912" s="3" t="s">
        <v>16912</v>
      </c>
      <c r="B16912" s="1">
        <v>90.949999999999989</v>
      </c>
    </row>
    <row r="16913" spans="1:2" x14ac:dyDescent="0.3">
      <c r="A16913" s="3" t="s">
        <v>16913</v>
      </c>
      <c r="B16913" s="1">
        <v>30.97</v>
      </c>
    </row>
    <row r="16914" spans="1:2" x14ac:dyDescent="0.3">
      <c r="A16914" s="3" t="s">
        <v>16914</v>
      </c>
      <c r="B16914" s="1">
        <v>71.97</v>
      </c>
    </row>
    <row r="16915" spans="1:2" x14ac:dyDescent="0.3">
      <c r="A16915" s="3" t="s">
        <v>16915</v>
      </c>
      <c r="B16915" s="1">
        <v>109.97</v>
      </c>
    </row>
    <row r="16916" spans="1:2" x14ac:dyDescent="0.3">
      <c r="A16916" s="3" t="s">
        <v>16916</v>
      </c>
      <c r="B16916" s="1">
        <v>589.96</v>
      </c>
    </row>
    <row r="16917" spans="1:2" x14ac:dyDescent="0.3">
      <c r="A16917" s="3" t="s">
        <v>16917</v>
      </c>
      <c r="B16917" s="1">
        <v>1938.47</v>
      </c>
    </row>
    <row r="16918" spans="1:2" x14ac:dyDescent="0.3">
      <c r="A16918" s="3" t="s">
        <v>16918</v>
      </c>
      <c r="B16918" s="1">
        <v>49.97</v>
      </c>
    </row>
    <row r="16919" spans="1:2" x14ac:dyDescent="0.3">
      <c r="A16919" s="3" t="s">
        <v>16919</v>
      </c>
      <c r="B16919" s="1">
        <v>38.979999999999997</v>
      </c>
    </row>
    <row r="16920" spans="1:2" x14ac:dyDescent="0.3">
      <c r="A16920" s="3" t="s">
        <v>16920</v>
      </c>
      <c r="B16920" s="1">
        <v>68.97</v>
      </c>
    </row>
    <row r="16921" spans="1:2" x14ac:dyDescent="0.3">
      <c r="A16921" s="3" t="s">
        <v>16921</v>
      </c>
      <c r="B16921" s="1">
        <v>88.97</v>
      </c>
    </row>
    <row r="16922" spans="1:2" x14ac:dyDescent="0.3">
      <c r="A16922" s="3" t="s">
        <v>16922</v>
      </c>
      <c r="B16922" s="1">
        <v>13.98</v>
      </c>
    </row>
    <row r="16923" spans="1:2" x14ac:dyDescent="0.3">
      <c r="A16923" s="3" t="s">
        <v>16923</v>
      </c>
      <c r="B16923" s="1">
        <v>89.46</v>
      </c>
    </row>
    <row r="16924" spans="1:2" x14ac:dyDescent="0.3">
      <c r="A16924" s="3" t="s">
        <v>16924</v>
      </c>
      <c r="B16924" s="1">
        <v>3114.9399999999991</v>
      </c>
    </row>
    <row r="16925" spans="1:2" x14ac:dyDescent="0.3">
      <c r="A16925" s="3" t="s">
        <v>16925</v>
      </c>
      <c r="B16925" s="1">
        <v>71.580000000000013</v>
      </c>
    </row>
    <row r="16926" spans="1:2" x14ac:dyDescent="0.3">
      <c r="A16926" s="3" t="s">
        <v>16926</v>
      </c>
      <c r="B16926" s="1">
        <v>2769.3974999999991</v>
      </c>
    </row>
    <row r="16927" spans="1:2" x14ac:dyDescent="0.3">
      <c r="A16927" s="3" t="s">
        <v>16927</v>
      </c>
      <c r="B16927" s="1">
        <v>653.97</v>
      </c>
    </row>
    <row r="16928" spans="1:2" x14ac:dyDescent="0.3">
      <c r="A16928" s="3" t="s">
        <v>16928</v>
      </c>
      <c r="B16928" s="1">
        <v>7.28</v>
      </c>
    </row>
    <row r="16929" spans="1:2" x14ac:dyDescent="0.3">
      <c r="A16929" s="3" t="s">
        <v>16929</v>
      </c>
      <c r="B16929" s="1">
        <v>21.98</v>
      </c>
    </row>
    <row r="16930" spans="1:2" x14ac:dyDescent="0.3">
      <c r="A16930" s="3" t="s">
        <v>16930</v>
      </c>
      <c r="B16930" s="1">
        <v>33.979999999999997</v>
      </c>
    </row>
    <row r="16931" spans="1:2" x14ac:dyDescent="0.3">
      <c r="A16931" s="3" t="s">
        <v>16931</v>
      </c>
      <c r="B16931" s="1">
        <v>539.99</v>
      </c>
    </row>
    <row r="16932" spans="1:2" x14ac:dyDescent="0.3">
      <c r="A16932" s="3" t="s">
        <v>16932</v>
      </c>
      <c r="B16932" s="1">
        <v>1889.9075</v>
      </c>
    </row>
    <row r="16933" spans="1:2" x14ac:dyDescent="0.3">
      <c r="A16933" s="3" t="s">
        <v>16933</v>
      </c>
      <c r="B16933" s="1">
        <v>1729.97</v>
      </c>
    </row>
    <row r="16934" spans="1:2" x14ac:dyDescent="0.3">
      <c r="A16934" s="3" t="s">
        <v>16934</v>
      </c>
      <c r="B16934" s="1">
        <v>539.99</v>
      </c>
    </row>
    <row r="16935" spans="1:2" x14ac:dyDescent="0.3">
      <c r="A16935" s="3" t="s">
        <v>16935</v>
      </c>
      <c r="B16935" s="1">
        <v>42.93</v>
      </c>
    </row>
    <row r="16936" spans="1:2" x14ac:dyDescent="0.3">
      <c r="A16936" s="3" t="s">
        <v>16936</v>
      </c>
      <c r="B16936" s="1">
        <v>3578.27</v>
      </c>
    </row>
    <row r="16937" spans="1:2" x14ac:dyDescent="0.3">
      <c r="A16937" s="3" t="s">
        <v>16937</v>
      </c>
      <c r="B16937" s="1">
        <v>122.95</v>
      </c>
    </row>
    <row r="16938" spans="1:2" x14ac:dyDescent="0.3">
      <c r="A16938" s="3" t="s">
        <v>16938</v>
      </c>
      <c r="B16938" s="1">
        <v>24.99</v>
      </c>
    </row>
    <row r="16939" spans="1:2" x14ac:dyDescent="0.3">
      <c r="A16939" s="3" t="s">
        <v>16939</v>
      </c>
      <c r="B16939" s="1">
        <v>4.99</v>
      </c>
    </row>
    <row r="16940" spans="1:2" x14ac:dyDescent="0.3">
      <c r="A16940" s="3" t="s">
        <v>16940</v>
      </c>
      <c r="B16940" s="1">
        <v>49.99</v>
      </c>
    </row>
    <row r="16941" spans="1:2" x14ac:dyDescent="0.3">
      <c r="A16941" s="3" t="s">
        <v>16941</v>
      </c>
      <c r="B16941" s="1">
        <v>9.99</v>
      </c>
    </row>
    <row r="16942" spans="1:2" x14ac:dyDescent="0.3">
      <c r="A16942" s="3" t="s">
        <v>16942</v>
      </c>
      <c r="B16942" s="1">
        <v>178.96</v>
      </c>
    </row>
    <row r="16943" spans="1:2" x14ac:dyDescent="0.3">
      <c r="A16943" s="3" t="s">
        <v>16943</v>
      </c>
      <c r="B16943" s="1">
        <v>659.44</v>
      </c>
    </row>
    <row r="16944" spans="1:2" x14ac:dyDescent="0.3">
      <c r="A16944" s="3" t="s">
        <v>16944</v>
      </c>
      <c r="B16944" s="1">
        <v>49.97</v>
      </c>
    </row>
    <row r="16945" spans="1:2" x14ac:dyDescent="0.3">
      <c r="A16945" s="3" t="s">
        <v>16945</v>
      </c>
      <c r="B16945" s="1">
        <v>7.28</v>
      </c>
    </row>
    <row r="16946" spans="1:2" x14ac:dyDescent="0.3">
      <c r="A16946" s="3" t="s">
        <v>16946</v>
      </c>
      <c r="B16946" s="1">
        <v>564.48</v>
      </c>
    </row>
    <row r="16947" spans="1:2" x14ac:dyDescent="0.3">
      <c r="A16947" s="3" t="s">
        <v>16947</v>
      </c>
      <c r="B16947" s="1">
        <v>24.99</v>
      </c>
    </row>
    <row r="16948" spans="1:2" x14ac:dyDescent="0.3">
      <c r="A16948" s="3" t="s">
        <v>16948</v>
      </c>
      <c r="B16948" s="1">
        <v>128.97</v>
      </c>
    </row>
    <row r="16949" spans="1:2" x14ac:dyDescent="0.3">
      <c r="A16949" s="3" t="s">
        <v>16949</v>
      </c>
      <c r="B16949" s="1">
        <v>9879.9599999999973</v>
      </c>
    </row>
    <row r="16950" spans="1:2" x14ac:dyDescent="0.3">
      <c r="A16950" s="3" t="s">
        <v>16950</v>
      </c>
      <c r="B16950" s="1">
        <v>4631.1099999999997</v>
      </c>
    </row>
    <row r="16951" spans="1:2" x14ac:dyDescent="0.3">
      <c r="A16951" s="3" t="s">
        <v>16951</v>
      </c>
      <c r="B16951" s="1">
        <v>49.97</v>
      </c>
    </row>
    <row r="16952" spans="1:2" x14ac:dyDescent="0.3">
      <c r="A16952" s="3" t="s">
        <v>16952</v>
      </c>
      <c r="B16952" s="1">
        <v>4433.1682000000001</v>
      </c>
    </row>
    <row r="16953" spans="1:2" x14ac:dyDescent="0.3">
      <c r="A16953" s="3" t="s">
        <v>16953</v>
      </c>
      <c r="B16953" s="1">
        <v>34.99</v>
      </c>
    </row>
    <row r="16954" spans="1:2" x14ac:dyDescent="0.3">
      <c r="A16954" s="3" t="s">
        <v>16954</v>
      </c>
      <c r="B16954" s="1">
        <v>39.980000000000004</v>
      </c>
    </row>
    <row r="16955" spans="1:2" x14ac:dyDescent="0.3">
      <c r="A16955" s="3" t="s">
        <v>16955</v>
      </c>
      <c r="B16955" s="1">
        <v>39.549999999999997</v>
      </c>
    </row>
    <row r="16956" spans="1:2" x14ac:dyDescent="0.3">
      <c r="A16956" s="3" t="s">
        <v>16956</v>
      </c>
      <c r="B16956" s="1">
        <v>4.99</v>
      </c>
    </row>
    <row r="16957" spans="1:2" x14ac:dyDescent="0.3">
      <c r="A16957" s="3" t="s">
        <v>16957</v>
      </c>
      <c r="B16957" s="1">
        <v>37.29</v>
      </c>
    </row>
    <row r="16958" spans="1:2" x14ac:dyDescent="0.3">
      <c r="A16958" s="3" t="s">
        <v>16958</v>
      </c>
      <c r="B16958" s="1">
        <v>5111.4382000000005</v>
      </c>
    </row>
    <row r="16959" spans="1:2" x14ac:dyDescent="0.3">
      <c r="A16959" s="3" t="s">
        <v>16959</v>
      </c>
      <c r="B16959" s="1">
        <v>13.98</v>
      </c>
    </row>
    <row r="16960" spans="1:2" x14ac:dyDescent="0.3">
      <c r="A16960" s="3" t="s">
        <v>16960</v>
      </c>
      <c r="B16960" s="1">
        <v>4553.5224999999991</v>
      </c>
    </row>
    <row r="16961" spans="1:2" x14ac:dyDescent="0.3">
      <c r="A16961" s="3" t="s">
        <v>16961</v>
      </c>
      <c r="B16961" s="1">
        <v>2765.3974999999991</v>
      </c>
    </row>
    <row r="16962" spans="1:2" x14ac:dyDescent="0.3">
      <c r="A16962" s="3" t="s">
        <v>16962</v>
      </c>
      <c r="B16962" s="1">
        <v>4.99</v>
      </c>
    </row>
    <row r="16963" spans="1:2" x14ac:dyDescent="0.3">
      <c r="A16963" s="3" t="s">
        <v>16963</v>
      </c>
      <c r="B16963" s="1">
        <v>27.279999999999998</v>
      </c>
    </row>
    <row r="16964" spans="1:2" x14ac:dyDescent="0.3">
      <c r="A16964" s="3" t="s">
        <v>16964</v>
      </c>
      <c r="B16964" s="1">
        <v>3333.3224999999993</v>
      </c>
    </row>
    <row r="16965" spans="1:2" x14ac:dyDescent="0.3">
      <c r="A16965" s="3" t="s">
        <v>16965</v>
      </c>
      <c r="B16965" s="1">
        <v>39.980000000000004</v>
      </c>
    </row>
    <row r="16966" spans="1:2" x14ac:dyDescent="0.3">
      <c r="A16966" s="3" t="s">
        <v>16966</v>
      </c>
      <c r="B16966" s="1">
        <v>2442.0299999999993</v>
      </c>
    </row>
    <row r="16967" spans="1:2" x14ac:dyDescent="0.3">
      <c r="A16967" s="3" t="s">
        <v>16967</v>
      </c>
      <c r="B16967" s="1">
        <v>39.980000000000004</v>
      </c>
    </row>
    <row r="16968" spans="1:2" x14ac:dyDescent="0.3">
      <c r="A16968" s="3" t="s">
        <v>16968</v>
      </c>
      <c r="B16968" s="1">
        <v>74.98</v>
      </c>
    </row>
    <row r="16969" spans="1:2" x14ac:dyDescent="0.3">
      <c r="A16969" s="3" t="s">
        <v>16969</v>
      </c>
      <c r="B16969" s="1">
        <v>2380.4699999999998</v>
      </c>
    </row>
    <row r="16970" spans="1:2" x14ac:dyDescent="0.3">
      <c r="A16970" s="3" t="s">
        <v>16970</v>
      </c>
      <c r="B16970" s="1">
        <v>7.28</v>
      </c>
    </row>
    <row r="16971" spans="1:2" x14ac:dyDescent="0.3">
      <c r="A16971" s="3" t="s">
        <v>16971</v>
      </c>
      <c r="B16971" s="1">
        <v>3826.3995999999997</v>
      </c>
    </row>
    <row r="16972" spans="1:2" x14ac:dyDescent="0.3">
      <c r="A16972" s="3" t="s">
        <v>16972</v>
      </c>
      <c r="B16972" s="1">
        <v>553.97</v>
      </c>
    </row>
    <row r="16973" spans="1:2" x14ac:dyDescent="0.3">
      <c r="A16973" s="3" t="s">
        <v>16973</v>
      </c>
      <c r="B16973" s="1">
        <v>2492.3199999999993</v>
      </c>
    </row>
    <row r="16974" spans="1:2" x14ac:dyDescent="0.3">
      <c r="A16974" s="3" t="s">
        <v>16974</v>
      </c>
      <c r="B16974" s="1">
        <v>4150.53</v>
      </c>
    </row>
    <row r="16975" spans="1:2" x14ac:dyDescent="0.3">
      <c r="A16975" s="3" t="s">
        <v>16975</v>
      </c>
      <c r="B16975" s="1">
        <v>74.98</v>
      </c>
    </row>
    <row r="16976" spans="1:2" x14ac:dyDescent="0.3">
      <c r="A16976" s="3" t="s">
        <v>16976</v>
      </c>
      <c r="B16976" s="1">
        <v>1938.47</v>
      </c>
    </row>
    <row r="16977" spans="1:2" x14ac:dyDescent="0.3">
      <c r="A16977" s="3" t="s">
        <v>16977</v>
      </c>
      <c r="B16977" s="1">
        <v>4783.74</v>
      </c>
    </row>
    <row r="16978" spans="1:2" x14ac:dyDescent="0.3">
      <c r="A16978" s="3" t="s">
        <v>16978</v>
      </c>
      <c r="B16978" s="1">
        <v>77.959999999999994</v>
      </c>
    </row>
    <row r="16979" spans="1:2" x14ac:dyDescent="0.3">
      <c r="A16979" s="3" t="s">
        <v>16979</v>
      </c>
      <c r="B16979" s="1">
        <v>564.99</v>
      </c>
    </row>
    <row r="16980" spans="1:2" x14ac:dyDescent="0.3">
      <c r="A16980" s="3" t="s">
        <v>16980</v>
      </c>
      <c r="B16980" s="1">
        <v>539.99</v>
      </c>
    </row>
    <row r="16981" spans="1:2" x14ac:dyDescent="0.3">
      <c r="A16981" s="3" t="s">
        <v>16981</v>
      </c>
      <c r="B16981" s="1">
        <v>2376.9599999999996</v>
      </c>
    </row>
    <row r="16982" spans="1:2" x14ac:dyDescent="0.3">
      <c r="A16982" s="3" t="s">
        <v>16982</v>
      </c>
      <c r="B16982" s="1">
        <v>3322.7174999999997</v>
      </c>
    </row>
    <row r="16983" spans="1:2" x14ac:dyDescent="0.3">
      <c r="A16983" s="3" t="s">
        <v>16983</v>
      </c>
      <c r="B16983" s="1">
        <v>7186.3899999999994</v>
      </c>
    </row>
    <row r="16984" spans="1:2" x14ac:dyDescent="0.3">
      <c r="A16984" s="3" t="s">
        <v>16984</v>
      </c>
      <c r="B16984" s="1">
        <v>2611.4096</v>
      </c>
    </row>
    <row r="16985" spans="1:2" x14ac:dyDescent="0.3">
      <c r="A16985" s="3" t="s">
        <v>16985</v>
      </c>
      <c r="B16985" s="1">
        <v>81.459999999999994</v>
      </c>
    </row>
    <row r="16986" spans="1:2" x14ac:dyDescent="0.3">
      <c r="A16986" s="3" t="s">
        <v>16986</v>
      </c>
      <c r="B16986" s="1">
        <v>6081.0999999999995</v>
      </c>
    </row>
    <row r="16987" spans="1:2" x14ac:dyDescent="0.3">
      <c r="A16987" s="3" t="s">
        <v>16987</v>
      </c>
      <c r="B16987" s="1">
        <v>59.46</v>
      </c>
    </row>
    <row r="16988" spans="1:2" x14ac:dyDescent="0.3">
      <c r="A16988" s="3" t="s">
        <v>16988</v>
      </c>
      <c r="B16988" s="1">
        <v>2433.0399999999995</v>
      </c>
    </row>
    <row r="16989" spans="1:2" x14ac:dyDescent="0.3">
      <c r="A16989" s="3" t="s">
        <v>16989</v>
      </c>
      <c r="B16989" s="1">
        <v>1155.48</v>
      </c>
    </row>
    <row r="16990" spans="1:2" x14ac:dyDescent="0.3">
      <c r="A16990" s="3" t="s">
        <v>16990</v>
      </c>
      <c r="B16990" s="1">
        <v>1764.96</v>
      </c>
    </row>
    <row r="16991" spans="1:2" x14ac:dyDescent="0.3">
      <c r="A16991" s="3" t="s">
        <v>16991</v>
      </c>
      <c r="B16991" s="1">
        <v>78.97999999999999</v>
      </c>
    </row>
    <row r="16992" spans="1:2" x14ac:dyDescent="0.3">
      <c r="A16992" s="3" t="s">
        <v>16992</v>
      </c>
      <c r="B16992" s="1">
        <v>23.779999999999998</v>
      </c>
    </row>
    <row r="16993" spans="1:2" x14ac:dyDescent="0.3">
      <c r="A16993" s="3" t="s">
        <v>16993</v>
      </c>
      <c r="B16993" s="1">
        <v>123.99</v>
      </c>
    </row>
    <row r="16994" spans="1:2" x14ac:dyDescent="0.3">
      <c r="A16994" s="3" t="s">
        <v>16994</v>
      </c>
      <c r="B16994" s="1">
        <v>6056.61</v>
      </c>
    </row>
    <row r="16995" spans="1:2" x14ac:dyDescent="0.3">
      <c r="A16995" s="3" t="s">
        <v>16995</v>
      </c>
      <c r="B16995" s="1">
        <v>583.97</v>
      </c>
    </row>
    <row r="16996" spans="1:2" x14ac:dyDescent="0.3">
      <c r="A16996" s="3" t="s">
        <v>16996</v>
      </c>
      <c r="B16996" s="1">
        <v>7.28</v>
      </c>
    </row>
    <row r="16997" spans="1:2" x14ac:dyDescent="0.3">
      <c r="A16997" s="3" t="s">
        <v>16997</v>
      </c>
      <c r="B16997" s="1">
        <v>37.97</v>
      </c>
    </row>
    <row r="16998" spans="1:2" x14ac:dyDescent="0.3">
      <c r="A16998" s="3" t="s">
        <v>16998</v>
      </c>
      <c r="B16998" s="1">
        <v>567.76</v>
      </c>
    </row>
    <row r="16999" spans="1:2" x14ac:dyDescent="0.3">
      <c r="A16999" s="3" t="s">
        <v>16999</v>
      </c>
      <c r="B16999" s="1">
        <v>229.45000000000002</v>
      </c>
    </row>
    <row r="17000" spans="1:2" x14ac:dyDescent="0.3">
      <c r="A17000" s="3" t="s">
        <v>17000</v>
      </c>
      <c r="B17000" s="1">
        <v>2407.0399999999995</v>
      </c>
    </row>
    <row r="17001" spans="1:2" x14ac:dyDescent="0.3">
      <c r="A17001" s="3" t="s">
        <v>17001</v>
      </c>
      <c r="B17001" s="1">
        <v>163.44999999999999</v>
      </c>
    </row>
    <row r="17002" spans="1:2" x14ac:dyDescent="0.3">
      <c r="A17002" s="3" t="s">
        <v>17002</v>
      </c>
      <c r="B17002" s="1">
        <v>39.980000000000004</v>
      </c>
    </row>
    <row r="17003" spans="1:2" x14ac:dyDescent="0.3">
      <c r="A17003" s="3" t="s">
        <v>17003</v>
      </c>
      <c r="B17003" s="1">
        <v>6.28</v>
      </c>
    </row>
    <row r="17004" spans="1:2" x14ac:dyDescent="0.3">
      <c r="A17004" s="3" t="s">
        <v>17004</v>
      </c>
      <c r="B17004" s="1">
        <v>7.28</v>
      </c>
    </row>
    <row r="17005" spans="1:2" x14ac:dyDescent="0.3">
      <c r="A17005" s="3" t="s">
        <v>17005</v>
      </c>
      <c r="B17005" s="1">
        <v>4173.32</v>
      </c>
    </row>
    <row r="17006" spans="1:2" x14ac:dyDescent="0.3">
      <c r="A17006" s="3" t="s">
        <v>17006</v>
      </c>
      <c r="B17006" s="1">
        <v>1274.0782000000002</v>
      </c>
    </row>
    <row r="17007" spans="1:2" x14ac:dyDescent="0.3">
      <c r="A17007" s="3" t="s">
        <v>17007</v>
      </c>
      <c r="B17007" s="1">
        <v>86.259999999999991</v>
      </c>
    </row>
    <row r="17008" spans="1:2" x14ac:dyDescent="0.3">
      <c r="A17008" s="3" t="s">
        <v>17008</v>
      </c>
      <c r="B17008" s="1">
        <v>2120.9274999999998</v>
      </c>
    </row>
    <row r="17009" spans="1:2" x14ac:dyDescent="0.3">
      <c r="A17009" s="3" t="s">
        <v>17009</v>
      </c>
      <c r="B17009" s="1">
        <v>60.47</v>
      </c>
    </row>
    <row r="17010" spans="1:2" x14ac:dyDescent="0.3">
      <c r="A17010" s="3" t="s">
        <v>17010</v>
      </c>
      <c r="B17010" s="1">
        <v>30.97</v>
      </c>
    </row>
    <row r="17011" spans="1:2" x14ac:dyDescent="0.3">
      <c r="A17011" s="3" t="s">
        <v>17011</v>
      </c>
      <c r="B17011" s="1">
        <v>756.33</v>
      </c>
    </row>
    <row r="17012" spans="1:2" x14ac:dyDescent="0.3">
      <c r="A17012" s="3" t="s">
        <v>17012</v>
      </c>
      <c r="B17012" s="1">
        <v>2393.06</v>
      </c>
    </row>
    <row r="17013" spans="1:2" x14ac:dyDescent="0.3">
      <c r="A17013" s="3" t="s">
        <v>17013</v>
      </c>
      <c r="B17013" s="1">
        <v>1179.47</v>
      </c>
    </row>
    <row r="17014" spans="1:2" x14ac:dyDescent="0.3">
      <c r="A17014" s="3" t="s">
        <v>17014</v>
      </c>
      <c r="B17014" s="1">
        <v>5606.2595999999994</v>
      </c>
    </row>
    <row r="17015" spans="1:2" x14ac:dyDescent="0.3">
      <c r="A17015" s="3" t="s">
        <v>17015</v>
      </c>
      <c r="B17015" s="1">
        <v>2384.0700000000002</v>
      </c>
    </row>
    <row r="17016" spans="1:2" x14ac:dyDescent="0.3">
      <c r="A17016" s="3" t="s">
        <v>17016</v>
      </c>
      <c r="B17016" s="1">
        <v>86.26</v>
      </c>
    </row>
    <row r="17017" spans="1:2" x14ac:dyDescent="0.3">
      <c r="A17017" s="3" t="s">
        <v>17017</v>
      </c>
      <c r="B17017" s="1">
        <v>48.970000000000006</v>
      </c>
    </row>
    <row r="17018" spans="1:2" x14ac:dyDescent="0.3">
      <c r="A17018" s="3" t="s">
        <v>17018</v>
      </c>
      <c r="B17018" s="1">
        <v>4909.6699999999992</v>
      </c>
    </row>
    <row r="17019" spans="1:2" x14ac:dyDescent="0.3">
      <c r="A17019" s="3" t="s">
        <v>17019</v>
      </c>
      <c r="B17019" s="1">
        <v>3951.5224999999991</v>
      </c>
    </row>
    <row r="17020" spans="1:2" x14ac:dyDescent="0.3">
      <c r="A17020" s="3" t="s">
        <v>17020</v>
      </c>
      <c r="B17020" s="1">
        <v>28.99</v>
      </c>
    </row>
    <row r="17021" spans="1:2" x14ac:dyDescent="0.3">
      <c r="A17021" s="3" t="s">
        <v>17021</v>
      </c>
      <c r="B17021" s="1">
        <v>33.43</v>
      </c>
    </row>
    <row r="17022" spans="1:2" x14ac:dyDescent="0.3">
      <c r="A17022" s="3" t="s">
        <v>17022</v>
      </c>
      <c r="B17022" s="1">
        <v>27.769999999999996</v>
      </c>
    </row>
    <row r="17023" spans="1:2" x14ac:dyDescent="0.3">
      <c r="A17023" s="3" t="s">
        <v>17023</v>
      </c>
      <c r="B17023" s="1">
        <v>218.26</v>
      </c>
    </row>
    <row r="17024" spans="1:2" x14ac:dyDescent="0.3">
      <c r="A17024" s="3" t="s">
        <v>17024</v>
      </c>
      <c r="B17024" s="1">
        <v>2462.0299999999993</v>
      </c>
    </row>
    <row r="17025" spans="1:2" x14ac:dyDescent="0.3">
      <c r="A17025" s="3" t="s">
        <v>17025</v>
      </c>
      <c r="B17025" s="1">
        <v>86.949999999999989</v>
      </c>
    </row>
    <row r="17026" spans="1:2" x14ac:dyDescent="0.3">
      <c r="A17026" s="3" t="s">
        <v>17026</v>
      </c>
      <c r="B17026" s="1">
        <v>1120.49</v>
      </c>
    </row>
    <row r="17027" spans="1:2" x14ac:dyDescent="0.3">
      <c r="A17027" s="3" t="s">
        <v>17027</v>
      </c>
      <c r="B17027" s="1">
        <v>574.98</v>
      </c>
    </row>
    <row r="17028" spans="1:2" x14ac:dyDescent="0.3">
      <c r="A17028" s="3" t="s">
        <v>17028</v>
      </c>
      <c r="B17028" s="1">
        <v>6079.24</v>
      </c>
    </row>
    <row r="17029" spans="1:2" x14ac:dyDescent="0.3">
      <c r="A17029" s="3" t="s">
        <v>17029</v>
      </c>
      <c r="B17029" s="1">
        <v>200.28</v>
      </c>
    </row>
    <row r="17030" spans="1:2" x14ac:dyDescent="0.3">
      <c r="A17030" s="3" t="s">
        <v>17030</v>
      </c>
      <c r="B17030" s="1">
        <v>44.04</v>
      </c>
    </row>
    <row r="17031" spans="1:2" x14ac:dyDescent="0.3">
      <c r="A17031" s="3" t="s">
        <v>17031</v>
      </c>
      <c r="B17031" s="1">
        <v>92.25</v>
      </c>
    </row>
    <row r="17032" spans="1:2" x14ac:dyDescent="0.3">
      <c r="A17032" s="3" t="s">
        <v>17032</v>
      </c>
      <c r="B17032" s="1">
        <v>8330.7899999999991</v>
      </c>
    </row>
    <row r="17033" spans="1:2" x14ac:dyDescent="0.3">
      <c r="A17033" s="3" t="s">
        <v>17033</v>
      </c>
      <c r="B17033" s="1">
        <v>127.95</v>
      </c>
    </row>
    <row r="17034" spans="1:2" x14ac:dyDescent="0.3">
      <c r="A17034" s="3" t="s">
        <v>17034</v>
      </c>
      <c r="B17034" s="1">
        <v>6089.5899999999992</v>
      </c>
    </row>
    <row r="17035" spans="1:2" x14ac:dyDescent="0.3">
      <c r="A17035" s="3" t="s">
        <v>17035</v>
      </c>
      <c r="B17035" s="1">
        <v>2419.06</v>
      </c>
    </row>
    <row r="17036" spans="1:2" x14ac:dyDescent="0.3">
      <c r="A17036" s="3" t="s">
        <v>17036</v>
      </c>
      <c r="B17036" s="1">
        <v>628.97</v>
      </c>
    </row>
    <row r="17037" spans="1:2" x14ac:dyDescent="0.3">
      <c r="A17037" s="3" t="s">
        <v>17037</v>
      </c>
      <c r="B17037" s="1">
        <v>5621.2181999999993</v>
      </c>
    </row>
    <row r="17038" spans="1:2" x14ac:dyDescent="0.3">
      <c r="A17038" s="3" t="s">
        <v>17038</v>
      </c>
      <c r="B17038" s="1">
        <v>1174.48</v>
      </c>
    </row>
    <row r="17039" spans="1:2" x14ac:dyDescent="0.3">
      <c r="A17039" s="3" t="s">
        <v>17039</v>
      </c>
      <c r="B17039" s="1">
        <v>5962.34</v>
      </c>
    </row>
    <row r="17040" spans="1:2" x14ac:dyDescent="0.3">
      <c r="A17040" s="3" t="s">
        <v>17040</v>
      </c>
      <c r="B17040" s="1">
        <v>6846.9195999999993</v>
      </c>
    </row>
    <row r="17041" spans="1:2" x14ac:dyDescent="0.3">
      <c r="A17041" s="3" t="s">
        <v>17041</v>
      </c>
      <c r="B17041" s="1">
        <v>5978.61</v>
      </c>
    </row>
    <row r="17042" spans="1:2" x14ac:dyDescent="0.3">
      <c r="A17042" s="3" t="s">
        <v>17042</v>
      </c>
      <c r="B17042" s="1">
        <v>50.230000000000004</v>
      </c>
    </row>
    <row r="17043" spans="1:2" x14ac:dyDescent="0.3">
      <c r="A17043" s="3" t="s">
        <v>17043</v>
      </c>
      <c r="B17043" s="1">
        <v>3399.99</v>
      </c>
    </row>
    <row r="17044" spans="1:2" x14ac:dyDescent="0.3">
      <c r="A17044" s="3" t="s">
        <v>17044</v>
      </c>
      <c r="B17044" s="1">
        <v>1725.48</v>
      </c>
    </row>
    <row r="17045" spans="1:2" x14ac:dyDescent="0.3">
      <c r="A17045" s="3" t="s">
        <v>17045</v>
      </c>
      <c r="B17045" s="1">
        <v>67.59</v>
      </c>
    </row>
    <row r="17046" spans="1:2" x14ac:dyDescent="0.3">
      <c r="A17046" s="3" t="s">
        <v>17046</v>
      </c>
      <c r="B17046" s="1">
        <v>75.48</v>
      </c>
    </row>
    <row r="17047" spans="1:2" x14ac:dyDescent="0.3">
      <c r="A17047" s="3" t="s">
        <v>17047</v>
      </c>
      <c r="B17047" s="1">
        <v>6489.5099999999993</v>
      </c>
    </row>
    <row r="17048" spans="1:2" x14ac:dyDescent="0.3">
      <c r="A17048" s="3" t="s">
        <v>17048</v>
      </c>
      <c r="B17048" s="1">
        <v>48.970000000000006</v>
      </c>
    </row>
    <row r="17049" spans="1:2" x14ac:dyDescent="0.3">
      <c r="A17049" s="3" t="s">
        <v>17049</v>
      </c>
      <c r="B17049" s="1">
        <v>4.99</v>
      </c>
    </row>
    <row r="17050" spans="1:2" x14ac:dyDescent="0.3">
      <c r="A17050" s="3" t="s">
        <v>17050</v>
      </c>
      <c r="B17050" s="1">
        <v>86.76</v>
      </c>
    </row>
    <row r="17051" spans="1:2" x14ac:dyDescent="0.3">
      <c r="A17051" s="3" t="s">
        <v>17051</v>
      </c>
      <c r="B17051" s="1">
        <v>4144.34</v>
      </c>
    </row>
    <row r="17052" spans="1:2" x14ac:dyDescent="0.3">
      <c r="A17052" s="3" t="s">
        <v>17052</v>
      </c>
      <c r="B17052" s="1">
        <v>750.30000000000007</v>
      </c>
    </row>
    <row r="17053" spans="1:2" x14ac:dyDescent="0.3">
      <c r="A17053" s="3" t="s">
        <v>17053</v>
      </c>
      <c r="B17053" s="1">
        <v>106.96000000000001</v>
      </c>
    </row>
    <row r="17054" spans="1:2" x14ac:dyDescent="0.3">
      <c r="A17054" s="3" t="s">
        <v>17054</v>
      </c>
      <c r="B17054" s="1">
        <v>600.46</v>
      </c>
    </row>
    <row r="17055" spans="1:2" x14ac:dyDescent="0.3">
      <c r="A17055" s="3" t="s">
        <v>17055</v>
      </c>
      <c r="B17055" s="1">
        <v>136.36000000000001</v>
      </c>
    </row>
    <row r="17056" spans="1:2" x14ac:dyDescent="0.3">
      <c r="A17056" s="3" t="s">
        <v>17056</v>
      </c>
      <c r="B17056" s="1">
        <v>5928.25</v>
      </c>
    </row>
    <row r="17057" spans="1:2" x14ac:dyDescent="0.3">
      <c r="A17057" s="3" t="s">
        <v>17057</v>
      </c>
      <c r="B17057" s="1">
        <v>609.45000000000005</v>
      </c>
    </row>
    <row r="17058" spans="1:2" x14ac:dyDescent="0.3">
      <c r="A17058" s="3" t="s">
        <v>17058</v>
      </c>
      <c r="B17058" s="1">
        <v>144.47</v>
      </c>
    </row>
    <row r="17059" spans="1:2" x14ac:dyDescent="0.3">
      <c r="A17059" s="3" t="s">
        <v>17059</v>
      </c>
      <c r="B17059" s="1">
        <v>4417.75</v>
      </c>
    </row>
    <row r="17060" spans="1:2" x14ac:dyDescent="0.3">
      <c r="A17060" s="3" t="s">
        <v>17060</v>
      </c>
      <c r="B17060" s="1">
        <v>4.99</v>
      </c>
    </row>
    <row r="17061" spans="1:2" x14ac:dyDescent="0.3">
      <c r="A17061" s="3" t="s">
        <v>17061</v>
      </c>
      <c r="B17061" s="1">
        <v>32.269999999999996</v>
      </c>
    </row>
    <row r="17062" spans="1:2" x14ac:dyDescent="0.3">
      <c r="A17062" s="3" t="s">
        <v>17062</v>
      </c>
      <c r="B17062" s="1">
        <v>6484.4499999999989</v>
      </c>
    </row>
    <row r="17063" spans="1:2" x14ac:dyDescent="0.3">
      <c r="A17063" s="3" t="s">
        <v>17063</v>
      </c>
      <c r="B17063" s="1">
        <v>4494.0181999999995</v>
      </c>
    </row>
    <row r="17064" spans="1:2" x14ac:dyDescent="0.3">
      <c r="A17064" s="3" t="s">
        <v>17064</v>
      </c>
      <c r="B17064" s="1">
        <v>1169.46</v>
      </c>
    </row>
    <row r="17065" spans="1:2" x14ac:dyDescent="0.3">
      <c r="A17065" s="3" t="s">
        <v>17065</v>
      </c>
      <c r="B17065" s="1">
        <v>101.94</v>
      </c>
    </row>
    <row r="17066" spans="1:2" x14ac:dyDescent="0.3">
      <c r="A17066" s="3" t="s">
        <v>17066</v>
      </c>
      <c r="B17066" s="1">
        <v>81.760000000000005</v>
      </c>
    </row>
    <row r="17067" spans="1:2" x14ac:dyDescent="0.3">
      <c r="A17067" s="3" t="s">
        <v>17067</v>
      </c>
      <c r="B17067" s="1">
        <v>59.980000000000004</v>
      </c>
    </row>
    <row r="17068" spans="1:2" x14ac:dyDescent="0.3">
      <c r="A17068" s="3" t="s">
        <v>17068</v>
      </c>
      <c r="B17068" s="1">
        <v>103.96000000000001</v>
      </c>
    </row>
    <row r="17069" spans="1:2" x14ac:dyDescent="0.3">
      <c r="A17069" s="3" t="s">
        <v>17069</v>
      </c>
      <c r="B17069" s="1">
        <v>1170.48</v>
      </c>
    </row>
    <row r="17070" spans="1:2" x14ac:dyDescent="0.3">
      <c r="A17070" s="3" t="s">
        <v>17070</v>
      </c>
      <c r="B17070" s="1">
        <v>36.269999999999996</v>
      </c>
    </row>
    <row r="17071" spans="1:2" x14ac:dyDescent="0.3">
      <c r="A17071" s="3" t="s">
        <v>17071</v>
      </c>
      <c r="B17071" s="1">
        <v>2318.9599999999991</v>
      </c>
    </row>
    <row r="17072" spans="1:2" x14ac:dyDescent="0.3">
      <c r="A17072" s="3" t="s">
        <v>17072</v>
      </c>
      <c r="B17072" s="1">
        <v>6021.62</v>
      </c>
    </row>
    <row r="17073" spans="1:2" x14ac:dyDescent="0.3">
      <c r="A17073" s="3" t="s">
        <v>17073</v>
      </c>
      <c r="B17073" s="1">
        <v>32.269999999999996</v>
      </c>
    </row>
    <row r="17074" spans="1:2" x14ac:dyDescent="0.3">
      <c r="A17074" s="3" t="s">
        <v>17074</v>
      </c>
      <c r="B17074" s="1">
        <v>47.97</v>
      </c>
    </row>
    <row r="17075" spans="1:2" x14ac:dyDescent="0.3">
      <c r="A17075" s="3" t="s">
        <v>17075</v>
      </c>
      <c r="B17075" s="1">
        <v>31.27</v>
      </c>
    </row>
    <row r="17076" spans="1:2" x14ac:dyDescent="0.3">
      <c r="A17076" s="3" t="s">
        <v>17076</v>
      </c>
      <c r="B17076" s="1">
        <v>6099.0999999999995</v>
      </c>
    </row>
    <row r="17077" spans="1:2" x14ac:dyDescent="0.3">
      <c r="A17077" s="3" t="s">
        <v>17077</v>
      </c>
      <c r="B17077" s="1">
        <v>2736.4174999999996</v>
      </c>
    </row>
    <row r="17078" spans="1:2" x14ac:dyDescent="0.3">
      <c r="A17078" s="3" t="s">
        <v>17078</v>
      </c>
      <c r="B17078" s="1">
        <v>121.44999999999999</v>
      </c>
    </row>
    <row r="17079" spans="1:2" x14ac:dyDescent="0.3">
      <c r="A17079" s="3" t="s">
        <v>17079</v>
      </c>
      <c r="B17079" s="1">
        <v>167.93</v>
      </c>
    </row>
    <row r="17080" spans="1:2" x14ac:dyDescent="0.3">
      <c r="A17080" s="3" t="s">
        <v>17080</v>
      </c>
      <c r="B17080" s="1">
        <v>588.96</v>
      </c>
    </row>
    <row r="17081" spans="1:2" x14ac:dyDescent="0.3">
      <c r="A17081" s="3" t="s">
        <v>17081</v>
      </c>
      <c r="B17081" s="1">
        <v>1184.46</v>
      </c>
    </row>
    <row r="17082" spans="1:2" x14ac:dyDescent="0.3">
      <c r="A17082" s="3" t="s">
        <v>17082</v>
      </c>
      <c r="B17082" s="1">
        <v>7.28</v>
      </c>
    </row>
    <row r="17083" spans="1:2" x14ac:dyDescent="0.3">
      <c r="A17083" s="3" t="s">
        <v>17083</v>
      </c>
      <c r="B17083" s="1">
        <v>83.97</v>
      </c>
    </row>
    <row r="17084" spans="1:2" x14ac:dyDescent="0.3">
      <c r="A17084" s="3" t="s">
        <v>17084</v>
      </c>
      <c r="B17084" s="1">
        <v>3950.5224999999991</v>
      </c>
    </row>
    <row r="17085" spans="1:2" x14ac:dyDescent="0.3">
      <c r="A17085" s="3" t="s">
        <v>17085</v>
      </c>
      <c r="B17085" s="1">
        <v>44.980000000000004</v>
      </c>
    </row>
    <row r="17086" spans="1:2" x14ac:dyDescent="0.3">
      <c r="A17086" s="3" t="s">
        <v>17086</v>
      </c>
      <c r="B17086" s="1">
        <v>6804.1281999999992</v>
      </c>
    </row>
    <row r="17087" spans="1:2" x14ac:dyDescent="0.3">
      <c r="A17087" s="3" t="s">
        <v>17087</v>
      </c>
      <c r="B17087" s="1">
        <v>1155.48</v>
      </c>
    </row>
    <row r="17088" spans="1:2" x14ac:dyDescent="0.3">
      <c r="A17088" s="3" t="s">
        <v>17088</v>
      </c>
      <c r="B17088" s="1">
        <v>1203.46</v>
      </c>
    </row>
    <row r="17089" spans="1:2" x14ac:dyDescent="0.3">
      <c r="A17089" s="3" t="s">
        <v>17089</v>
      </c>
      <c r="B17089" s="1">
        <v>1602.47</v>
      </c>
    </row>
    <row r="17090" spans="1:2" x14ac:dyDescent="0.3">
      <c r="A17090" s="3" t="s">
        <v>17090</v>
      </c>
      <c r="B17090" s="1">
        <v>110.46000000000001</v>
      </c>
    </row>
    <row r="17091" spans="1:2" x14ac:dyDescent="0.3">
      <c r="A17091" s="3" t="s">
        <v>17091</v>
      </c>
      <c r="B17091" s="1">
        <v>48.970000000000006</v>
      </c>
    </row>
    <row r="17092" spans="1:2" x14ac:dyDescent="0.3">
      <c r="A17092" s="3" t="s">
        <v>17092</v>
      </c>
      <c r="B17092" s="1">
        <v>21.98</v>
      </c>
    </row>
    <row r="17093" spans="1:2" x14ac:dyDescent="0.3">
      <c r="A17093" s="3" t="s">
        <v>17093</v>
      </c>
      <c r="B17093" s="1">
        <v>793.76</v>
      </c>
    </row>
    <row r="17094" spans="1:2" x14ac:dyDescent="0.3">
      <c r="A17094" s="3" t="s">
        <v>17094</v>
      </c>
      <c r="B17094" s="1">
        <v>39.980000000000004</v>
      </c>
    </row>
    <row r="17095" spans="1:2" x14ac:dyDescent="0.3">
      <c r="A17095" s="3" t="s">
        <v>17095</v>
      </c>
      <c r="B17095" s="1">
        <v>132.97</v>
      </c>
    </row>
    <row r="17096" spans="1:2" x14ac:dyDescent="0.3">
      <c r="A17096" s="3" t="s">
        <v>17096</v>
      </c>
      <c r="B17096" s="1">
        <v>765.32</v>
      </c>
    </row>
    <row r="17097" spans="1:2" x14ac:dyDescent="0.3">
      <c r="A17097" s="3" t="s">
        <v>17097</v>
      </c>
      <c r="B17097" s="1">
        <v>67.97</v>
      </c>
    </row>
    <row r="17098" spans="1:2" x14ac:dyDescent="0.3">
      <c r="A17098" s="3" t="s">
        <v>17098</v>
      </c>
      <c r="B17098" s="1">
        <v>2900.3895999999995</v>
      </c>
    </row>
    <row r="17099" spans="1:2" x14ac:dyDescent="0.3">
      <c r="A17099" s="3" t="s">
        <v>17099</v>
      </c>
      <c r="B17099" s="1">
        <v>6035.5999999999995</v>
      </c>
    </row>
    <row r="17100" spans="1:2" x14ac:dyDescent="0.3">
      <c r="A17100" s="3" t="s">
        <v>17100</v>
      </c>
      <c r="B17100" s="1">
        <v>810.32</v>
      </c>
    </row>
    <row r="17101" spans="1:2" x14ac:dyDescent="0.3">
      <c r="A17101" s="3" t="s">
        <v>17101</v>
      </c>
      <c r="B17101" s="1">
        <v>3356.0424999999996</v>
      </c>
    </row>
    <row r="17102" spans="1:2" x14ac:dyDescent="0.3">
      <c r="A17102" s="3" t="s">
        <v>17102</v>
      </c>
      <c r="B17102" s="1">
        <v>2049.0981999999999</v>
      </c>
    </row>
    <row r="17103" spans="1:2" x14ac:dyDescent="0.3">
      <c r="A17103" s="3" t="s">
        <v>17103</v>
      </c>
      <c r="B17103" s="1">
        <v>3911.5324999999993</v>
      </c>
    </row>
    <row r="17104" spans="1:2" x14ac:dyDescent="0.3">
      <c r="A17104" s="3" t="s">
        <v>17104</v>
      </c>
      <c r="B17104" s="1">
        <v>2778.8224999999993</v>
      </c>
    </row>
    <row r="17105" spans="1:2" x14ac:dyDescent="0.3">
      <c r="A17105" s="3" t="s">
        <v>17105</v>
      </c>
      <c r="B17105" s="1">
        <v>63.97</v>
      </c>
    </row>
    <row r="17106" spans="1:2" x14ac:dyDescent="0.3">
      <c r="A17106" s="3" t="s">
        <v>17106</v>
      </c>
      <c r="B17106" s="1">
        <v>2419.06</v>
      </c>
    </row>
    <row r="17107" spans="1:2" x14ac:dyDescent="0.3">
      <c r="A17107" s="3" t="s">
        <v>17107</v>
      </c>
      <c r="B17107" s="1">
        <v>5118.7496000000001</v>
      </c>
    </row>
    <row r="17108" spans="1:2" x14ac:dyDescent="0.3">
      <c r="A17108" s="3" t="s">
        <v>17108</v>
      </c>
      <c r="B17108" s="1">
        <v>5279.26</v>
      </c>
    </row>
    <row r="17109" spans="1:2" x14ac:dyDescent="0.3">
      <c r="A17109" s="3" t="s">
        <v>17109</v>
      </c>
      <c r="B17109" s="1">
        <v>6.28</v>
      </c>
    </row>
    <row r="17110" spans="1:2" x14ac:dyDescent="0.3">
      <c r="A17110" s="3" t="s">
        <v>17110</v>
      </c>
      <c r="B17110" s="1">
        <v>7.28</v>
      </c>
    </row>
    <row r="17111" spans="1:2" x14ac:dyDescent="0.3">
      <c r="A17111" s="3" t="s">
        <v>17111</v>
      </c>
      <c r="B17111" s="1">
        <v>2369.9599999999991</v>
      </c>
    </row>
    <row r="17112" spans="1:2" x14ac:dyDescent="0.3">
      <c r="A17112" s="3" t="s">
        <v>17112</v>
      </c>
      <c r="B17112" s="1">
        <v>3427.3874999999994</v>
      </c>
    </row>
    <row r="17113" spans="1:2" x14ac:dyDescent="0.3">
      <c r="A17113" s="3" t="s">
        <v>17113</v>
      </c>
      <c r="B17113" s="1">
        <v>5377.23</v>
      </c>
    </row>
    <row r="17114" spans="1:2" x14ac:dyDescent="0.3">
      <c r="A17114" s="3" t="s">
        <v>17114</v>
      </c>
      <c r="B17114" s="1">
        <v>751.34</v>
      </c>
    </row>
    <row r="17115" spans="1:2" x14ac:dyDescent="0.3">
      <c r="A17115" s="3" t="s">
        <v>17115</v>
      </c>
      <c r="B17115" s="1">
        <v>4167.2299999999996</v>
      </c>
    </row>
    <row r="17116" spans="1:2" x14ac:dyDescent="0.3">
      <c r="A17116" s="3" t="s">
        <v>17116</v>
      </c>
      <c r="B17116" s="1">
        <v>23.779999999999998</v>
      </c>
    </row>
    <row r="17117" spans="1:2" x14ac:dyDescent="0.3">
      <c r="A17117" s="3" t="s">
        <v>17117</v>
      </c>
      <c r="B17117" s="1">
        <v>2451.2999999999997</v>
      </c>
    </row>
    <row r="17118" spans="1:2" x14ac:dyDescent="0.3">
      <c r="A17118" s="3" t="s">
        <v>17118</v>
      </c>
      <c r="B17118" s="1">
        <v>4143.26</v>
      </c>
    </row>
    <row r="17119" spans="1:2" x14ac:dyDescent="0.3">
      <c r="A17119" s="3" t="s">
        <v>17119</v>
      </c>
      <c r="B17119" s="1">
        <v>36.269999999999996</v>
      </c>
    </row>
    <row r="17120" spans="1:2" x14ac:dyDescent="0.3">
      <c r="A17120" s="3" t="s">
        <v>17120</v>
      </c>
      <c r="B17120" s="1">
        <v>23.779999999999998</v>
      </c>
    </row>
    <row r="17121" spans="1:2" x14ac:dyDescent="0.3">
      <c r="A17121" s="3" t="s">
        <v>17121</v>
      </c>
      <c r="B17121" s="1">
        <v>8141.33</v>
      </c>
    </row>
    <row r="17122" spans="1:2" x14ac:dyDescent="0.3">
      <c r="A17122" s="3" t="s">
        <v>17122</v>
      </c>
      <c r="B17122" s="1">
        <v>7.28</v>
      </c>
    </row>
    <row r="17123" spans="1:2" x14ac:dyDescent="0.3">
      <c r="A17123" s="3" t="s">
        <v>17123</v>
      </c>
      <c r="B17123" s="1">
        <v>82.26</v>
      </c>
    </row>
    <row r="17124" spans="1:2" x14ac:dyDescent="0.3">
      <c r="A17124" s="3" t="s">
        <v>17124</v>
      </c>
      <c r="B17124" s="1">
        <v>6021.62</v>
      </c>
    </row>
    <row r="17125" spans="1:2" x14ac:dyDescent="0.3">
      <c r="A17125" s="3" t="s">
        <v>17125</v>
      </c>
      <c r="B17125" s="1">
        <v>4144.34</v>
      </c>
    </row>
    <row r="17126" spans="1:2" x14ac:dyDescent="0.3">
      <c r="A17126" s="3" t="s">
        <v>17126</v>
      </c>
      <c r="B17126" s="1">
        <v>5333.25</v>
      </c>
    </row>
    <row r="17127" spans="1:2" x14ac:dyDescent="0.3">
      <c r="A17127" s="3" t="s">
        <v>17127</v>
      </c>
      <c r="B17127" s="1">
        <v>3.99</v>
      </c>
    </row>
    <row r="17128" spans="1:2" x14ac:dyDescent="0.3">
      <c r="A17128" s="3" t="s">
        <v>17128</v>
      </c>
      <c r="B17128" s="1">
        <v>49.97</v>
      </c>
    </row>
    <row r="17129" spans="1:2" x14ac:dyDescent="0.3">
      <c r="A17129" s="3" t="s">
        <v>17129</v>
      </c>
      <c r="B17129" s="1">
        <v>39.99</v>
      </c>
    </row>
    <row r="17130" spans="1:2" x14ac:dyDescent="0.3">
      <c r="A17130" s="3" t="s">
        <v>17130</v>
      </c>
      <c r="B17130" s="1">
        <v>23.779999999999998</v>
      </c>
    </row>
    <row r="17131" spans="1:2" x14ac:dyDescent="0.3">
      <c r="A17131" s="3" t="s">
        <v>17131</v>
      </c>
      <c r="B17131" s="1">
        <v>49.48</v>
      </c>
    </row>
    <row r="17132" spans="1:2" x14ac:dyDescent="0.3">
      <c r="A17132" s="3" t="s">
        <v>17132</v>
      </c>
      <c r="B17132" s="1">
        <v>4384.0781999999999</v>
      </c>
    </row>
    <row r="17133" spans="1:2" x14ac:dyDescent="0.3">
      <c r="A17133" s="3" t="s">
        <v>17133</v>
      </c>
      <c r="B17133" s="1">
        <v>4.99</v>
      </c>
    </row>
    <row r="17134" spans="1:2" x14ac:dyDescent="0.3">
      <c r="A17134" s="3" t="s">
        <v>17134</v>
      </c>
      <c r="B17134" s="1">
        <v>86.27000000000001</v>
      </c>
    </row>
    <row r="17135" spans="1:2" x14ac:dyDescent="0.3">
      <c r="A17135" s="3" t="s">
        <v>17135</v>
      </c>
      <c r="B17135" s="1">
        <v>4.99</v>
      </c>
    </row>
    <row r="17136" spans="1:2" x14ac:dyDescent="0.3">
      <c r="A17136" s="3" t="s">
        <v>17136</v>
      </c>
      <c r="B17136" s="1">
        <v>64.97</v>
      </c>
    </row>
    <row r="17137" spans="1:2" x14ac:dyDescent="0.3">
      <c r="A17137" s="3" t="s">
        <v>17137</v>
      </c>
      <c r="B17137" s="1">
        <v>3198.4599999999996</v>
      </c>
    </row>
    <row r="17138" spans="1:2" x14ac:dyDescent="0.3">
      <c r="A17138" s="3" t="s">
        <v>17138</v>
      </c>
      <c r="B17138" s="1">
        <v>69.97</v>
      </c>
    </row>
    <row r="17139" spans="1:2" x14ac:dyDescent="0.3">
      <c r="A17139" s="3" t="s">
        <v>17139</v>
      </c>
      <c r="B17139" s="1">
        <v>2351.9599999999996</v>
      </c>
    </row>
    <row r="17140" spans="1:2" x14ac:dyDescent="0.3">
      <c r="A17140" s="3" t="s">
        <v>17140</v>
      </c>
      <c r="B17140" s="1">
        <v>4564.4499999999989</v>
      </c>
    </row>
    <row r="17141" spans="1:2" x14ac:dyDescent="0.3">
      <c r="A17141" s="3" t="s">
        <v>17141</v>
      </c>
      <c r="B17141" s="1">
        <v>146.94</v>
      </c>
    </row>
    <row r="17142" spans="1:2" x14ac:dyDescent="0.3">
      <c r="A17142" s="3" t="s">
        <v>17142</v>
      </c>
      <c r="B17142" s="1">
        <v>5137.7081999999991</v>
      </c>
    </row>
    <row r="17143" spans="1:2" x14ac:dyDescent="0.3">
      <c r="A17143" s="3" t="s">
        <v>17143</v>
      </c>
      <c r="B17143" s="1">
        <v>579.97</v>
      </c>
    </row>
    <row r="17144" spans="1:2" x14ac:dyDescent="0.3">
      <c r="A17144" s="3" t="s">
        <v>17144</v>
      </c>
      <c r="B17144" s="1">
        <v>58.980000000000004</v>
      </c>
    </row>
    <row r="17145" spans="1:2" x14ac:dyDescent="0.3">
      <c r="A17145" s="3" t="s">
        <v>17145</v>
      </c>
      <c r="B17145" s="1">
        <v>13.98</v>
      </c>
    </row>
    <row r="17146" spans="1:2" x14ac:dyDescent="0.3">
      <c r="A17146" s="3" t="s">
        <v>17146</v>
      </c>
      <c r="B17146" s="1">
        <v>1785.97</v>
      </c>
    </row>
    <row r="17147" spans="1:2" x14ac:dyDescent="0.3">
      <c r="A17147" s="3" t="s">
        <v>17147</v>
      </c>
      <c r="B17147" s="1">
        <v>45.22</v>
      </c>
    </row>
    <row r="17148" spans="1:2" x14ac:dyDescent="0.3">
      <c r="A17148" s="3" t="s">
        <v>17148</v>
      </c>
      <c r="B17148" s="1">
        <v>81.760000000000005</v>
      </c>
    </row>
    <row r="17149" spans="1:2" x14ac:dyDescent="0.3">
      <c r="A17149" s="3" t="s">
        <v>17149</v>
      </c>
      <c r="B17149" s="1">
        <v>1376.97</v>
      </c>
    </row>
    <row r="17150" spans="1:2" x14ac:dyDescent="0.3">
      <c r="A17150" s="3" t="s">
        <v>17150</v>
      </c>
      <c r="B17150" s="1">
        <v>539.99</v>
      </c>
    </row>
    <row r="17151" spans="1:2" x14ac:dyDescent="0.3">
      <c r="A17151" s="3" t="s">
        <v>17151</v>
      </c>
      <c r="B17151" s="1">
        <v>2563.35</v>
      </c>
    </row>
    <row r="17152" spans="1:2" x14ac:dyDescent="0.3">
      <c r="A17152" s="3" t="s">
        <v>17152</v>
      </c>
      <c r="B17152" s="1">
        <v>4389.5899999999992</v>
      </c>
    </row>
    <row r="17153" spans="1:2" x14ac:dyDescent="0.3">
      <c r="A17153" s="3" t="s">
        <v>17153</v>
      </c>
      <c r="B17153" s="1">
        <v>1589.3975</v>
      </c>
    </row>
    <row r="17154" spans="1:2" x14ac:dyDescent="0.3">
      <c r="A17154" s="3" t="s">
        <v>17154</v>
      </c>
      <c r="B17154" s="1">
        <v>6016.33</v>
      </c>
    </row>
    <row r="17155" spans="1:2" x14ac:dyDescent="0.3">
      <c r="A17155" s="3" t="s">
        <v>17155</v>
      </c>
      <c r="B17155" s="1">
        <v>1174.48</v>
      </c>
    </row>
    <row r="17156" spans="1:2" x14ac:dyDescent="0.3">
      <c r="A17156" s="3" t="s">
        <v>17156</v>
      </c>
      <c r="B17156" s="1">
        <v>574.98</v>
      </c>
    </row>
    <row r="17157" spans="1:2" x14ac:dyDescent="0.3">
      <c r="A17157" s="3" t="s">
        <v>17157</v>
      </c>
      <c r="B17157" s="1">
        <v>23.97</v>
      </c>
    </row>
    <row r="17158" spans="1:2" x14ac:dyDescent="0.3">
      <c r="A17158" s="3" t="s">
        <v>17158</v>
      </c>
      <c r="B17158" s="1">
        <v>39.980000000000004</v>
      </c>
    </row>
    <row r="17159" spans="1:2" x14ac:dyDescent="0.3">
      <c r="A17159" s="3" t="s">
        <v>17159</v>
      </c>
      <c r="B17159" s="1">
        <v>187.98</v>
      </c>
    </row>
    <row r="17160" spans="1:2" x14ac:dyDescent="0.3">
      <c r="A17160" s="3" t="s">
        <v>17160</v>
      </c>
      <c r="B17160" s="1">
        <v>2391.9399999999991</v>
      </c>
    </row>
    <row r="17161" spans="1:2" x14ac:dyDescent="0.3">
      <c r="A17161" s="3" t="s">
        <v>17161</v>
      </c>
      <c r="B17161" s="1">
        <v>29.99</v>
      </c>
    </row>
    <row r="17162" spans="1:2" x14ac:dyDescent="0.3">
      <c r="A17162" s="3" t="s">
        <v>17162</v>
      </c>
      <c r="B17162" s="1">
        <v>6058.25</v>
      </c>
    </row>
    <row r="17163" spans="1:2" x14ac:dyDescent="0.3">
      <c r="A17163" s="3" t="s">
        <v>17163</v>
      </c>
      <c r="B17163" s="1">
        <v>4.99</v>
      </c>
    </row>
    <row r="17164" spans="1:2" x14ac:dyDescent="0.3">
      <c r="A17164" s="3" t="s">
        <v>17164</v>
      </c>
      <c r="B17164" s="1">
        <v>29.479999999999997</v>
      </c>
    </row>
    <row r="17165" spans="1:2" x14ac:dyDescent="0.3">
      <c r="A17165" s="3" t="s">
        <v>17165</v>
      </c>
      <c r="B17165" s="1">
        <v>5922.23</v>
      </c>
    </row>
    <row r="17166" spans="1:2" x14ac:dyDescent="0.3">
      <c r="A17166" s="3" t="s">
        <v>17166</v>
      </c>
      <c r="B17166" s="1">
        <v>1735.98</v>
      </c>
    </row>
    <row r="17167" spans="1:2" x14ac:dyDescent="0.3">
      <c r="A17167" s="3" t="s">
        <v>17167</v>
      </c>
      <c r="B17167" s="1">
        <v>1804.9175</v>
      </c>
    </row>
    <row r="17168" spans="1:2" x14ac:dyDescent="0.3">
      <c r="A17168" s="3" t="s">
        <v>17168</v>
      </c>
      <c r="B17168" s="1">
        <v>1750.98</v>
      </c>
    </row>
    <row r="17169" spans="1:2" x14ac:dyDescent="0.3">
      <c r="A17169" s="3" t="s">
        <v>17169</v>
      </c>
      <c r="B17169" s="1">
        <v>600.46</v>
      </c>
    </row>
    <row r="17170" spans="1:2" x14ac:dyDescent="0.3">
      <c r="A17170" s="3" t="s">
        <v>17170</v>
      </c>
      <c r="B17170" s="1">
        <v>63.97</v>
      </c>
    </row>
    <row r="17171" spans="1:2" x14ac:dyDescent="0.3">
      <c r="A17171" s="3" t="s">
        <v>17171</v>
      </c>
      <c r="B17171" s="1">
        <v>45.580000000000005</v>
      </c>
    </row>
    <row r="17172" spans="1:2" x14ac:dyDescent="0.3">
      <c r="A17172" s="3" t="s">
        <v>17172</v>
      </c>
      <c r="B17172" s="1">
        <v>34.979999999999997</v>
      </c>
    </row>
    <row r="17173" spans="1:2" x14ac:dyDescent="0.3">
      <c r="A17173" s="3" t="s">
        <v>17173</v>
      </c>
      <c r="B17173" s="1">
        <v>49.97</v>
      </c>
    </row>
    <row r="17174" spans="1:2" x14ac:dyDescent="0.3">
      <c r="A17174" s="3" t="s">
        <v>17174</v>
      </c>
      <c r="B17174" s="1">
        <v>1668.8975</v>
      </c>
    </row>
    <row r="17175" spans="1:2" x14ac:dyDescent="0.3">
      <c r="A17175" s="3" t="s">
        <v>17175</v>
      </c>
      <c r="B17175" s="1">
        <v>1169.46</v>
      </c>
    </row>
    <row r="17176" spans="1:2" x14ac:dyDescent="0.3">
      <c r="A17176" s="3" t="s">
        <v>17176</v>
      </c>
      <c r="B17176" s="1">
        <v>23.97</v>
      </c>
    </row>
    <row r="17177" spans="1:2" x14ac:dyDescent="0.3">
      <c r="A17177" s="3" t="s">
        <v>17177</v>
      </c>
      <c r="B17177" s="1">
        <v>37.269999999999996</v>
      </c>
    </row>
    <row r="17178" spans="1:2" x14ac:dyDescent="0.3">
      <c r="A17178" s="3" t="s">
        <v>17178</v>
      </c>
      <c r="B17178" s="1">
        <v>3104.5681999999997</v>
      </c>
    </row>
    <row r="17179" spans="1:2" x14ac:dyDescent="0.3">
      <c r="A17179" s="3" t="s">
        <v>17179</v>
      </c>
      <c r="B17179" s="1">
        <v>86.27000000000001</v>
      </c>
    </row>
    <row r="17180" spans="1:2" x14ac:dyDescent="0.3">
      <c r="A17180" s="3" t="s">
        <v>17180</v>
      </c>
      <c r="B17180" s="1">
        <v>2457.3299999999995</v>
      </c>
    </row>
    <row r="17181" spans="1:2" x14ac:dyDescent="0.3">
      <c r="A17181" s="3" t="s">
        <v>17181</v>
      </c>
      <c r="B17181" s="1">
        <v>1170.48</v>
      </c>
    </row>
    <row r="17182" spans="1:2" x14ac:dyDescent="0.3">
      <c r="A17182" s="3" t="s">
        <v>17182</v>
      </c>
      <c r="B17182" s="1">
        <v>5930.23</v>
      </c>
    </row>
    <row r="17183" spans="1:2" x14ac:dyDescent="0.3">
      <c r="A17183" s="3" t="s">
        <v>17183</v>
      </c>
      <c r="B17183" s="1">
        <v>2825.4281999999994</v>
      </c>
    </row>
    <row r="17184" spans="1:2" x14ac:dyDescent="0.3">
      <c r="A17184" s="3" t="s">
        <v>17184</v>
      </c>
      <c r="B17184" s="1">
        <v>271.45</v>
      </c>
    </row>
    <row r="17185" spans="1:2" x14ac:dyDescent="0.3">
      <c r="A17185" s="3" t="s">
        <v>17185</v>
      </c>
      <c r="B17185" s="1">
        <v>2443.35</v>
      </c>
    </row>
    <row r="17186" spans="1:2" x14ac:dyDescent="0.3">
      <c r="A17186" s="3" t="s">
        <v>17186</v>
      </c>
      <c r="B17186" s="1">
        <v>27.279999999999998</v>
      </c>
    </row>
    <row r="17187" spans="1:2" x14ac:dyDescent="0.3">
      <c r="A17187" s="3" t="s">
        <v>17187</v>
      </c>
      <c r="B17187" s="1">
        <v>1195.47</v>
      </c>
    </row>
    <row r="17188" spans="1:2" x14ac:dyDescent="0.3">
      <c r="A17188" s="3" t="s">
        <v>17188</v>
      </c>
      <c r="B17188" s="1">
        <v>1129.48</v>
      </c>
    </row>
    <row r="17189" spans="1:2" x14ac:dyDescent="0.3">
      <c r="A17189" s="3" t="s">
        <v>17189</v>
      </c>
      <c r="B17189" s="1">
        <v>103.54999999999998</v>
      </c>
    </row>
    <row r="17190" spans="1:2" x14ac:dyDescent="0.3">
      <c r="A17190" s="3" t="s">
        <v>17190</v>
      </c>
      <c r="B17190" s="1">
        <v>4498.5324999999993</v>
      </c>
    </row>
    <row r="17191" spans="1:2" x14ac:dyDescent="0.3">
      <c r="A17191" s="3" t="s">
        <v>17191</v>
      </c>
      <c r="B17191" s="1">
        <v>2822.7595999999999</v>
      </c>
    </row>
    <row r="17192" spans="1:2" x14ac:dyDescent="0.3">
      <c r="A17192" s="3" t="s">
        <v>17192</v>
      </c>
      <c r="B17192" s="1">
        <v>32.6</v>
      </c>
    </row>
    <row r="17193" spans="1:2" x14ac:dyDescent="0.3">
      <c r="A17193" s="3" t="s">
        <v>17193</v>
      </c>
      <c r="B17193" s="1">
        <v>148.47</v>
      </c>
    </row>
    <row r="17194" spans="1:2" x14ac:dyDescent="0.3">
      <c r="A17194" s="3" t="s">
        <v>17194</v>
      </c>
      <c r="B17194" s="1">
        <v>4879.7999999999993</v>
      </c>
    </row>
    <row r="17195" spans="1:2" x14ac:dyDescent="0.3">
      <c r="A17195" s="3" t="s">
        <v>17195</v>
      </c>
      <c r="B17195" s="1">
        <v>4899.0199999999995</v>
      </c>
    </row>
    <row r="17196" spans="1:2" x14ac:dyDescent="0.3">
      <c r="A17196" s="3" t="s">
        <v>17196</v>
      </c>
      <c r="B17196" s="1">
        <v>4329.6099999999997</v>
      </c>
    </row>
    <row r="17197" spans="1:2" x14ac:dyDescent="0.3">
      <c r="A17197" s="3" t="s">
        <v>17197</v>
      </c>
      <c r="B17197" s="1">
        <v>205.44</v>
      </c>
    </row>
    <row r="17198" spans="1:2" x14ac:dyDescent="0.3">
      <c r="A17198" s="3" t="s">
        <v>17198</v>
      </c>
      <c r="B17198" s="1">
        <v>4.99</v>
      </c>
    </row>
    <row r="17199" spans="1:2" x14ac:dyDescent="0.3">
      <c r="A17199" s="3" t="s">
        <v>17199</v>
      </c>
      <c r="B17199" s="1">
        <v>2071.4196000000002</v>
      </c>
    </row>
    <row r="17200" spans="1:2" x14ac:dyDescent="0.3">
      <c r="A17200" s="3" t="s">
        <v>17200</v>
      </c>
      <c r="B17200" s="1">
        <v>131.44</v>
      </c>
    </row>
    <row r="17201" spans="1:2" x14ac:dyDescent="0.3">
      <c r="A17201" s="3" t="s">
        <v>17201</v>
      </c>
      <c r="B17201" s="1">
        <v>25.479999999999997</v>
      </c>
    </row>
    <row r="17202" spans="1:2" x14ac:dyDescent="0.3">
      <c r="A17202" s="3" t="s">
        <v>17202</v>
      </c>
      <c r="B17202" s="1">
        <v>4525.0681999999997</v>
      </c>
    </row>
    <row r="17203" spans="1:2" x14ac:dyDescent="0.3">
      <c r="A17203" s="3" t="s">
        <v>17203</v>
      </c>
      <c r="B17203" s="1">
        <v>5962.34</v>
      </c>
    </row>
    <row r="17204" spans="1:2" x14ac:dyDescent="0.3">
      <c r="A17204" s="3" t="s">
        <v>17204</v>
      </c>
      <c r="B17204" s="1">
        <v>4498.5324999999993</v>
      </c>
    </row>
    <row r="17205" spans="1:2" x14ac:dyDescent="0.3">
      <c r="A17205" s="3" t="s">
        <v>17205</v>
      </c>
      <c r="B17205" s="1">
        <v>548.98</v>
      </c>
    </row>
    <row r="17206" spans="1:2" x14ac:dyDescent="0.3">
      <c r="A17206" s="3" t="s">
        <v>17206</v>
      </c>
      <c r="B17206" s="1">
        <v>82.59</v>
      </c>
    </row>
    <row r="17207" spans="1:2" x14ac:dyDescent="0.3">
      <c r="A17207" s="3" t="s">
        <v>17207</v>
      </c>
      <c r="B17207" s="1">
        <v>5888.24</v>
      </c>
    </row>
    <row r="17208" spans="1:2" x14ac:dyDescent="0.3">
      <c r="A17208" s="3" t="s">
        <v>17208</v>
      </c>
      <c r="B17208" s="1">
        <v>6.28</v>
      </c>
    </row>
    <row r="17209" spans="1:2" x14ac:dyDescent="0.3">
      <c r="A17209" s="3" t="s">
        <v>17209</v>
      </c>
      <c r="B17209" s="1">
        <v>83.97</v>
      </c>
    </row>
    <row r="17210" spans="1:2" x14ac:dyDescent="0.3">
      <c r="A17210" s="3" t="s">
        <v>17210</v>
      </c>
      <c r="B17210" s="1">
        <v>23.779999999999998</v>
      </c>
    </row>
    <row r="17211" spans="1:2" x14ac:dyDescent="0.3">
      <c r="A17211" s="3" t="s">
        <v>17211</v>
      </c>
      <c r="B17211" s="1">
        <v>2071.4196000000002</v>
      </c>
    </row>
    <row r="17212" spans="1:2" x14ac:dyDescent="0.3">
      <c r="A17212" s="3" t="s">
        <v>17212</v>
      </c>
      <c r="B17212" s="1">
        <v>42.93</v>
      </c>
    </row>
    <row r="17213" spans="1:2" x14ac:dyDescent="0.3">
      <c r="A17213" s="3" t="s">
        <v>17213</v>
      </c>
      <c r="B17213" s="1">
        <v>2760.0224999999991</v>
      </c>
    </row>
    <row r="17214" spans="1:2" x14ac:dyDescent="0.3">
      <c r="A17214" s="3" t="s">
        <v>17214</v>
      </c>
      <c r="B17214" s="1">
        <v>48.97</v>
      </c>
    </row>
    <row r="17215" spans="1:2" x14ac:dyDescent="0.3">
      <c r="A17215" s="3" t="s">
        <v>17215</v>
      </c>
      <c r="B17215" s="1">
        <v>7.28</v>
      </c>
    </row>
    <row r="17216" spans="1:2" x14ac:dyDescent="0.3">
      <c r="A17216" s="3" t="s">
        <v>17216</v>
      </c>
      <c r="B17216" s="1">
        <v>2419.06</v>
      </c>
    </row>
    <row r="17217" spans="1:2" x14ac:dyDescent="0.3">
      <c r="A17217" s="3" t="s">
        <v>17217</v>
      </c>
      <c r="B17217" s="1">
        <v>121.45</v>
      </c>
    </row>
    <row r="17218" spans="1:2" x14ac:dyDescent="0.3">
      <c r="A17218" s="3" t="s">
        <v>17218</v>
      </c>
      <c r="B17218" s="1">
        <v>4411.3681999999999</v>
      </c>
    </row>
    <row r="17219" spans="1:2" x14ac:dyDescent="0.3">
      <c r="A17219" s="3" t="s">
        <v>17219</v>
      </c>
      <c r="B17219" s="1">
        <v>3071.0324999999993</v>
      </c>
    </row>
    <row r="17220" spans="1:2" x14ac:dyDescent="0.3">
      <c r="A17220" s="3" t="s">
        <v>17220</v>
      </c>
      <c r="B17220" s="1">
        <v>3356.0424999999996</v>
      </c>
    </row>
    <row r="17221" spans="1:2" x14ac:dyDescent="0.3">
      <c r="A17221" s="3" t="s">
        <v>17221</v>
      </c>
      <c r="B17221" s="1">
        <v>96.950000000000017</v>
      </c>
    </row>
    <row r="17222" spans="1:2" x14ac:dyDescent="0.3">
      <c r="A17222" s="3" t="s">
        <v>17222</v>
      </c>
      <c r="B17222" s="1">
        <v>1174.48</v>
      </c>
    </row>
    <row r="17223" spans="1:2" x14ac:dyDescent="0.3">
      <c r="A17223" s="3" t="s">
        <v>17223</v>
      </c>
      <c r="B17223" s="1">
        <v>539.99</v>
      </c>
    </row>
    <row r="17224" spans="1:2" x14ac:dyDescent="0.3">
      <c r="A17224" s="3" t="s">
        <v>17224</v>
      </c>
      <c r="B17224" s="1">
        <v>5898.26</v>
      </c>
    </row>
    <row r="17225" spans="1:2" x14ac:dyDescent="0.3">
      <c r="A17225" s="3" t="s">
        <v>17225</v>
      </c>
      <c r="B17225" s="1">
        <v>5900.55</v>
      </c>
    </row>
    <row r="17226" spans="1:2" x14ac:dyDescent="0.3">
      <c r="A17226" s="3" t="s">
        <v>17226</v>
      </c>
      <c r="B17226" s="1">
        <v>77.959999999999994</v>
      </c>
    </row>
    <row r="17227" spans="1:2" x14ac:dyDescent="0.3">
      <c r="A17227" s="3" t="s">
        <v>17227</v>
      </c>
      <c r="B17227" s="1">
        <v>6491.73</v>
      </c>
    </row>
    <row r="17228" spans="1:2" x14ac:dyDescent="0.3">
      <c r="A17228" s="3" t="s">
        <v>17228</v>
      </c>
      <c r="B17228" s="1">
        <v>2294.9899999999998</v>
      </c>
    </row>
    <row r="17229" spans="1:2" x14ac:dyDescent="0.3">
      <c r="A17229" s="3" t="s">
        <v>17229</v>
      </c>
      <c r="B17229" s="1">
        <v>3036.5324999999998</v>
      </c>
    </row>
    <row r="17230" spans="1:2" x14ac:dyDescent="0.3">
      <c r="A17230" s="3" t="s">
        <v>17230</v>
      </c>
      <c r="B17230" s="1">
        <v>34.979999999999997</v>
      </c>
    </row>
    <row r="17231" spans="1:2" x14ac:dyDescent="0.3">
      <c r="A17231" s="3" t="s">
        <v>17231</v>
      </c>
      <c r="B17231" s="1">
        <v>37.29</v>
      </c>
    </row>
    <row r="17232" spans="1:2" x14ac:dyDescent="0.3">
      <c r="A17232" s="3" t="s">
        <v>17232</v>
      </c>
      <c r="B17232" s="1">
        <v>187.38</v>
      </c>
    </row>
    <row r="17233" spans="1:2" x14ac:dyDescent="0.3">
      <c r="A17233" s="3" t="s">
        <v>17233</v>
      </c>
      <c r="B17233" s="1">
        <v>32.28</v>
      </c>
    </row>
    <row r="17234" spans="1:2" x14ac:dyDescent="0.3">
      <c r="A17234" s="3" t="s">
        <v>17234</v>
      </c>
      <c r="B17234" s="1">
        <v>33.979999999999997</v>
      </c>
    </row>
    <row r="17235" spans="1:2" x14ac:dyDescent="0.3">
      <c r="A17235" s="3" t="s">
        <v>17235</v>
      </c>
      <c r="B17235" s="1">
        <v>3511.7574999999993</v>
      </c>
    </row>
    <row r="17236" spans="1:2" x14ac:dyDescent="0.3">
      <c r="A17236" s="3" t="s">
        <v>17236</v>
      </c>
      <c r="B17236" s="1">
        <v>3896.5324999999993</v>
      </c>
    </row>
    <row r="17237" spans="1:2" x14ac:dyDescent="0.3">
      <c r="A17237" s="3" t="s">
        <v>17237</v>
      </c>
      <c r="B17237" s="1">
        <v>574.98</v>
      </c>
    </row>
    <row r="17238" spans="1:2" x14ac:dyDescent="0.3">
      <c r="A17238" s="3" t="s">
        <v>17238</v>
      </c>
      <c r="B17238" s="1">
        <v>777.34</v>
      </c>
    </row>
    <row r="17239" spans="1:2" x14ac:dyDescent="0.3">
      <c r="A17239" s="3" t="s">
        <v>17239</v>
      </c>
      <c r="B17239" s="1">
        <v>2183.9074999999993</v>
      </c>
    </row>
    <row r="17240" spans="1:2" x14ac:dyDescent="0.3">
      <c r="A17240" s="3" t="s">
        <v>17240</v>
      </c>
      <c r="B17240" s="1">
        <v>1274.0782000000002</v>
      </c>
    </row>
    <row r="17241" spans="1:2" x14ac:dyDescent="0.3">
      <c r="A17241" s="3" t="s">
        <v>17241</v>
      </c>
      <c r="B17241" s="1">
        <v>25.479999999999997</v>
      </c>
    </row>
    <row r="17242" spans="1:2" x14ac:dyDescent="0.3">
      <c r="A17242" s="3" t="s">
        <v>17242</v>
      </c>
      <c r="B17242" s="1">
        <v>4.99</v>
      </c>
    </row>
    <row r="17243" spans="1:2" x14ac:dyDescent="0.3">
      <c r="A17243" s="3" t="s">
        <v>17243</v>
      </c>
      <c r="B17243" s="1">
        <v>64.95</v>
      </c>
    </row>
    <row r="17244" spans="1:2" x14ac:dyDescent="0.3">
      <c r="A17244" s="3" t="s">
        <v>17244</v>
      </c>
      <c r="B17244" s="1">
        <v>116.74</v>
      </c>
    </row>
    <row r="17245" spans="1:2" x14ac:dyDescent="0.3">
      <c r="A17245" s="3" t="s">
        <v>17245</v>
      </c>
      <c r="B17245" s="1">
        <v>2483.98</v>
      </c>
    </row>
    <row r="17246" spans="1:2" x14ac:dyDescent="0.3">
      <c r="A17246" s="3" t="s">
        <v>17246</v>
      </c>
      <c r="B17246" s="1">
        <v>139.44999999999999</v>
      </c>
    </row>
    <row r="17247" spans="1:2" x14ac:dyDescent="0.3">
      <c r="A17247" s="3" t="s">
        <v>17247</v>
      </c>
      <c r="B17247" s="1">
        <v>10829.22</v>
      </c>
    </row>
    <row r="17248" spans="1:2" x14ac:dyDescent="0.3">
      <c r="A17248" s="3" t="s">
        <v>17248</v>
      </c>
      <c r="B17248" s="1">
        <v>1750.98</v>
      </c>
    </row>
    <row r="17249" spans="1:2" x14ac:dyDescent="0.3">
      <c r="A17249" s="3" t="s">
        <v>17249</v>
      </c>
      <c r="B17249" s="1">
        <v>4404.0781999999999</v>
      </c>
    </row>
    <row r="17250" spans="1:2" x14ac:dyDescent="0.3">
      <c r="A17250" s="3" t="s">
        <v>17250</v>
      </c>
      <c r="B17250" s="1">
        <v>5069.2899999999991</v>
      </c>
    </row>
    <row r="17251" spans="1:2" x14ac:dyDescent="0.3">
      <c r="A17251" s="3" t="s">
        <v>17251</v>
      </c>
      <c r="B17251" s="1">
        <v>574.98</v>
      </c>
    </row>
    <row r="17252" spans="1:2" x14ac:dyDescent="0.3">
      <c r="A17252" s="3" t="s">
        <v>17252</v>
      </c>
      <c r="B17252" s="1">
        <v>7162.3899999999994</v>
      </c>
    </row>
    <row r="17253" spans="1:2" x14ac:dyDescent="0.3">
      <c r="A17253" s="3" t="s">
        <v>17253</v>
      </c>
      <c r="B17253" s="1">
        <v>553.97</v>
      </c>
    </row>
    <row r="17254" spans="1:2" x14ac:dyDescent="0.3">
      <c r="A17254" s="3" t="s">
        <v>17254</v>
      </c>
      <c r="B17254" s="1">
        <v>39.980000000000004</v>
      </c>
    </row>
    <row r="17255" spans="1:2" x14ac:dyDescent="0.3">
      <c r="A17255" s="3" t="s">
        <v>17255</v>
      </c>
      <c r="B17255" s="1">
        <v>94.23</v>
      </c>
    </row>
    <row r="17256" spans="1:2" x14ac:dyDescent="0.3">
      <c r="A17256" s="3" t="s">
        <v>17256</v>
      </c>
      <c r="B17256" s="1">
        <v>8.99</v>
      </c>
    </row>
    <row r="17257" spans="1:2" x14ac:dyDescent="0.3">
      <c r="A17257" s="3" t="s">
        <v>17257</v>
      </c>
      <c r="B17257" s="1">
        <v>138.45000000000002</v>
      </c>
    </row>
    <row r="17258" spans="1:2" x14ac:dyDescent="0.3">
      <c r="A17258" s="3" t="s">
        <v>17258</v>
      </c>
      <c r="B17258" s="1">
        <v>59.980000000000004</v>
      </c>
    </row>
    <row r="17259" spans="1:2" x14ac:dyDescent="0.3">
      <c r="A17259" s="3" t="s">
        <v>17259</v>
      </c>
      <c r="B17259" s="1">
        <v>6117.69</v>
      </c>
    </row>
    <row r="17260" spans="1:2" x14ac:dyDescent="0.3">
      <c r="A17260" s="3" t="s">
        <v>17260</v>
      </c>
      <c r="B17260" s="1">
        <v>4.99</v>
      </c>
    </row>
    <row r="17261" spans="1:2" x14ac:dyDescent="0.3">
      <c r="A17261" s="3" t="s">
        <v>17261</v>
      </c>
      <c r="B17261" s="1">
        <v>574.98</v>
      </c>
    </row>
    <row r="17262" spans="1:2" x14ac:dyDescent="0.3">
      <c r="A17262" s="3" t="s">
        <v>17262</v>
      </c>
      <c r="B17262" s="1">
        <v>565.47</v>
      </c>
    </row>
    <row r="17263" spans="1:2" x14ac:dyDescent="0.3">
      <c r="A17263" s="3" t="s">
        <v>17263</v>
      </c>
      <c r="B17263" s="1">
        <v>2174.9174999999996</v>
      </c>
    </row>
    <row r="17264" spans="1:2" x14ac:dyDescent="0.3">
      <c r="A17264" s="3" t="s">
        <v>17264</v>
      </c>
      <c r="B17264" s="1">
        <v>123.45</v>
      </c>
    </row>
    <row r="17265" spans="1:2" x14ac:dyDescent="0.3">
      <c r="A17265" s="3" t="s">
        <v>17265</v>
      </c>
      <c r="B17265" s="1">
        <v>6030.61</v>
      </c>
    </row>
    <row r="17266" spans="1:2" x14ac:dyDescent="0.3">
      <c r="A17266" s="3" t="s">
        <v>17266</v>
      </c>
      <c r="B17266" s="1">
        <v>3917.5424999999996</v>
      </c>
    </row>
    <row r="17267" spans="1:2" x14ac:dyDescent="0.3">
      <c r="A17267" s="3" t="s">
        <v>17267</v>
      </c>
      <c r="B17267" s="1">
        <v>32.28</v>
      </c>
    </row>
    <row r="17268" spans="1:2" x14ac:dyDescent="0.3">
      <c r="A17268" s="3" t="s">
        <v>17268</v>
      </c>
      <c r="B17268" s="1">
        <v>2802.4924999999989</v>
      </c>
    </row>
    <row r="17269" spans="1:2" x14ac:dyDescent="0.3">
      <c r="A17269" s="3" t="s">
        <v>17269</v>
      </c>
      <c r="B17269" s="1">
        <v>187.98</v>
      </c>
    </row>
    <row r="17270" spans="1:2" x14ac:dyDescent="0.3">
      <c r="A17270" s="3" t="s">
        <v>17270</v>
      </c>
      <c r="B17270" s="1">
        <v>6917.5924999999988</v>
      </c>
    </row>
    <row r="17271" spans="1:2" x14ac:dyDescent="0.3">
      <c r="A17271" s="3" t="s">
        <v>17271</v>
      </c>
      <c r="B17271" s="1">
        <v>58.980000000000004</v>
      </c>
    </row>
    <row r="17272" spans="1:2" x14ac:dyDescent="0.3">
      <c r="A17272" s="3" t="s">
        <v>17272</v>
      </c>
      <c r="B17272" s="1">
        <v>5798.0399999999991</v>
      </c>
    </row>
    <row r="17273" spans="1:2" x14ac:dyDescent="0.3">
      <c r="A17273" s="3" t="s">
        <v>17273</v>
      </c>
      <c r="B17273" s="1">
        <v>2393.06</v>
      </c>
    </row>
    <row r="17274" spans="1:2" x14ac:dyDescent="0.3">
      <c r="A17274" s="3" t="s">
        <v>17274</v>
      </c>
      <c r="B17274" s="1">
        <v>118.96000000000001</v>
      </c>
    </row>
    <row r="17275" spans="1:2" x14ac:dyDescent="0.3">
      <c r="A17275" s="3" t="s">
        <v>17275</v>
      </c>
      <c r="B17275" s="1">
        <v>4153.33</v>
      </c>
    </row>
    <row r="17276" spans="1:2" x14ac:dyDescent="0.3">
      <c r="A17276" s="3" t="s">
        <v>17276</v>
      </c>
      <c r="B17276" s="1">
        <v>39.980000000000004</v>
      </c>
    </row>
    <row r="17277" spans="1:2" x14ac:dyDescent="0.3">
      <c r="A17277" s="3" t="s">
        <v>17277</v>
      </c>
      <c r="B17277" s="1">
        <v>6.28</v>
      </c>
    </row>
    <row r="17278" spans="1:2" x14ac:dyDescent="0.3">
      <c r="A17278" s="3" t="s">
        <v>17278</v>
      </c>
      <c r="B17278" s="1">
        <v>78.97999999999999</v>
      </c>
    </row>
    <row r="17279" spans="1:2" x14ac:dyDescent="0.3">
      <c r="A17279" s="3" t="s">
        <v>17279</v>
      </c>
      <c r="B17279" s="1">
        <v>2049.0981999999999</v>
      </c>
    </row>
    <row r="17280" spans="1:2" x14ac:dyDescent="0.3">
      <c r="A17280" s="3" t="s">
        <v>17280</v>
      </c>
      <c r="B17280" s="1">
        <v>53.980000000000004</v>
      </c>
    </row>
    <row r="17281" spans="1:2" x14ac:dyDescent="0.3">
      <c r="A17281" s="3" t="s">
        <v>17281</v>
      </c>
      <c r="B17281" s="1">
        <v>39.980000000000004</v>
      </c>
    </row>
    <row r="17282" spans="1:2" x14ac:dyDescent="0.3">
      <c r="A17282" s="3" t="s">
        <v>17282</v>
      </c>
      <c r="B17282" s="1">
        <v>7004.5724999999984</v>
      </c>
    </row>
    <row r="17283" spans="1:2" x14ac:dyDescent="0.3">
      <c r="A17283" s="3" t="s">
        <v>17283</v>
      </c>
      <c r="B17283" s="1">
        <v>6070.5899999999992</v>
      </c>
    </row>
    <row r="17284" spans="1:2" x14ac:dyDescent="0.3">
      <c r="A17284" s="3" t="s">
        <v>17284</v>
      </c>
      <c r="B17284" s="1">
        <v>1714.97</v>
      </c>
    </row>
    <row r="17285" spans="1:2" x14ac:dyDescent="0.3">
      <c r="A17285" s="3" t="s">
        <v>17285</v>
      </c>
      <c r="B17285" s="1">
        <v>2435.0781999999999</v>
      </c>
    </row>
    <row r="17286" spans="1:2" x14ac:dyDescent="0.3">
      <c r="A17286" s="3" t="s">
        <v>17286</v>
      </c>
      <c r="B17286" s="1">
        <v>1155.48</v>
      </c>
    </row>
    <row r="17287" spans="1:2" x14ac:dyDescent="0.3">
      <c r="A17287" s="3" t="s">
        <v>17287</v>
      </c>
      <c r="B17287" s="1">
        <v>6843.5981999999985</v>
      </c>
    </row>
    <row r="17288" spans="1:2" x14ac:dyDescent="0.3">
      <c r="A17288" s="3" t="s">
        <v>17288</v>
      </c>
      <c r="B17288" s="1">
        <v>4391.4096</v>
      </c>
    </row>
    <row r="17289" spans="1:2" x14ac:dyDescent="0.3">
      <c r="A17289" s="3" t="s">
        <v>17289</v>
      </c>
      <c r="B17289" s="1">
        <v>84.92</v>
      </c>
    </row>
    <row r="17290" spans="1:2" x14ac:dyDescent="0.3">
      <c r="A17290" s="3" t="s">
        <v>17290</v>
      </c>
      <c r="B17290" s="1">
        <v>2518.9699999999998</v>
      </c>
    </row>
    <row r="17291" spans="1:2" x14ac:dyDescent="0.3">
      <c r="A17291" s="3" t="s">
        <v>17291</v>
      </c>
      <c r="B17291" s="1">
        <v>15.23</v>
      </c>
    </row>
    <row r="17292" spans="1:2" x14ac:dyDescent="0.3">
      <c r="A17292" s="3" t="s">
        <v>17292</v>
      </c>
      <c r="B17292" s="1">
        <v>1147.77</v>
      </c>
    </row>
    <row r="17293" spans="1:2" x14ac:dyDescent="0.3">
      <c r="A17293" s="3" t="s">
        <v>17293</v>
      </c>
      <c r="B17293" s="1">
        <v>38.980000000000004</v>
      </c>
    </row>
    <row r="17294" spans="1:2" x14ac:dyDescent="0.3">
      <c r="A17294" s="3" t="s">
        <v>17294</v>
      </c>
      <c r="B17294" s="1">
        <v>2518.9699999999998</v>
      </c>
    </row>
    <row r="17295" spans="1:2" x14ac:dyDescent="0.3">
      <c r="A17295" s="3" t="s">
        <v>17295</v>
      </c>
      <c r="B17295" s="1">
        <v>57.980000000000004</v>
      </c>
    </row>
    <row r="17296" spans="1:2" x14ac:dyDescent="0.3">
      <c r="A17296" s="3" t="s">
        <v>17296</v>
      </c>
      <c r="B17296" s="1">
        <v>74.98</v>
      </c>
    </row>
    <row r="17297" spans="1:2" x14ac:dyDescent="0.3">
      <c r="A17297" s="3" t="s">
        <v>17297</v>
      </c>
      <c r="B17297" s="1">
        <v>2384.0700000000002</v>
      </c>
    </row>
    <row r="17298" spans="1:2" x14ac:dyDescent="0.3">
      <c r="A17298" s="3" t="s">
        <v>17298</v>
      </c>
      <c r="B17298" s="1">
        <v>4638.8924999999999</v>
      </c>
    </row>
    <row r="17299" spans="1:2" x14ac:dyDescent="0.3">
      <c r="A17299" s="3" t="s">
        <v>17299</v>
      </c>
      <c r="B17299" s="1">
        <v>41.26</v>
      </c>
    </row>
    <row r="17300" spans="1:2" x14ac:dyDescent="0.3">
      <c r="A17300" s="3" t="s">
        <v>17300</v>
      </c>
      <c r="B17300" s="1">
        <v>101.25</v>
      </c>
    </row>
    <row r="17301" spans="1:2" x14ac:dyDescent="0.3">
      <c r="A17301" s="3" t="s">
        <v>17301</v>
      </c>
      <c r="B17301" s="1">
        <v>4958.28</v>
      </c>
    </row>
    <row r="17302" spans="1:2" x14ac:dyDescent="0.3">
      <c r="A17302" s="3" t="s">
        <v>17302</v>
      </c>
      <c r="B17302" s="1">
        <v>574.98</v>
      </c>
    </row>
    <row r="17303" spans="1:2" x14ac:dyDescent="0.3">
      <c r="A17303" s="3" t="s">
        <v>17303</v>
      </c>
      <c r="B17303" s="1">
        <v>4696.4925000000003</v>
      </c>
    </row>
    <row r="17304" spans="1:2" x14ac:dyDescent="0.3">
      <c r="A17304" s="3" t="s">
        <v>17304</v>
      </c>
      <c r="B17304" s="1">
        <v>2049.0981999999999</v>
      </c>
    </row>
    <row r="17305" spans="1:2" x14ac:dyDescent="0.3">
      <c r="A17305" s="3" t="s">
        <v>17305</v>
      </c>
      <c r="B17305" s="1">
        <v>27.769999999999996</v>
      </c>
    </row>
    <row r="17306" spans="1:2" x14ac:dyDescent="0.3">
      <c r="A17306" s="3" t="s">
        <v>17306</v>
      </c>
      <c r="B17306" s="1">
        <v>130.94000000000003</v>
      </c>
    </row>
    <row r="17307" spans="1:2" x14ac:dyDescent="0.3">
      <c r="A17307" s="3" t="s">
        <v>17307</v>
      </c>
      <c r="B17307" s="1">
        <v>78.959999999999994</v>
      </c>
    </row>
    <row r="17308" spans="1:2" x14ac:dyDescent="0.3">
      <c r="A17308" s="3" t="s">
        <v>17308</v>
      </c>
      <c r="B17308" s="1">
        <v>1142.42</v>
      </c>
    </row>
    <row r="17309" spans="1:2" x14ac:dyDescent="0.3">
      <c r="A17309" s="3" t="s">
        <v>17309</v>
      </c>
      <c r="B17309" s="1">
        <v>2745.8224999999998</v>
      </c>
    </row>
    <row r="17310" spans="1:2" x14ac:dyDescent="0.3">
      <c r="A17310" s="3" t="s">
        <v>17310</v>
      </c>
      <c r="B17310" s="1">
        <v>3214.0281999999993</v>
      </c>
    </row>
    <row r="17311" spans="1:2" x14ac:dyDescent="0.3">
      <c r="A17311" s="3" t="s">
        <v>17311</v>
      </c>
      <c r="B17311" s="1">
        <v>1149.47</v>
      </c>
    </row>
    <row r="17312" spans="1:2" x14ac:dyDescent="0.3">
      <c r="A17312" s="3" t="s">
        <v>17312</v>
      </c>
      <c r="B17312" s="1">
        <v>5922.53</v>
      </c>
    </row>
    <row r="17313" spans="1:2" x14ac:dyDescent="0.3">
      <c r="A17313" s="3" t="s">
        <v>17313</v>
      </c>
      <c r="B17313" s="1">
        <v>7206.369999999999</v>
      </c>
    </row>
    <row r="17314" spans="1:2" x14ac:dyDescent="0.3">
      <c r="A17314" s="3" t="s">
        <v>17314</v>
      </c>
      <c r="B17314" s="1">
        <v>9450.3224999999984</v>
      </c>
    </row>
    <row r="17315" spans="1:2" x14ac:dyDescent="0.3">
      <c r="A17315" s="3" t="s">
        <v>17315</v>
      </c>
      <c r="B17315" s="1">
        <v>1174.48</v>
      </c>
    </row>
    <row r="17316" spans="1:2" x14ac:dyDescent="0.3">
      <c r="A17316" s="3" t="s">
        <v>17316</v>
      </c>
      <c r="B17316" s="1">
        <v>29.99</v>
      </c>
    </row>
    <row r="17317" spans="1:2" x14ac:dyDescent="0.3">
      <c r="A17317" s="3" t="s">
        <v>17317</v>
      </c>
      <c r="B17317" s="1">
        <v>2419.06</v>
      </c>
    </row>
    <row r="17318" spans="1:2" x14ac:dyDescent="0.3">
      <c r="A17318" s="3" t="s">
        <v>17318</v>
      </c>
      <c r="B17318" s="1">
        <v>567.76</v>
      </c>
    </row>
    <row r="17319" spans="1:2" x14ac:dyDescent="0.3">
      <c r="A17319" s="3" t="s">
        <v>17319</v>
      </c>
      <c r="B17319" s="1">
        <v>39.980000000000004</v>
      </c>
    </row>
    <row r="17320" spans="1:2" x14ac:dyDescent="0.3">
      <c r="A17320" s="3" t="s">
        <v>17320</v>
      </c>
      <c r="B17320" s="1">
        <v>2749.3224999999993</v>
      </c>
    </row>
    <row r="17321" spans="1:2" x14ac:dyDescent="0.3">
      <c r="A17321" s="3" t="s">
        <v>17321</v>
      </c>
      <c r="B17321" s="1">
        <v>6478.5999999999995</v>
      </c>
    </row>
    <row r="17322" spans="1:2" x14ac:dyDescent="0.3">
      <c r="A17322" s="3" t="s">
        <v>17322</v>
      </c>
      <c r="B17322" s="1">
        <v>5923.23</v>
      </c>
    </row>
    <row r="17323" spans="1:2" x14ac:dyDescent="0.3">
      <c r="A17323" s="3" t="s">
        <v>17323</v>
      </c>
      <c r="B17323" s="1">
        <v>83.97</v>
      </c>
    </row>
    <row r="17324" spans="1:2" x14ac:dyDescent="0.3">
      <c r="A17324" s="3" t="s">
        <v>17324</v>
      </c>
      <c r="B17324" s="1">
        <v>109.44</v>
      </c>
    </row>
    <row r="17325" spans="1:2" x14ac:dyDescent="0.3">
      <c r="A17325" s="3" t="s">
        <v>17325</v>
      </c>
      <c r="B17325" s="1">
        <v>5304.25</v>
      </c>
    </row>
    <row r="17326" spans="1:2" x14ac:dyDescent="0.3">
      <c r="A17326" s="3" t="s">
        <v>17326</v>
      </c>
      <c r="B17326" s="1">
        <v>6840.7495999999992</v>
      </c>
    </row>
    <row r="17327" spans="1:2" x14ac:dyDescent="0.3">
      <c r="A17327" s="3" t="s">
        <v>17327</v>
      </c>
      <c r="B17327" s="1">
        <v>6044.5899999999992</v>
      </c>
    </row>
    <row r="17328" spans="1:2" x14ac:dyDescent="0.3">
      <c r="A17328" s="3" t="s">
        <v>17328</v>
      </c>
      <c r="B17328" s="1">
        <v>4.99</v>
      </c>
    </row>
    <row r="17329" spans="1:2" x14ac:dyDescent="0.3">
      <c r="A17329" s="3" t="s">
        <v>17329</v>
      </c>
      <c r="B17329" s="1">
        <v>49.97</v>
      </c>
    </row>
    <row r="17330" spans="1:2" x14ac:dyDescent="0.3">
      <c r="A17330" s="3" t="s">
        <v>17330</v>
      </c>
      <c r="B17330" s="1">
        <v>24.99</v>
      </c>
    </row>
    <row r="17331" spans="1:2" x14ac:dyDescent="0.3">
      <c r="A17331" s="3" t="s">
        <v>17331</v>
      </c>
      <c r="B17331" s="1">
        <v>55.480000000000004</v>
      </c>
    </row>
    <row r="17332" spans="1:2" x14ac:dyDescent="0.3">
      <c r="A17332" s="3" t="s">
        <v>17332</v>
      </c>
      <c r="B17332" s="1">
        <v>4632.8625000000002</v>
      </c>
    </row>
    <row r="17333" spans="1:2" x14ac:dyDescent="0.3">
      <c r="A17333" s="3" t="s">
        <v>17333</v>
      </c>
      <c r="B17333" s="1">
        <v>1155.48</v>
      </c>
    </row>
    <row r="17334" spans="1:2" x14ac:dyDescent="0.3">
      <c r="A17334" s="3" t="s">
        <v>17334</v>
      </c>
      <c r="B17334" s="1">
        <v>617.47</v>
      </c>
    </row>
    <row r="17335" spans="1:2" x14ac:dyDescent="0.3">
      <c r="A17335" s="3" t="s">
        <v>17335</v>
      </c>
      <c r="B17335" s="1">
        <v>68.97</v>
      </c>
    </row>
    <row r="17336" spans="1:2" x14ac:dyDescent="0.3">
      <c r="A17336" s="3" t="s">
        <v>17336</v>
      </c>
      <c r="B17336" s="1">
        <v>1775.97</v>
      </c>
    </row>
    <row r="17337" spans="1:2" x14ac:dyDescent="0.3">
      <c r="A17337" s="3" t="s">
        <v>17337</v>
      </c>
      <c r="B17337" s="1">
        <v>1735.98</v>
      </c>
    </row>
    <row r="17338" spans="1:2" x14ac:dyDescent="0.3">
      <c r="A17338" s="3" t="s">
        <v>17338</v>
      </c>
      <c r="B17338" s="1">
        <v>121.94</v>
      </c>
    </row>
    <row r="17339" spans="1:2" x14ac:dyDescent="0.3">
      <c r="A17339" s="3" t="s">
        <v>17339</v>
      </c>
      <c r="B17339" s="1">
        <v>839.48</v>
      </c>
    </row>
    <row r="17340" spans="1:2" x14ac:dyDescent="0.3">
      <c r="A17340" s="3" t="s">
        <v>17340</v>
      </c>
      <c r="B17340" s="1">
        <v>3578.27</v>
      </c>
    </row>
    <row r="17341" spans="1:2" x14ac:dyDescent="0.3">
      <c r="A17341" s="3" t="s">
        <v>17341</v>
      </c>
      <c r="B17341" s="1">
        <v>7.28</v>
      </c>
    </row>
    <row r="17342" spans="1:2" x14ac:dyDescent="0.3">
      <c r="A17342" s="3" t="s">
        <v>17342</v>
      </c>
      <c r="B17342" s="1">
        <v>77.27000000000001</v>
      </c>
    </row>
    <row r="17343" spans="1:2" x14ac:dyDescent="0.3">
      <c r="A17343" s="3" t="s">
        <v>17343</v>
      </c>
      <c r="B17343" s="1">
        <v>2071.4196000000002</v>
      </c>
    </row>
    <row r="17344" spans="1:2" x14ac:dyDescent="0.3">
      <c r="A17344" s="3" t="s">
        <v>17344</v>
      </c>
      <c r="B17344" s="1">
        <v>801.83</v>
      </c>
    </row>
    <row r="17345" spans="1:2" x14ac:dyDescent="0.3">
      <c r="A17345" s="3" t="s">
        <v>17345</v>
      </c>
      <c r="B17345" s="1">
        <v>64.47</v>
      </c>
    </row>
    <row r="17346" spans="1:2" x14ac:dyDescent="0.3">
      <c r="A17346" s="3" t="s">
        <v>17346</v>
      </c>
      <c r="B17346" s="1">
        <v>5997.33</v>
      </c>
    </row>
    <row r="17347" spans="1:2" x14ac:dyDescent="0.3">
      <c r="A17347" s="3" t="s">
        <v>17347</v>
      </c>
      <c r="B17347" s="1">
        <v>2478.2399999999998</v>
      </c>
    </row>
    <row r="17348" spans="1:2" x14ac:dyDescent="0.3">
      <c r="A17348" s="3" t="s">
        <v>17348</v>
      </c>
      <c r="B17348" s="1">
        <v>3112.9799999999996</v>
      </c>
    </row>
    <row r="17349" spans="1:2" x14ac:dyDescent="0.3">
      <c r="A17349" s="3" t="s">
        <v>17349</v>
      </c>
      <c r="B17349" s="1">
        <v>553.97</v>
      </c>
    </row>
    <row r="17350" spans="1:2" x14ac:dyDescent="0.3">
      <c r="A17350" s="3" t="s">
        <v>17350</v>
      </c>
      <c r="B17350" s="1">
        <v>68.489999999999995</v>
      </c>
    </row>
    <row r="17351" spans="1:2" x14ac:dyDescent="0.3">
      <c r="A17351" s="3" t="s">
        <v>17351</v>
      </c>
      <c r="B17351" s="1">
        <v>58.47</v>
      </c>
    </row>
    <row r="17352" spans="1:2" x14ac:dyDescent="0.3">
      <c r="A17352" s="3" t="s">
        <v>17352</v>
      </c>
      <c r="B17352" s="1">
        <v>37.43</v>
      </c>
    </row>
    <row r="17353" spans="1:2" x14ac:dyDescent="0.3">
      <c r="A17353" s="3" t="s">
        <v>17353</v>
      </c>
      <c r="B17353" s="1">
        <v>21.98</v>
      </c>
    </row>
    <row r="17354" spans="1:2" x14ac:dyDescent="0.3">
      <c r="A17354" s="3" t="s">
        <v>17354</v>
      </c>
      <c r="B17354" s="1">
        <v>539.99</v>
      </c>
    </row>
    <row r="17355" spans="1:2" x14ac:dyDescent="0.3">
      <c r="A17355" s="3" t="s">
        <v>17355</v>
      </c>
      <c r="B17355" s="1">
        <v>94.97</v>
      </c>
    </row>
    <row r="17356" spans="1:2" x14ac:dyDescent="0.3">
      <c r="A17356" s="3" t="s">
        <v>17356</v>
      </c>
      <c r="B17356" s="1">
        <v>1760.47</v>
      </c>
    </row>
    <row r="17357" spans="1:2" x14ac:dyDescent="0.3">
      <c r="A17357" s="3" t="s">
        <v>17357</v>
      </c>
      <c r="B17357" s="1">
        <v>548.98</v>
      </c>
    </row>
    <row r="17358" spans="1:2" x14ac:dyDescent="0.3">
      <c r="A17358" s="3" t="s">
        <v>17358</v>
      </c>
      <c r="B17358" s="1">
        <v>152.6</v>
      </c>
    </row>
    <row r="17359" spans="1:2" x14ac:dyDescent="0.3">
      <c r="A17359" s="3" t="s">
        <v>17359</v>
      </c>
      <c r="B17359" s="1">
        <v>561.48</v>
      </c>
    </row>
    <row r="17360" spans="1:2" x14ac:dyDescent="0.3">
      <c r="A17360" s="3" t="s">
        <v>17360</v>
      </c>
      <c r="B17360" s="1">
        <v>4.99</v>
      </c>
    </row>
    <row r="17361" spans="1:2" x14ac:dyDescent="0.3">
      <c r="A17361" s="3" t="s">
        <v>17361</v>
      </c>
      <c r="B17361" s="1">
        <v>23.97</v>
      </c>
    </row>
    <row r="17362" spans="1:2" x14ac:dyDescent="0.3">
      <c r="A17362" s="3" t="s">
        <v>17362</v>
      </c>
      <c r="B17362" s="1">
        <v>39.980000000000004</v>
      </c>
    </row>
    <row r="17363" spans="1:2" x14ac:dyDescent="0.3">
      <c r="A17363" s="3" t="s">
        <v>17363</v>
      </c>
      <c r="B17363" s="1">
        <v>133.96</v>
      </c>
    </row>
    <row r="17364" spans="1:2" x14ac:dyDescent="0.3">
      <c r="A17364" s="3" t="s">
        <v>17364</v>
      </c>
      <c r="B17364" s="1">
        <v>39.980000000000004</v>
      </c>
    </row>
    <row r="17365" spans="1:2" x14ac:dyDescent="0.3">
      <c r="A17365" s="3" t="s">
        <v>17365</v>
      </c>
      <c r="B17365" s="1">
        <v>1735.98</v>
      </c>
    </row>
    <row r="17366" spans="1:2" x14ac:dyDescent="0.3">
      <c r="A17366" s="3" t="s">
        <v>17366</v>
      </c>
      <c r="B17366" s="1">
        <v>5948.24</v>
      </c>
    </row>
    <row r="17367" spans="1:2" x14ac:dyDescent="0.3">
      <c r="A17367" s="3" t="s">
        <v>17367</v>
      </c>
      <c r="B17367" s="1">
        <v>3112.9699999999993</v>
      </c>
    </row>
    <row r="17368" spans="1:2" x14ac:dyDescent="0.3">
      <c r="A17368" s="3" t="s">
        <v>17368</v>
      </c>
      <c r="B17368" s="1">
        <v>2744.5224999999991</v>
      </c>
    </row>
    <row r="17369" spans="1:2" x14ac:dyDescent="0.3">
      <c r="A17369" s="3" t="s">
        <v>17369</v>
      </c>
      <c r="B17369" s="1">
        <v>5904.23</v>
      </c>
    </row>
    <row r="17370" spans="1:2" x14ac:dyDescent="0.3">
      <c r="A17370" s="3" t="s">
        <v>17370</v>
      </c>
      <c r="B17370" s="1">
        <v>71.580000000000013</v>
      </c>
    </row>
    <row r="17371" spans="1:2" x14ac:dyDescent="0.3">
      <c r="A17371" s="3" t="s">
        <v>17371</v>
      </c>
      <c r="B17371" s="1">
        <v>2319.9899999999998</v>
      </c>
    </row>
    <row r="17372" spans="1:2" x14ac:dyDescent="0.3">
      <c r="A17372" s="3" t="s">
        <v>17372</v>
      </c>
      <c r="B17372" s="1">
        <v>36.96</v>
      </c>
    </row>
    <row r="17373" spans="1:2" x14ac:dyDescent="0.3">
      <c r="A17373" s="3" t="s">
        <v>17373</v>
      </c>
      <c r="B17373" s="1">
        <v>111.95</v>
      </c>
    </row>
    <row r="17374" spans="1:2" x14ac:dyDescent="0.3">
      <c r="A17374" s="3" t="s">
        <v>17374</v>
      </c>
      <c r="B17374" s="1">
        <v>125.42999999999999</v>
      </c>
    </row>
    <row r="17375" spans="1:2" x14ac:dyDescent="0.3">
      <c r="A17375" s="3" t="s">
        <v>17375</v>
      </c>
      <c r="B17375" s="1">
        <v>69.989999999999995</v>
      </c>
    </row>
    <row r="17376" spans="1:2" x14ac:dyDescent="0.3">
      <c r="A17376" s="3" t="s">
        <v>17376</v>
      </c>
      <c r="B17376" s="1">
        <v>4.99</v>
      </c>
    </row>
    <row r="17377" spans="1:2" x14ac:dyDescent="0.3">
      <c r="A17377" s="3" t="s">
        <v>17377</v>
      </c>
      <c r="B17377" s="1">
        <v>2380.4699999999998</v>
      </c>
    </row>
    <row r="17378" spans="1:2" x14ac:dyDescent="0.3">
      <c r="A17378" s="3" t="s">
        <v>17378</v>
      </c>
      <c r="B17378" s="1">
        <v>4163.24</v>
      </c>
    </row>
    <row r="17379" spans="1:2" x14ac:dyDescent="0.3">
      <c r="A17379" s="3" t="s">
        <v>17379</v>
      </c>
      <c r="B17379" s="1">
        <v>5915.53</v>
      </c>
    </row>
    <row r="17380" spans="1:2" x14ac:dyDescent="0.3">
      <c r="A17380" s="3" t="s">
        <v>17380</v>
      </c>
      <c r="B17380" s="1">
        <v>2419.06</v>
      </c>
    </row>
    <row r="17381" spans="1:2" x14ac:dyDescent="0.3">
      <c r="A17381" s="3" t="s">
        <v>17381</v>
      </c>
      <c r="B17381" s="1">
        <v>2418.0499999999997</v>
      </c>
    </row>
    <row r="17382" spans="1:2" x14ac:dyDescent="0.3">
      <c r="A17382" s="3" t="s">
        <v>17382</v>
      </c>
      <c r="B17382" s="1">
        <v>2376.9599999999996</v>
      </c>
    </row>
    <row r="17383" spans="1:2" x14ac:dyDescent="0.3">
      <c r="A17383" s="3" t="s">
        <v>17383</v>
      </c>
      <c r="B17383" s="1">
        <v>58.980000000000004</v>
      </c>
    </row>
    <row r="17384" spans="1:2" x14ac:dyDescent="0.3">
      <c r="A17384" s="3" t="s">
        <v>17384</v>
      </c>
      <c r="B17384" s="1">
        <v>539.99</v>
      </c>
    </row>
    <row r="17385" spans="1:2" x14ac:dyDescent="0.3">
      <c r="A17385" s="3" t="s">
        <v>17385</v>
      </c>
      <c r="B17385" s="1">
        <v>69.989999999999995</v>
      </c>
    </row>
    <row r="17386" spans="1:2" x14ac:dyDescent="0.3">
      <c r="A17386" s="3" t="s">
        <v>17386</v>
      </c>
      <c r="B17386" s="1">
        <v>2972.7696000000001</v>
      </c>
    </row>
    <row r="17387" spans="1:2" x14ac:dyDescent="0.3">
      <c r="A17387" s="3" t="s">
        <v>17387</v>
      </c>
      <c r="B17387" s="1">
        <v>2370.2199999999993</v>
      </c>
    </row>
    <row r="17388" spans="1:2" x14ac:dyDescent="0.3">
      <c r="A17388" s="3" t="s">
        <v>17388</v>
      </c>
      <c r="B17388" s="1">
        <v>1289.33</v>
      </c>
    </row>
    <row r="17389" spans="1:2" x14ac:dyDescent="0.3">
      <c r="A17389" s="3" t="s">
        <v>17389</v>
      </c>
      <c r="B17389" s="1">
        <v>74.98</v>
      </c>
    </row>
    <row r="17390" spans="1:2" x14ac:dyDescent="0.3">
      <c r="A17390" s="3" t="s">
        <v>17390</v>
      </c>
      <c r="B17390" s="1">
        <v>617.91000000000008</v>
      </c>
    </row>
    <row r="17391" spans="1:2" x14ac:dyDescent="0.3">
      <c r="A17391" s="3" t="s">
        <v>17391</v>
      </c>
      <c r="B17391" s="1">
        <v>3357.7174999999997</v>
      </c>
    </row>
    <row r="17392" spans="1:2" x14ac:dyDescent="0.3">
      <c r="A17392" s="3" t="s">
        <v>17392</v>
      </c>
      <c r="B17392" s="1">
        <v>3578.27</v>
      </c>
    </row>
    <row r="17393" spans="1:2" x14ac:dyDescent="0.3">
      <c r="A17393" s="3" t="s">
        <v>17393</v>
      </c>
      <c r="B17393" s="1">
        <v>38.980000000000004</v>
      </c>
    </row>
    <row r="17394" spans="1:2" x14ac:dyDescent="0.3">
      <c r="A17394" s="3" t="s">
        <v>17394</v>
      </c>
      <c r="B17394" s="1">
        <v>3861.3895999999995</v>
      </c>
    </row>
    <row r="17395" spans="1:2" x14ac:dyDescent="0.3">
      <c r="A17395" s="3" t="s">
        <v>17395</v>
      </c>
      <c r="B17395" s="1">
        <v>1382.46</v>
      </c>
    </row>
    <row r="17396" spans="1:2" x14ac:dyDescent="0.3">
      <c r="A17396" s="3" t="s">
        <v>17396</v>
      </c>
      <c r="B17396" s="1">
        <v>595.96</v>
      </c>
    </row>
    <row r="17397" spans="1:2" x14ac:dyDescent="0.3">
      <c r="A17397" s="3" t="s">
        <v>17397</v>
      </c>
      <c r="B17397" s="1">
        <v>2589.0882000000001</v>
      </c>
    </row>
    <row r="17398" spans="1:2" x14ac:dyDescent="0.3">
      <c r="A17398" s="3" t="s">
        <v>17398</v>
      </c>
      <c r="B17398" s="1">
        <v>84.46</v>
      </c>
    </row>
    <row r="17399" spans="1:2" x14ac:dyDescent="0.3">
      <c r="A17399" s="3" t="s">
        <v>17399</v>
      </c>
      <c r="B17399" s="1">
        <v>2369.9599999999991</v>
      </c>
    </row>
    <row r="17400" spans="1:2" x14ac:dyDescent="0.3">
      <c r="A17400" s="3" t="s">
        <v>17400</v>
      </c>
      <c r="B17400" s="1">
        <v>68.489999999999995</v>
      </c>
    </row>
    <row r="17401" spans="1:2" x14ac:dyDescent="0.3">
      <c r="A17401" s="3" t="s">
        <v>17401</v>
      </c>
      <c r="B17401" s="1">
        <v>1735.98</v>
      </c>
    </row>
    <row r="17402" spans="1:2" x14ac:dyDescent="0.3">
      <c r="A17402" s="3" t="s">
        <v>17402</v>
      </c>
      <c r="B17402" s="1">
        <v>1750.98</v>
      </c>
    </row>
    <row r="17403" spans="1:2" x14ac:dyDescent="0.3">
      <c r="A17403" s="3" t="s">
        <v>17403</v>
      </c>
      <c r="B17403" s="1">
        <v>6021.62</v>
      </c>
    </row>
    <row r="17404" spans="1:2" x14ac:dyDescent="0.3">
      <c r="A17404" s="3" t="s">
        <v>17404</v>
      </c>
      <c r="B17404" s="1">
        <v>68.97</v>
      </c>
    </row>
    <row r="17405" spans="1:2" x14ac:dyDescent="0.3">
      <c r="A17405" s="3" t="s">
        <v>17405</v>
      </c>
      <c r="B17405" s="1">
        <v>3359.8974999999991</v>
      </c>
    </row>
    <row r="17406" spans="1:2" x14ac:dyDescent="0.3">
      <c r="A17406" s="3" t="s">
        <v>17406</v>
      </c>
      <c r="B17406" s="1">
        <v>4.99</v>
      </c>
    </row>
    <row r="17407" spans="1:2" x14ac:dyDescent="0.3">
      <c r="A17407" s="3" t="s">
        <v>17407</v>
      </c>
      <c r="B17407" s="1">
        <v>92.97</v>
      </c>
    </row>
    <row r="17408" spans="1:2" x14ac:dyDescent="0.3">
      <c r="A17408" s="3" t="s">
        <v>17408</v>
      </c>
      <c r="B17408" s="1">
        <v>56.97</v>
      </c>
    </row>
    <row r="17409" spans="1:2" x14ac:dyDescent="0.3">
      <c r="A17409" s="3" t="s">
        <v>17409</v>
      </c>
      <c r="B17409" s="1">
        <v>548.98</v>
      </c>
    </row>
    <row r="17410" spans="1:2" x14ac:dyDescent="0.3">
      <c r="A17410" s="3" t="s">
        <v>17410</v>
      </c>
      <c r="B17410" s="1">
        <v>2624.0781999999999</v>
      </c>
    </row>
    <row r="17411" spans="1:2" x14ac:dyDescent="0.3">
      <c r="A17411" s="3" t="s">
        <v>17411</v>
      </c>
      <c r="B17411" s="1">
        <v>69.97</v>
      </c>
    </row>
    <row r="17412" spans="1:2" x14ac:dyDescent="0.3">
      <c r="A17412" s="3" t="s">
        <v>17412</v>
      </c>
      <c r="B17412" s="1">
        <v>143.94999999999999</v>
      </c>
    </row>
    <row r="17413" spans="1:2" x14ac:dyDescent="0.3">
      <c r="A17413" s="3" t="s">
        <v>17413</v>
      </c>
      <c r="B17413" s="1">
        <v>1728.27</v>
      </c>
    </row>
    <row r="17414" spans="1:2" x14ac:dyDescent="0.3">
      <c r="A17414" s="3" t="s">
        <v>17414</v>
      </c>
      <c r="B17414" s="1">
        <v>88.46</v>
      </c>
    </row>
    <row r="17415" spans="1:2" x14ac:dyDescent="0.3">
      <c r="A17415" s="3" t="s">
        <v>17415</v>
      </c>
      <c r="B17415" s="1">
        <v>4167.3099999999995</v>
      </c>
    </row>
    <row r="17416" spans="1:2" x14ac:dyDescent="0.3">
      <c r="A17416" s="3" t="s">
        <v>17416</v>
      </c>
      <c r="B17416" s="1">
        <v>2483.98</v>
      </c>
    </row>
    <row r="17417" spans="1:2" x14ac:dyDescent="0.3">
      <c r="A17417" s="3" t="s">
        <v>17417</v>
      </c>
      <c r="B17417" s="1">
        <v>39.99</v>
      </c>
    </row>
    <row r="17418" spans="1:2" x14ac:dyDescent="0.3">
      <c r="A17418" s="3" t="s">
        <v>17418</v>
      </c>
      <c r="B17418" s="1">
        <v>83.97</v>
      </c>
    </row>
    <row r="17419" spans="1:2" x14ac:dyDescent="0.3">
      <c r="A17419" s="3" t="s">
        <v>17419</v>
      </c>
      <c r="B17419" s="1">
        <v>4133.24</v>
      </c>
    </row>
    <row r="17420" spans="1:2" x14ac:dyDescent="0.3">
      <c r="A17420" s="3" t="s">
        <v>17420</v>
      </c>
      <c r="B17420" s="1">
        <v>5948.49</v>
      </c>
    </row>
    <row r="17421" spans="1:2" x14ac:dyDescent="0.3">
      <c r="A17421" s="3" t="s">
        <v>17421</v>
      </c>
      <c r="B17421" s="1">
        <v>48.97</v>
      </c>
    </row>
    <row r="17422" spans="1:2" x14ac:dyDescent="0.3">
      <c r="A17422" s="3" t="s">
        <v>17422</v>
      </c>
      <c r="B17422" s="1">
        <v>2997.3199999999997</v>
      </c>
    </row>
    <row r="17423" spans="1:2" x14ac:dyDescent="0.3">
      <c r="A17423" s="3" t="s">
        <v>17423</v>
      </c>
      <c r="B17423" s="1">
        <v>1272.5182000000002</v>
      </c>
    </row>
    <row r="17424" spans="1:2" x14ac:dyDescent="0.3">
      <c r="A17424" s="3" t="s">
        <v>17424</v>
      </c>
      <c r="B17424" s="1">
        <v>6685.59</v>
      </c>
    </row>
    <row r="17425" spans="1:2" x14ac:dyDescent="0.3">
      <c r="A17425" s="3" t="s">
        <v>17425</v>
      </c>
      <c r="B17425" s="1">
        <v>34.979999999999997</v>
      </c>
    </row>
    <row r="17426" spans="1:2" x14ac:dyDescent="0.3">
      <c r="A17426" s="3" t="s">
        <v>17426</v>
      </c>
      <c r="B17426" s="1">
        <v>4624.9125000000004</v>
      </c>
    </row>
    <row r="17427" spans="1:2" x14ac:dyDescent="0.3">
      <c r="A17427" s="3" t="s">
        <v>17427</v>
      </c>
      <c r="B17427" s="1">
        <v>561.48</v>
      </c>
    </row>
    <row r="17428" spans="1:2" x14ac:dyDescent="0.3">
      <c r="A17428" s="3" t="s">
        <v>17428</v>
      </c>
      <c r="B17428" s="1">
        <v>4775.63</v>
      </c>
    </row>
    <row r="17429" spans="1:2" x14ac:dyDescent="0.3">
      <c r="A17429" s="3" t="s">
        <v>17429</v>
      </c>
      <c r="B17429" s="1">
        <v>1205.47</v>
      </c>
    </row>
    <row r="17430" spans="1:2" x14ac:dyDescent="0.3">
      <c r="A17430" s="3" t="s">
        <v>17430</v>
      </c>
      <c r="B17430" s="1">
        <v>113.36000000000001</v>
      </c>
    </row>
    <row r="17431" spans="1:2" x14ac:dyDescent="0.3">
      <c r="A17431" s="3" t="s">
        <v>17431</v>
      </c>
      <c r="B17431" s="1">
        <v>4401.3995999999997</v>
      </c>
    </row>
    <row r="17432" spans="1:2" x14ac:dyDescent="0.3">
      <c r="A17432" s="3" t="s">
        <v>17432</v>
      </c>
      <c r="B17432" s="1">
        <v>48.980000000000004</v>
      </c>
    </row>
    <row r="17433" spans="1:2" x14ac:dyDescent="0.3">
      <c r="A17433" s="3" t="s">
        <v>17433</v>
      </c>
      <c r="B17433" s="1">
        <v>39.980000000000004</v>
      </c>
    </row>
    <row r="17434" spans="1:2" x14ac:dyDescent="0.3">
      <c r="A17434" s="3" t="s">
        <v>17434</v>
      </c>
      <c r="B17434" s="1">
        <v>3932.5424999999996</v>
      </c>
    </row>
    <row r="17435" spans="1:2" x14ac:dyDescent="0.3">
      <c r="A17435" s="3" t="s">
        <v>17435</v>
      </c>
      <c r="B17435" s="1">
        <v>43.97</v>
      </c>
    </row>
    <row r="17436" spans="1:2" x14ac:dyDescent="0.3">
      <c r="A17436" s="3" t="s">
        <v>17436</v>
      </c>
      <c r="B17436" s="1">
        <v>184.48</v>
      </c>
    </row>
    <row r="17437" spans="1:2" x14ac:dyDescent="0.3">
      <c r="A17437" s="3" t="s">
        <v>17437</v>
      </c>
      <c r="B17437" s="1">
        <v>13.98</v>
      </c>
    </row>
    <row r="17438" spans="1:2" x14ac:dyDescent="0.3">
      <c r="A17438" s="3" t="s">
        <v>17438</v>
      </c>
      <c r="B17438" s="1">
        <v>1953.47</v>
      </c>
    </row>
    <row r="17439" spans="1:2" x14ac:dyDescent="0.3">
      <c r="A17439" s="3" t="s">
        <v>17439</v>
      </c>
      <c r="B17439" s="1">
        <v>554.97</v>
      </c>
    </row>
    <row r="17440" spans="1:2" x14ac:dyDescent="0.3">
      <c r="A17440" s="3" t="s">
        <v>17440</v>
      </c>
      <c r="B17440" s="1">
        <v>39.980000000000004</v>
      </c>
    </row>
    <row r="17441" spans="1:2" x14ac:dyDescent="0.3">
      <c r="A17441" s="3" t="s">
        <v>17441</v>
      </c>
      <c r="B17441" s="1">
        <v>60.47</v>
      </c>
    </row>
    <row r="17442" spans="1:2" x14ac:dyDescent="0.3">
      <c r="A17442" s="3" t="s">
        <v>17442</v>
      </c>
      <c r="B17442" s="1">
        <v>119.97999999999999</v>
      </c>
    </row>
    <row r="17443" spans="1:2" x14ac:dyDescent="0.3">
      <c r="A17443" s="3" t="s">
        <v>17443</v>
      </c>
      <c r="B17443" s="1">
        <v>1775.47</v>
      </c>
    </row>
    <row r="17444" spans="1:2" x14ac:dyDescent="0.3">
      <c r="A17444" s="3" t="s">
        <v>17444</v>
      </c>
      <c r="B17444" s="1">
        <v>146.95000000000002</v>
      </c>
    </row>
    <row r="17445" spans="1:2" x14ac:dyDescent="0.3">
      <c r="A17445" s="3" t="s">
        <v>17445</v>
      </c>
      <c r="B17445" s="1">
        <v>4144.34</v>
      </c>
    </row>
    <row r="17446" spans="1:2" x14ac:dyDescent="0.3">
      <c r="A17446" s="3" t="s">
        <v>17446</v>
      </c>
      <c r="B17446" s="1">
        <v>119.86</v>
      </c>
    </row>
    <row r="17447" spans="1:2" x14ac:dyDescent="0.3">
      <c r="A17447" s="3" t="s">
        <v>17447</v>
      </c>
      <c r="B17447" s="1">
        <v>13.98</v>
      </c>
    </row>
    <row r="17448" spans="1:2" x14ac:dyDescent="0.3">
      <c r="A17448" s="3" t="s">
        <v>17448</v>
      </c>
      <c r="B17448" s="1">
        <v>5985.3099999999995</v>
      </c>
    </row>
    <row r="17449" spans="1:2" x14ac:dyDescent="0.3">
      <c r="A17449" s="3" t="s">
        <v>17449</v>
      </c>
      <c r="B17449" s="1">
        <v>114.96000000000001</v>
      </c>
    </row>
    <row r="17450" spans="1:2" x14ac:dyDescent="0.3">
      <c r="A17450" s="3" t="s">
        <v>17450</v>
      </c>
      <c r="B17450" s="1">
        <v>561.48</v>
      </c>
    </row>
    <row r="17451" spans="1:2" x14ac:dyDescent="0.3">
      <c r="A17451" s="3" t="s">
        <v>17451</v>
      </c>
      <c r="B17451" s="1">
        <v>123.97999999999999</v>
      </c>
    </row>
    <row r="17452" spans="1:2" x14ac:dyDescent="0.3">
      <c r="A17452" s="3" t="s">
        <v>17452</v>
      </c>
      <c r="B17452" s="1">
        <v>63.97</v>
      </c>
    </row>
    <row r="17453" spans="1:2" x14ac:dyDescent="0.3">
      <c r="A17453" s="3" t="s">
        <v>17453</v>
      </c>
      <c r="B17453" s="1">
        <v>27.279999999999998</v>
      </c>
    </row>
    <row r="17454" spans="1:2" x14ac:dyDescent="0.3">
      <c r="A17454" s="3" t="s">
        <v>17454</v>
      </c>
      <c r="B17454" s="1">
        <v>42.93</v>
      </c>
    </row>
    <row r="17455" spans="1:2" x14ac:dyDescent="0.3">
      <c r="A17455" s="3" t="s">
        <v>17455</v>
      </c>
      <c r="B17455" s="1">
        <v>105.19</v>
      </c>
    </row>
    <row r="17456" spans="1:2" x14ac:dyDescent="0.3">
      <c r="A17456" s="3" t="s">
        <v>17456</v>
      </c>
      <c r="B17456" s="1">
        <v>24.99</v>
      </c>
    </row>
    <row r="17457" spans="1:2" x14ac:dyDescent="0.3">
      <c r="A17457" s="3" t="s">
        <v>17457</v>
      </c>
      <c r="B17457" s="1">
        <v>45.95</v>
      </c>
    </row>
    <row r="17458" spans="1:2" x14ac:dyDescent="0.3">
      <c r="A17458" s="3" t="s">
        <v>17458</v>
      </c>
      <c r="B17458" s="1">
        <v>848.47</v>
      </c>
    </row>
    <row r="17459" spans="1:2" x14ac:dyDescent="0.3">
      <c r="A17459" s="3" t="s">
        <v>17459</v>
      </c>
      <c r="B17459" s="1">
        <v>574.98</v>
      </c>
    </row>
    <row r="17460" spans="1:2" x14ac:dyDescent="0.3">
      <c r="A17460" s="3" t="s">
        <v>17460</v>
      </c>
      <c r="B17460" s="1">
        <v>78.97999999999999</v>
      </c>
    </row>
    <row r="17461" spans="1:2" x14ac:dyDescent="0.3">
      <c r="A17461" s="3" t="s">
        <v>17461</v>
      </c>
      <c r="B17461" s="1">
        <v>3198.5681999999997</v>
      </c>
    </row>
    <row r="17462" spans="1:2" x14ac:dyDescent="0.3">
      <c r="A17462" s="3" t="s">
        <v>17462</v>
      </c>
      <c r="B17462" s="1">
        <v>2670.8895999999995</v>
      </c>
    </row>
    <row r="17463" spans="1:2" x14ac:dyDescent="0.3">
      <c r="A17463" s="3" t="s">
        <v>17463</v>
      </c>
      <c r="B17463" s="1">
        <v>553.97</v>
      </c>
    </row>
    <row r="17464" spans="1:2" x14ac:dyDescent="0.3">
      <c r="A17464" s="3" t="s">
        <v>17464</v>
      </c>
      <c r="B17464" s="1">
        <v>4.99</v>
      </c>
    </row>
    <row r="17465" spans="1:2" x14ac:dyDescent="0.3">
      <c r="A17465" s="3" t="s">
        <v>17465</v>
      </c>
      <c r="B17465" s="1">
        <v>2407.0399999999995</v>
      </c>
    </row>
    <row r="17466" spans="1:2" x14ac:dyDescent="0.3">
      <c r="A17466" s="3" t="s">
        <v>17466</v>
      </c>
      <c r="B17466" s="1">
        <v>12.940000000000001</v>
      </c>
    </row>
    <row r="17467" spans="1:2" x14ac:dyDescent="0.3">
      <c r="A17467" s="3" t="s">
        <v>17467</v>
      </c>
      <c r="B17467" s="1">
        <v>38.979999999999997</v>
      </c>
    </row>
    <row r="17468" spans="1:2" x14ac:dyDescent="0.3">
      <c r="A17468" s="3" t="s">
        <v>17468</v>
      </c>
      <c r="B17468" s="1">
        <v>4.99</v>
      </c>
    </row>
    <row r="17469" spans="1:2" x14ac:dyDescent="0.3">
      <c r="A17469" s="3" t="s">
        <v>17469</v>
      </c>
      <c r="B17469" s="1">
        <v>74.459999999999994</v>
      </c>
    </row>
    <row r="17470" spans="1:2" x14ac:dyDescent="0.3">
      <c r="A17470" s="3" t="s">
        <v>17470</v>
      </c>
      <c r="B17470" s="1">
        <v>75.97</v>
      </c>
    </row>
    <row r="17471" spans="1:2" x14ac:dyDescent="0.3">
      <c r="A17471" s="3" t="s">
        <v>17471</v>
      </c>
      <c r="B17471" s="1">
        <v>4.99</v>
      </c>
    </row>
    <row r="17472" spans="1:2" x14ac:dyDescent="0.3">
      <c r="A17472" s="3" t="s">
        <v>17472</v>
      </c>
      <c r="B17472" s="1">
        <v>242.50000000000003</v>
      </c>
    </row>
    <row r="17473" spans="1:2" x14ac:dyDescent="0.3">
      <c r="A17473" s="3" t="s">
        <v>17473</v>
      </c>
      <c r="B17473" s="1">
        <v>56.97</v>
      </c>
    </row>
    <row r="17474" spans="1:2" x14ac:dyDescent="0.3">
      <c r="A17474" s="3" t="s">
        <v>17474</v>
      </c>
      <c r="B17474" s="1">
        <v>63.47</v>
      </c>
    </row>
    <row r="17475" spans="1:2" x14ac:dyDescent="0.3">
      <c r="A17475" s="3" t="s">
        <v>17475</v>
      </c>
      <c r="B17475" s="1">
        <v>2468.0399999999995</v>
      </c>
    </row>
    <row r="17476" spans="1:2" x14ac:dyDescent="0.3">
      <c r="A17476" s="3" t="s">
        <v>17476</v>
      </c>
      <c r="B17476" s="1">
        <v>1149.47</v>
      </c>
    </row>
    <row r="17477" spans="1:2" x14ac:dyDescent="0.3">
      <c r="A17477" s="3" t="s">
        <v>17477</v>
      </c>
      <c r="B17477" s="1">
        <v>1808.45</v>
      </c>
    </row>
    <row r="17478" spans="1:2" x14ac:dyDescent="0.3">
      <c r="A17478" s="3" t="s">
        <v>17478</v>
      </c>
      <c r="B17478" s="1">
        <v>68.97</v>
      </c>
    </row>
    <row r="17479" spans="1:2" x14ac:dyDescent="0.3">
      <c r="A17479" s="3" t="s">
        <v>17479</v>
      </c>
      <c r="B17479" s="1">
        <v>21.98</v>
      </c>
    </row>
    <row r="17480" spans="1:2" x14ac:dyDescent="0.3">
      <c r="A17480" s="3" t="s">
        <v>17480</v>
      </c>
      <c r="B17480" s="1">
        <v>5279.26</v>
      </c>
    </row>
    <row r="17481" spans="1:2" x14ac:dyDescent="0.3">
      <c r="A17481" s="3" t="s">
        <v>17481</v>
      </c>
      <c r="B17481" s="1">
        <v>122.96000000000001</v>
      </c>
    </row>
    <row r="17482" spans="1:2" x14ac:dyDescent="0.3">
      <c r="A17482" s="3" t="s">
        <v>17482</v>
      </c>
      <c r="B17482" s="1">
        <v>2443.35</v>
      </c>
    </row>
    <row r="17483" spans="1:2" x14ac:dyDescent="0.3">
      <c r="A17483" s="3" t="s">
        <v>17483</v>
      </c>
      <c r="B17483" s="1">
        <v>24.99</v>
      </c>
    </row>
    <row r="17484" spans="1:2" x14ac:dyDescent="0.3">
      <c r="A17484" s="3" t="s">
        <v>17484</v>
      </c>
      <c r="B17484" s="1">
        <v>3578.27</v>
      </c>
    </row>
    <row r="17485" spans="1:2" x14ac:dyDescent="0.3">
      <c r="A17485" s="3" t="s">
        <v>17485</v>
      </c>
      <c r="B17485" s="1">
        <v>4.99</v>
      </c>
    </row>
    <row r="17486" spans="1:2" x14ac:dyDescent="0.3">
      <c r="A17486" s="3" t="s">
        <v>17486</v>
      </c>
      <c r="B17486" s="1">
        <v>28.99</v>
      </c>
    </row>
    <row r="17487" spans="1:2" x14ac:dyDescent="0.3">
      <c r="A17487" s="3" t="s">
        <v>17487</v>
      </c>
      <c r="B17487" s="1">
        <v>599.47</v>
      </c>
    </row>
    <row r="17488" spans="1:2" x14ac:dyDescent="0.3">
      <c r="A17488" s="3" t="s">
        <v>17488</v>
      </c>
      <c r="B17488" s="1">
        <v>8136.0199999999986</v>
      </c>
    </row>
    <row r="17489" spans="1:2" x14ac:dyDescent="0.3">
      <c r="A17489" s="3" t="s">
        <v>17489</v>
      </c>
      <c r="B17489" s="1">
        <v>119.97999999999999</v>
      </c>
    </row>
    <row r="17490" spans="1:2" x14ac:dyDescent="0.3">
      <c r="A17490" s="3" t="s">
        <v>17490</v>
      </c>
      <c r="B17490" s="1">
        <v>562.96</v>
      </c>
    </row>
    <row r="17491" spans="1:2" x14ac:dyDescent="0.3">
      <c r="A17491" s="3" t="s">
        <v>17491</v>
      </c>
      <c r="B17491" s="1">
        <v>83.98</v>
      </c>
    </row>
    <row r="17492" spans="1:2" x14ac:dyDescent="0.3">
      <c r="A17492" s="3" t="s">
        <v>17492</v>
      </c>
      <c r="B17492" s="1">
        <v>5314.25</v>
      </c>
    </row>
    <row r="17493" spans="1:2" x14ac:dyDescent="0.3">
      <c r="A17493" s="3" t="s">
        <v>17493</v>
      </c>
      <c r="B17493" s="1">
        <v>2433.0399999999995</v>
      </c>
    </row>
    <row r="17494" spans="1:2" x14ac:dyDescent="0.3">
      <c r="A17494" s="3" t="s">
        <v>17494</v>
      </c>
      <c r="B17494" s="1">
        <v>4748.24</v>
      </c>
    </row>
    <row r="17495" spans="1:2" x14ac:dyDescent="0.3">
      <c r="A17495" s="3" t="s">
        <v>17495</v>
      </c>
      <c r="B17495" s="1">
        <v>7.28</v>
      </c>
    </row>
    <row r="17496" spans="1:2" x14ac:dyDescent="0.3">
      <c r="A17496" s="3" t="s">
        <v>17496</v>
      </c>
      <c r="B17496" s="1">
        <v>6056.61</v>
      </c>
    </row>
    <row r="17497" spans="1:2" x14ac:dyDescent="0.3">
      <c r="A17497" s="3" t="s">
        <v>17497</v>
      </c>
      <c r="B17497" s="1">
        <v>777.34</v>
      </c>
    </row>
    <row r="17498" spans="1:2" x14ac:dyDescent="0.3">
      <c r="A17498" s="3" t="s">
        <v>17498</v>
      </c>
      <c r="B17498" s="1">
        <v>35</v>
      </c>
    </row>
    <row r="17499" spans="1:2" x14ac:dyDescent="0.3">
      <c r="A17499" s="3" t="s">
        <v>17499</v>
      </c>
      <c r="B17499" s="1">
        <v>3772.4096</v>
      </c>
    </row>
    <row r="17500" spans="1:2" x14ac:dyDescent="0.3">
      <c r="A17500" s="3" t="s">
        <v>17500</v>
      </c>
      <c r="B17500" s="1">
        <v>2419.06</v>
      </c>
    </row>
    <row r="17501" spans="1:2" x14ac:dyDescent="0.3">
      <c r="A17501" s="3" t="s">
        <v>17501</v>
      </c>
      <c r="B17501" s="1">
        <v>22.93</v>
      </c>
    </row>
    <row r="17502" spans="1:2" x14ac:dyDescent="0.3">
      <c r="A17502" s="3" t="s">
        <v>17502</v>
      </c>
      <c r="B17502" s="1">
        <v>5237.7295999999988</v>
      </c>
    </row>
    <row r="17503" spans="1:2" x14ac:dyDescent="0.3">
      <c r="A17503" s="3" t="s">
        <v>17503</v>
      </c>
      <c r="B17503" s="1">
        <v>4514.9696000000004</v>
      </c>
    </row>
    <row r="17504" spans="1:2" x14ac:dyDescent="0.3">
      <c r="A17504" s="3" t="s">
        <v>17504</v>
      </c>
      <c r="B17504" s="1">
        <v>4158.32</v>
      </c>
    </row>
    <row r="17505" spans="1:2" x14ac:dyDescent="0.3">
      <c r="A17505" s="3" t="s">
        <v>17505</v>
      </c>
      <c r="B17505" s="1">
        <v>79.460000000000008</v>
      </c>
    </row>
    <row r="17506" spans="1:2" x14ac:dyDescent="0.3">
      <c r="A17506" s="3" t="s">
        <v>17506</v>
      </c>
      <c r="B17506" s="1">
        <v>1249.8399999999999</v>
      </c>
    </row>
    <row r="17507" spans="1:2" x14ac:dyDescent="0.3">
      <c r="A17507" s="3" t="s">
        <v>17507</v>
      </c>
      <c r="B17507" s="1">
        <v>548.98</v>
      </c>
    </row>
    <row r="17508" spans="1:2" x14ac:dyDescent="0.3">
      <c r="A17508" s="3" t="s">
        <v>17508</v>
      </c>
      <c r="B17508" s="1">
        <v>5582.9081999999989</v>
      </c>
    </row>
    <row r="17509" spans="1:2" x14ac:dyDescent="0.3">
      <c r="A17509" s="3" t="s">
        <v>17509</v>
      </c>
      <c r="B17509" s="1">
        <v>39.980000000000004</v>
      </c>
    </row>
    <row r="17510" spans="1:2" x14ac:dyDescent="0.3">
      <c r="A17510" s="3" t="s">
        <v>17510</v>
      </c>
      <c r="B17510" s="1">
        <v>14.98</v>
      </c>
    </row>
    <row r="17511" spans="1:2" x14ac:dyDescent="0.3">
      <c r="A17511" s="3" t="s">
        <v>17511</v>
      </c>
      <c r="B17511" s="1">
        <v>6011.3099999999995</v>
      </c>
    </row>
    <row r="17512" spans="1:2" x14ac:dyDescent="0.3">
      <c r="A17512" s="3" t="s">
        <v>17512</v>
      </c>
      <c r="B17512" s="1">
        <v>5202.2195999999994</v>
      </c>
    </row>
    <row r="17513" spans="1:2" x14ac:dyDescent="0.3">
      <c r="A17513" s="3" t="s">
        <v>17513</v>
      </c>
      <c r="B17513" s="1">
        <v>6021.62</v>
      </c>
    </row>
    <row r="17514" spans="1:2" x14ac:dyDescent="0.3">
      <c r="A17514" s="3" t="s">
        <v>17514</v>
      </c>
      <c r="B17514" s="1">
        <v>172.98000000000002</v>
      </c>
    </row>
    <row r="17515" spans="1:2" x14ac:dyDescent="0.3">
      <c r="A17515" s="3" t="s">
        <v>17515</v>
      </c>
      <c r="B17515" s="1">
        <v>14.98</v>
      </c>
    </row>
    <row r="17516" spans="1:2" x14ac:dyDescent="0.3">
      <c r="A17516" s="3" t="s">
        <v>17516</v>
      </c>
      <c r="B17516" s="1">
        <v>201.27</v>
      </c>
    </row>
    <row r="17517" spans="1:2" x14ac:dyDescent="0.3">
      <c r="A17517" s="3" t="s">
        <v>17517</v>
      </c>
      <c r="B17517" s="1">
        <v>179.43000000000004</v>
      </c>
    </row>
    <row r="17518" spans="1:2" x14ac:dyDescent="0.3">
      <c r="A17518" s="3" t="s">
        <v>17518</v>
      </c>
      <c r="B17518" s="1">
        <v>8129.0199999999986</v>
      </c>
    </row>
    <row r="17519" spans="1:2" x14ac:dyDescent="0.3">
      <c r="A17519" s="3" t="s">
        <v>17519</v>
      </c>
      <c r="B17519" s="1">
        <v>109.46000000000001</v>
      </c>
    </row>
    <row r="17520" spans="1:2" x14ac:dyDescent="0.3">
      <c r="A17520" s="3" t="s">
        <v>17520</v>
      </c>
      <c r="B17520" s="1">
        <v>233.94</v>
      </c>
    </row>
    <row r="17521" spans="1:2" x14ac:dyDescent="0.3">
      <c r="A17521" s="3" t="s">
        <v>17521</v>
      </c>
      <c r="B17521" s="1">
        <v>4.99</v>
      </c>
    </row>
    <row r="17522" spans="1:2" x14ac:dyDescent="0.3">
      <c r="A17522" s="3" t="s">
        <v>17522</v>
      </c>
      <c r="B17522" s="1">
        <v>76.97</v>
      </c>
    </row>
    <row r="17523" spans="1:2" x14ac:dyDescent="0.3">
      <c r="A17523" s="3" t="s">
        <v>17523</v>
      </c>
      <c r="B17523" s="1">
        <v>7224.68</v>
      </c>
    </row>
    <row r="17524" spans="1:2" x14ac:dyDescent="0.3">
      <c r="A17524" s="3" t="s">
        <v>17524</v>
      </c>
      <c r="B17524" s="1">
        <v>69.989999999999995</v>
      </c>
    </row>
    <row r="17525" spans="1:2" x14ac:dyDescent="0.3">
      <c r="A17525" s="3" t="s">
        <v>17525</v>
      </c>
      <c r="B17525" s="1">
        <v>3127.2499999999995</v>
      </c>
    </row>
    <row r="17526" spans="1:2" x14ac:dyDescent="0.3">
      <c r="A17526" s="3" t="s">
        <v>17526</v>
      </c>
      <c r="B17526" s="1">
        <v>548.98</v>
      </c>
    </row>
    <row r="17527" spans="1:2" x14ac:dyDescent="0.3">
      <c r="A17527" s="3" t="s">
        <v>17527</v>
      </c>
      <c r="B17527" s="1">
        <v>3053.3199999999997</v>
      </c>
    </row>
    <row r="17528" spans="1:2" x14ac:dyDescent="0.3">
      <c r="A17528" s="3" t="s">
        <v>17528</v>
      </c>
      <c r="B17528" s="1">
        <v>24.99</v>
      </c>
    </row>
    <row r="17529" spans="1:2" x14ac:dyDescent="0.3">
      <c r="A17529" s="3" t="s">
        <v>17529</v>
      </c>
      <c r="B17529" s="1">
        <v>7.28</v>
      </c>
    </row>
    <row r="17530" spans="1:2" x14ac:dyDescent="0.3">
      <c r="A17530" s="3" t="s">
        <v>17530</v>
      </c>
      <c r="B17530" s="1">
        <v>4.99</v>
      </c>
    </row>
    <row r="17531" spans="1:2" x14ac:dyDescent="0.3">
      <c r="A17531" s="3" t="s">
        <v>17531</v>
      </c>
      <c r="B17531" s="1">
        <v>2853.5681999999997</v>
      </c>
    </row>
    <row r="17532" spans="1:2" x14ac:dyDescent="0.3">
      <c r="A17532" s="3" t="s">
        <v>17532</v>
      </c>
      <c r="B17532" s="1">
        <v>21.49</v>
      </c>
    </row>
    <row r="17533" spans="1:2" x14ac:dyDescent="0.3">
      <c r="A17533" s="3" t="s">
        <v>17533</v>
      </c>
      <c r="B17533" s="1">
        <v>78.260000000000005</v>
      </c>
    </row>
    <row r="17534" spans="1:2" x14ac:dyDescent="0.3">
      <c r="A17534" s="3" t="s">
        <v>17534</v>
      </c>
      <c r="B17534" s="1">
        <v>4101.7574999999997</v>
      </c>
    </row>
    <row r="17535" spans="1:2" x14ac:dyDescent="0.3">
      <c r="A17535" s="3" t="s">
        <v>17535</v>
      </c>
      <c r="B17535" s="1">
        <v>3980.5224999999991</v>
      </c>
    </row>
    <row r="17536" spans="1:2" x14ac:dyDescent="0.3">
      <c r="A17536" s="3" t="s">
        <v>17536</v>
      </c>
      <c r="B17536" s="1">
        <v>1155.48</v>
      </c>
    </row>
    <row r="17537" spans="1:2" x14ac:dyDescent="0.3">
      <c r="A17537" s="3" t="s">
        <v>17537</v>
      </c>
      <c r="B17537" s="1">
        <v>7.28</v>
      </c>
    </row>
    <row r="17538" spans="1:2" x14ac:dyDescent="0.3">
      <c r="A17538" s="3" t="s">
        <v>17538</v>
      </c>
      <c r="B17538" s="1">
        <v>23.779999999999998</v>
      </c>
    </row>
    <row r="17539" spans="1:2" x14ac:dyDescent="0.3">
      <c r="A17539" s="3" t="s">
        <v>17539</v>
      </c>
      <c r="B17539" s="1">
        <v>100.24999999999999</v>
      </c>
    </row>
    <row r="17540" spans="1:2" x14ac:dyDescent="0.3">
      <c r="A17540" s="3" t="s">
        <v>17540</v>
      </c>
      <c r="B17540" s="1">
        <v>2049.0981999999999</v>
      </c>
    </row>
    <row r="17541" spans="1:2" x14ac:dyDescent="0.3">
      <c r="A17541" s="3" t="s">
        <v>17541</v>
      </c>
      <c r="B17541" s="1">
        <v>3882.5524999999998</v>
      </c>
    </row>
    <row r="17542" spans="1:2" x14ac:dyDescent="0.3">
      <c r="A17542" s="3" t="s">
        <v>17542</v>
      </c>
      <c r="B17542" s="1">
        <v>78.98</v>
      </c>
    </row>
    <row r="17543" spans="1:2" x14ac:dyDescent="0.3">
      <c r="A17543" s="3" t="s">
        <v>17543</v>
      </c>
      <c r="B17543" s="1">
        <v>38.92</v>
      </c>
    </row>
    <row r="17544" spans="1:2" x14ac:dyDescent="0.3">
      <c r="A17544" s="3" t="s">
        <v>17544</v>
      </c>
      <c r="B17544" s="1">
        <v>3010.0324999999993</v>
      </c>
    </row>
    <row r="17545" spans="1:2" x14ac:dyDescent="0.3">
      <c r="A17545" s="3" t="s">
        <v>17545</v>
      </c>
      <c r="B17545" s="1">
        <v>1174.48</v>
      </c>
    </row>
    <row r="17546" spans="1:2" x14ac:dyDescent="0.3">
      <c r="A17546" s="3" t="s">
        <v>17546</v>
      </c>
      <c r="B17546" s="1">
        <v>4921.6899999999996</v>
      </c>
    </row>
    <row r="17547" spans="1:2" x14ac:dyDescent="0.3">
      <c r="A17547" s="3" t="s">
        <v>17547</v>
      </c>
      <c r="B17547" s="1">
        <v>3941.5324999999993</v>
      </c>
    </row>
    <row r="17548" spans="1:2" x14ac:dyDescent="0.3">
      <c r="A17548" s="3" t="s">
        <v>17548</v>
      </c>
      <c r="B17548" s="1">
        <v>9.99</v>
      </c>
    </row>
    <row r="17549" spans="1:2" x14ac:dyDescent="0.3">
      <c r="A17549" s="3" t="s">
        <v>17549</v>
      </c>
      <c r="B17549" s="1">
        <v>2890.4081999999989</v>
      </c>
    </row>
    <row r="17550" spans="1:2" x14ac:dyDescent="0.3">
      <c r="A17550" s="3" t="s">
        <v>17550</v>
      </c>
      <c r="B17550" s="1">
        <v>1894.0682000000002</v>
      </c>
    </row>
    <row r="17551" spans="1:2" x14ac:dyDescent="0.3">
      <c r="A17551" s="3" t="s">
        <v>17551</v>
      </c>
      <c r="B17551" s="1">
        <v>6750.5599999999986</v>
      </c>
    </row>
    <row r="17552" spans="1:2" x14ac:dyDescent="0.3">
      <c r="A17552" s="3" t="s">
        <v>17552</v>
      </c>
      <c r="B17552" s="1">
        <v>4886.7</v>
      </c>
    </row>
    <row r="17553" spans="1:2" x14ac:dyDescent="0.3">
      <c r="A17553" s="3" t="s">
        <v>17553</v>
      </c>
      <c r="B17553" s="1">
        <v>44.980000000000004</v>
      </c>
    </row>
    <row r="17554" spans="1:2" x14ac:dyDescent="0.3">
      <c r="A17554" s="3" t="s">
        <v>17554</v>
      </c>
      <c r="B17554" s="1">
        <v>39.980000000000004</v>
      </c>
    </row>
    <row r="17555" spans="1:2" x14ac:dyDescent="0.3">
      <c r="A17555" s="3" t="s">
        <v>17555</v>
      </c>
      <c r="B17555" s="1">
        <v>3298.9381999999996</v>
      </c>
    </row>
    <row r="17556" spans="1:2" x14ac:dyDescent="0.3">
      <c r="A17556" s="3" t="s">
        <v>17556</v>
      </c>
      <c r="B17556" s="1">
        <v>21.49</v>
      </c>
    </row>
    <row r="17557" spans="1:2" x14ac:dyDescent="0.3">
      <c r="A17557" s="3" t="s">
        <v>17557</v>
      </c>
      <c r="B17557" s="1">
        <v>123.48</v>
      </c>
    </row>
    <row r="17558" spans="1:2" x14ac:dyDescent="0.3">
      <c r="A17558" s="3" t="s">
        <v>17558</v>
      </c>
      <c r="B17558" s="1">
        <v>3.99</v>
      </c>
    </row>
    <row r="17559" spans="1:2" x14ac:dyDescent="0.3">
      <c r="A17559" s="3" t="s">
        <v>17559</v>
      </c>
      <c r="B17559" s="1">
        <v>119.97999999999999</v>
      </c>
    </row>
    <row r="17560" spans="1:2" x14ac:dyDescent="0.3">
      <c r="A17560" s="3" t="s">
        <v>17560</v>
      </c>
      <c r="B17560" s="1">
        <v>1903.48</v>
      </c>
    </row>
    <row r="17561" spans="1:2" x14ac:dyDescent="0.3">
      <c r="A17561" s="3" t="s">
        <v>17561</v>
      </c>
      <c r="B17561" s="1">
        <v>162.99</v>
      </c>
    </row>
    <row r="17562" spans="1:2" x14ac:dyDescent="0.3">
      <c r="A17562" s="3" t="s">
        <v>17562</v>
      </c>
      <c r="B17562" s="1">
        <v>34.979999999999997</v>
      </c>
    </row>
    <row r="17563" spans="1:2" x14ac:dyDescent="0.3">
      <c r="A17563" s="3" t="s">
        <v>17563</v>
      </c>
      <c r="B17563" s="1">
        <v>113.94</v>
      </c>
    </row>
    <row r="17564" spans="1:2" x14ac:dyDescent="0.3">
      <c r="A17564" s="3" t="s">
        <v>17564</v>
      </c>
      <c r="B17564" s="1">
        <v>777.34</v>
      </c>
    </row>
    <row r="17565" spans="1:2" x14ac:dyDescent="0.3">
      <c r="A17565" s="3" t="s">
        <v>17565</v>
      </c>
      <c r="B17565" s="1">
        <v>128.95000000000002</v>
      </c>
    </row>
    <row r="17566" spans="1:2" x14ac:dyDescent="0.3">
      <c r="A17566" s="3" t="s">
        <v>17566</v>
      </c>
      <c r="B17566" s="1">
        <v>66.259999999999991</v>
      </c>
    </row>
    <row r="17567" spans="1:2" x14ac:dyDescent="0.3">
      <c r="A17567" s="3" t="s">
        <v>17567</v>
      </c>
      <c r="B17567" s="1">
        <v>588.96</v>
      </c>
    </row>
    <row r="17568" spans="1:2" x14ac:dyDescent="0.3">
      <c r="A17568" s="3" t="s">
        <v>17568</v>
      </c>
      <c r="B17568" s="1">
        <v>37.269999999999996</v>
      </c>
    </row>
    <row r="17569" spans="1:2" x14ac:dyDescent="0.3">
      <c r="A17569" s="3" t="s">
        <v>17569</v>
      </c>
      <c r="B17569" s="1">
        <v>4698.76</v>
      </c>
    </row>
    <row r="17570" spans="1:2" x14ac:dyDescent="0.3">
      <c r="A17570" s="3" t="s">
        <v>17570</v>
      </c>
      <c r="B17570" s="1">
        <v>3086.8199999999997</v>
      </c>
    </row>
    <row r="17571" spans="1:2" x14ac:dyDescent="0.3">
      <c r="A17571" s="3" t="s">
        <v>17571</v>
      </c>
      <c r="B17571" s="1">
        <v>3115.2699999999995</v>
      </c>
    </row>
    <row r="17572" spans="1:2" x14ac:dyDescent="0.3">
      <c r="A17572" s="3" t="s">
        <v>17572</v>
      </c>
      <c r="B17572" s="1">
        <v>4546.7924999999996</v>
      </c>
    </row>
    <row r="17573" spans="1:2" x14ac:dyDescent="0.3">
      <c r="A17573" s="3" t="s">
        <v>17573</v>
      </c>
      <c r="B17573" s="1">
        <v>2457.3299999999995</v>
      </c>
    </row>
    <row r="17574" spans="1:2" x14ac:dyDescent="0.3">
      <c r="A17574" s="3" t="s">
        <v>17574</v>
      </c>
      <c r="B17574" s="1">
        <v>14.98</v>
      </c>
    </row>
    <row r="17575" spans="1:2" x14ac:dyDescent="0.3">
      <c r="A17575" s="3" t="s">
        <v>17575</v>
      </c>
      <c r="B17575" s="1">
        <v>588.96</v>
      </c>
    </row>
    <row r="17576" spans="1:2" x14ac:dyDescent="0.3">
      <c r="A17576" s="3" t="s">
        <v>17576</v>
      </c>
      <c r="B17576" s="1">
        <v>7.28</v>
      </c>
    </row>
    <row r="17577" spans="1:2" x14ac:dyDescent="0.3">
      <c r="A17577" s="3" t="s">
        <v>17577</v>
      </c>
      <c r="B17577" s="1">
        <v>2398.0499999999997</v>
      </c>
    </row>
    <row r="17578" spans="1:2" x14ac:dyDescent="0.3">
      <c r="A17578" s="3" t="s">
        <v>17578</v>
      </c>
      <c r="B17578" s="1">
        <v>6090.5899999999992</v>
      </c>
    </row>
    <row r="17579" spans="1:2" x14ac:dyDescent="0.3">
      <c r="A17579" s="3" t="s">
        <v>17579</v>
      </c>
      <c r="B17579" s="1">
        <v>2721.5524999999998</v>
      </c>
    </row>
    <row r="17580" spans="1:2" x14ac:dyDescent="0.3">
      <c r="A17580" s="3" t="s">
        <v>17580</v>
      </c>
      <c r="B17580" s="1">
        <v>565.47</v>
      </c>
    </row>
    <row r="17581" spans="1:2" x14ac:dyDescent="0.3">
      <c r="A17581" s="3" t="s">
        <v>17581</v>
      </c>
      <c r="B17581" s="1">
        <v>70.25</v>
      </c>
    </row>
    <row r="17582" spans="1:2" x14ac:dyDescent="0.3">
      <c r="A17582" s="3" t="s">
        <v>17582</v>
      </c>
      <c r="B17582" s="1">
        <v>85.48</v>
      </c>
    </row>
    <row r="17583" spans="1:2" x14ac:dyDescent="0.3">
      <c r="A17583" s="3" t="s">
        <v>17583</v>
      </c>
      <c r="B17583" s="1">
        <v>2770.5224999999991</v>
      </c>
    </row>
    <row r="17584" spans="1:2" x14ac:dyDescent="0.3">
      <c r="A17584" s="3" t="s">
        <v>17584</v>
      </c>
      <c r="B17584" s="1">
        <v>6021.62</v>
      </c>
    </row>
    <row r="17585" spans="1:2" x14ac:dyDescent="0.3">
      <c r="A17585" s="3" t="s">
        <v>17585</v>
      </c>
      <c r="B17585" s="1">
        <v>28.99</v>
      </c>
    </row>
    <row r="17586" spans="1:2" x14ac:dyDescent="0.3">
      <c r="A17586" s="3" t="s">
        <v>17586</v>
      </c>
      <c r="B17586" s="1">
        <v>2071.4196000000002</v>
      </c>
    </row>
    <row r="17587" spans="1:2" x14ac:dyDescent="0.3">
      <c r="A17587" s="3" t="s">
        <v>17587</v>
      </c>
      <c r="B17587" s="1">
        <v>1155.48</v>
      </c>
    </row>
    <row r="17588" spans="1:2" x14ac:dyDescent="0.3">
      <c r="A17588" s="3" t="s">
        <v>17588</v>
      </c>
      <c r="B17588" s="1">
        <v>4644.7474999999995</v>
      </c>
    </row>
    <row r="17589" spans="1:2" x14ac:dyDescent="0.3">
      <c r="A17589" s="3" t="s">
        <v>17589</v>
      </c>
      <c r="B17589" s="1">
        <v>6058.21</v>
      </c>
    </row>
    <row r="17590" spans="1:2" x14ac:dyDescent="0.3">
      <c r="A17590" s="3" t="s">
        <v>17590</v>
      </c>
      <c r="B17590" s="1">
        <v>548.98</v>
      </c>
    </row>
    <row r="17591" spans="1:2" x14ac:dyDescent="0.3">
      <c r="A17591" s="3" t="s">
        <v>17591</v>
      </c>
      <c r="B17591" s="1">
        <v>21.49</v>
      </c>
    </row>
    <row r="17592" spans="1:2" x14ac:dyDescent="0.3">
      <c r="A17592" s="3" t="s">
        <v>17592</v>
      </c>
      <c r="B17592" s="1">
        <v>574.98</v>
      </c>
    </row>
    <row r="17593" spans="1:2" x14ac:dyDescent="0.3">
      <c r="A17593" s="3" t="s">
        <v>17593</v>
      </c>
      <c r="B17593" s="1">
        <v>4173.32</v>
      </c>
    </row>
    <row r="17594" spans="1:2" x14ac:dyDescent="0.3">
      <c r="A17594" s="3" t="s">
        <v>17594</v>
      </c>
      <c r="B17594" s="1">
        <v>162.99</v>
      </c>
    </row>
    <row r="17595" spans="1:2" x14ac:dyDescent="0.3">
      <c r="A17595" s="3" t="s">
        <v>17595</v>
      </c>
      <c r="B17595" s="1">
        <v>3.99</v>
      </c>
    </row>
    <row r="17596" spans="1:2" x14ac:dyDescent="0.3">
      <c r="A17596" s="3" t="s">
        <v>17596</v>
      </c>
      <c r="B17596" s="1">
        <v>123.96000000000001</v>
      </c>
    </row>
    <row r="17597" spans="1:2" x14ac:dyDescent="0.3">
      <c r="A17597" s="3" t="s">
        <v>17597</v>
      </c>
      <c r="B17597" s="1">
        <v>8123.0299999999988</v>
      </c>
    </row>
    <row r="17598" spans="1:2" x14ac:dyDescent="0.3">
      <c r="A17598" s="3" t="s">
        <v>17598</v>
      </c>
      <c r="B17598" s="1">
        <v>113.97</v>
      </c>
    </row>
    <row r="17599" spans="1:2" x14ac:dyDescent="0.3">
      <c r="A17599" s="3" t="s">
        <v>17599</v>
      </c>
      <c r="B17599" s="1">
        <v>23.97</v>
      </c>
    </row>
    <row r="17600" spans="1:2" x14ac:dyDescent="0.3">
      <c r="A17600" s="3" t="s">
        <v>17600</v>
      </c>
      <c r="B17600" s="1">
        <v>37.29</v>
      </c>
    </row>
    <row r="17601" spans="1:2" x14ac:dyDescent="0.3">
      <c r="A17601" s="3" t="s">
        <v>17601</v>
      </c>
      <c r="B17601" s="1">
        <v>6.28</v>
      </c>
    </row>
    <row r="17602" spans="1:2" x14ac:dyDescent="0.3">
      <c r="A17602" s="3" t="s">
        <v>17602</v>
      </c>
      <c r="B17602" s="1">
        <v>4698.76</v>
      </c>
    </row>
    <row r="17603" spans="1:2" x14ac:dyDescent="0.3">
      <c r="A17603" s="3" t="s">
        <v>17603</v>
      </c>
      <c r="B17603" s="1">
        <v>89.97</v>
      </c>
    </row>
    <row r="17604" spans="1:2" x14ac:dyDescent="0.3">
      <c r="A17604" s="3" t="s">
        <v>17604</v>
      </c>
      <c r="B17604" s="1">
        <v>4529.0382</v>
      </c>
    </row>
    <row r="17605" spans="1:2" x14ac:dyDescent="0.3">
      <c r="A17605" s="3" t="s">
        <v>17605</v>
      </c>
      <c r="B17605" s="1">
        <v>2552.8199999999993</v>
      </c>
    </row>
    <row r="17606" spans="1:2" x14ac:dyDescent="0.3">
      <c r="A17606" s="3" t="s">
        <v>17606</v>
      </c>
      <c r="B17606" s="1">
        <v>64.97</v>
      </c>
    </row>
    <row r="17607" spans="1:2" x14ac:dyDescent="0.3">
      <c r="A17607" s="3" t="s">
        <v>17607</v>
      </c>
      <c r="B17607" s="1">
        <v>68.97</v>
      </c>
    </row>
    <row r="17608" spans="1:2" x14ac:dyDescent="0.3">
      <c r="A17608" s="3" t="s">
        <v>17608</v>
      </c>
      <c r="B17608" s="1">
        <v>2155.9174999999996</v>
      </c>
    </row>
    <row r="17609" spans="1:2" x14ac:dyDescent="0.3">
      <c r="A17609" s="3" t="s">
        <v>17609</v>
      </c>
      <c r="B17609" s="1">
        <v>2384.0700000000002</v>
      </c>
    </row>
    <row r="17610" spans="1:2" x14ac:dyDescent="0.3">
      <c r="A17610" s="3" t="s">
        <v>17610</v>
      </c>
      <c r="B17610" s="1">
        <v>1155.48</v>
      </c>
    </row>
    <row r="17611" spans="1:2" x14ac:dyDescent="0.3">
      <c r="A17611" s="3" t="s">
        <v>17611</v>
      </c>
      <c r="B17611" s="1">
        <v>38.880000000000003</v>
      </c>
    </row>
    <row r="17612" spans="1:2" x14ac:dyDescent="0.3">
      <c r="A17612" s="3" t="s">
        <v>17612</v>
      </c>
      <c r="B17612" s="1">
        <v>1518.5782000000002</v>
      </c>
    </row>
    <row r="17613" spans="1:2" x14ac:dyDescent="0.3">
      <c r="A17613" s="3" t="s">
        <v>17613</v>
      </c>
      <c r="B17613" s="1">
        <v>3234.29</v>
      </c>
    </row>
    <row r="17614" spans="1:2" x14ac:dyDescent="0.3">
      <c r="A17614" s="3" t="s">
        <v>17614</v>
      </c>
      <c r="B17614" s="1">
        <v>80.94</v>
      </c>
    </row>
    <row r="17615" spans="1:2" x14ac:dyDescent="0.3">
      <c r="A17615" s="3" t="s">
        <v>17615</v>
      </c>
      <c r="B17615" s="1">
        <v>4838.32</v>
      </c>
    </row>
    <row r="17616" spans="1:2" x14ac:dyDescent="0.3">
      <c r="A17616" s="3" t="s">
        <v>17616</v>
      </c>
      <c r="B17616" s="1">
        <v>4118.26</v>
      </c>
    </row>
    <row r="17617" spans="1:2" x14ac:dyDescent="0.3">
      <c r="A17617" s="3" t="s">
        <v>17617</v>
      </c>
      <c r="B17617" s="1">
        <v>2164.9074999999993</v>
      </c>
    </row>
    <row r="17618" spans="1:2" x14ac:dyDescent="0.3">
      <c r="A17618" s="3" t="s">
        <v>17618</v>
      </c>
      <c r="B17618" s="1">
        <v>35.229999999999997</v>
      </c>
    </row>
    <row r="17619" spans="1:2" x14ac:dyDescent="0.3">
      <c r="A17619" s="3" t="s">
        <v>17619</v>
      </c>
      <c r="B17619" s="1">
        <v>4534.4599999999991</v>
      </c>
    </row>
    <row r="17620" spans="1:2" x14ac:dyDescent="0.3">
      <c r="A17620" s="3" t="s">
        <v>17620</v>
      </c>
      <c r="B17620" s="1">
        <v>37.29</v>
      </c>
    </row>
    <row r="17621" spans="1:2" x14ac:dyDescent="0.3">
      <c r="A17621" s="3" t="s">
        <v>17621</v>
      </c>
      <c r="B17621" s="1">
        <v>2639.0781999999999</v>
      </c>
    </row>
    <row r="17622" spans="1:2" x14ac:dyDescent="0.3">
      <c r="A17622" s="3" t="s">
        <v>17622</v>
      </c>
      <c r="B17622" s="1">
        <v>51.459999999999994</v>
      </c>
    </row>
    <row r="17623" spans="1:2" x14ac:dyDescent="0.3">
      <c r="A17623" s="3" t="s">
        <v>17623</v>
      </c>
      <c r="B17623" s="1">
        <v>4417.75</v>
      </c>
    </row>
    <row r="17624" spans="1:2" x14ac:dyDescent="0.3">
      <c r="A17624" s="3" t="s">
        <v>17624</v>
      </c>
      <c r="B17624" s="1">
        <v>4787.74</v>
      </c>
    </row>
    <row r="17625" spans="1:2" x14ac:dyDescent="0.3">
      <c r="A17625" s="3" t="s">
        <v>17625</v>
      </c>
      <c r="B17625" s="1">
        <v>149.97999999999999</v>
      </c>
    </row>
    <row r="17626" spans="1:2" x14ac:dyDescent="0.3">
      <c r="A17626" s="3" t="s">
        <v>17626</v>
      </c>
      <c r="B17626" s="1">
        <v>24.99</v>
      </c>
    </row>
    <row r="17627" spans="1:2" x14ac:dyDescent="0.3">
      <c r="A17627" s="3" t="s">
        <v>17627</v>
      </c>
      <c r="B17627" s="1">
        <v>539.99</v>
      </c>
    </row>
    <row r="17628" spans="1:2" x14ac:dyDescent="0.3">
      <c r="A17628" s="3" t="s">
        <v>17628</v>
      </c>
      <c r="B17628" s="1">
        <v>1700.99</v>
      </c>
    </row>
    <row r="17629" spans="1:2" x14ac:dyDescent="0.3">
      <c r="A17629" s="3" t="s">
        <v>17629</v>
      </c>
      <c r="B17629" s="1">
        <v>68.97</v>
      </c>
    </row>
    <row r="17630" spans="1:2" x14ac:dyDescent="0.3">
      <c r="A17630" s="3" t="s">
        <v>17630</v>
      </c>
      <c r="B17630" s="1">
        <v>23.779999999999998</v>
      </c>
    </row>
    <row r="17631" spans="1:2" x14ac:dyDescent="0.3">
      <c r="A17631" s="3" t="s">
        <v>17631</v>
      </c>
      <c r="B17631" s="1">
        <v>14.98</v>
      </c>
    </row>
    <row r="17632" spans="1:2" x14ac:dyDescent="0.3">
      <c r="A17632" s="3" t="s">
        <v>17632</v>
      </c>
      <c r="B17632" s="1">
        <v>133.49</v>
      </c>
    </row>
    <row r="17633" spans="1:2" x14ac:dyDescent="0.3">
      <c r="A17633" s="3" t="s">
        <v>17633</v>
      </c>
      <c r="B17633" s="1">
        <v>12.940000000000001</v>
      </c>
    </row>
    <row r="17634" spans="1:2" x14ac:dyDescent="0.3">
      <c r="A17634" s="3" t="s">
        <v>17634</v>
      </c>
      <c r="B17634" s="1">
        <v>143.91</v>
      </c>
    </row>
    <row r="17635" spans="1:2" x14ac:dyDescent="0.3">
      <c r="A17635" s="3" t="s">
        <v>17635</v>
      </c>
      <c r="B17635" s="1">
        <v>144.47</v>
      </c>
    </row>
    <row r="17636" spans="1:2" x14ac:dyDescent="0.3">
      <c r="A17636" s="3" t="s">
        <v>17636</v>
      </c>
      <c r="B17636" s="1">
        <v>54.96</v>
      </c>
    </row>
    <row r="17637" spans="1:2" x14ac:dyDescent="0.3">
      <c r="A17637" s="3" t="s">
        <v>17637</v>
      </c>
      <c r="B17637" s="1">
        <v>6704.08</v>
      </c>
    </row>
    <row r="17638" spans="1:2" x14ac:dyDescent="0.3">
      <c r="A17638" s="3" t="s">
        <v>17638</v>
      </c>
      <c r="B17638" s="1">
        <v>69.989999999999995</v>
      </c>
    </row>
    <row r="17639" spans="1:2" x14ac:dyDescent="0.3">
      <c r="A17639" s="3" t="s">
        <v>17639</v>
      </c>
      <c r="B17639" s="1">
        <v>3.99</v>
      </c>
    </row>
    <row r="17640" spans="1:2" x14ac:dyDescent="0.3">
      <c r="A17640" s="3" t="s">
        <v>17640</v>
      </c>
      <c r="B17640" s="1">
        <v>1322.98</v>
      </c>
    </row>
    <row r="17641" spans="1:2" x14ac:dyDescent="0.3">
      <c r="A17641" s="3" t="s">
        <v>17641</v>
      </c>
      <c r="B17641" s="1">
        <v>1155.48</v>
      </c>
    </row>
    <row r="17642" spans="1:2" x14ac:dyDescent="0.3">
      <c r="A17642" s="3" t="s">
        <v>17642</v>
      </c>
      <c r="B17642" s="1">
        <v>34.47</v>
      </c>
    </row>
    <row r="17643" spans="1:2" x14ac:dyDescent="0.3">
      <c r="A17643" s="3" t="s">
        <v>17643</v>
      </c>
      <c r="B17643" s="1">
        <v>38.980000000000004</v>
      </c>
    </row>
    <row r="17644" spans="1:2" x14ac:dyDescent="0.3">
      <c r="A17644" s="3" t="s">
        <v>17644</v>
      </c>
      <c r="B17644" s="1">
        <v>64.97</v>
      </c>
    </row>
    <row r="17645" spans="1:2" x14ac:dyDescent="0.3">
      <c r="A17645" s="3" t="s">
        <v>17645</v>
      </c>
      <c r="B17645" s="1">
        <v>69.989999999999995</v>
      </c>
    </row>
    <row r="17646" spans="1:2" x14ac:dyDescent="0.3">
      <c r="A17646" s="3" t="s">
        <v>17646</v>
      </c>
      <c r="B17646" s="1">
        <v>49.97</v>
      </c>
    </row>
    <row r="17647" spans="1:2" x14ac:dyDescent="0.3">
      <c r="A17647" s="3" t="s">
        <v>17647</v>
      </c>
      <c r="B17647" s="1">
        <v>44.57</v>
      </c>
    </row>
    <row r="17648" spans="1:2" x14ac:dyDescent="0.3">
      <c r="A17648" s="3" t="s">
        <v>17648</v>
      </c>
      <c r="B17648" s="1">
        <v>143.53</v>
      </c>
    </row>
    <row r="17649" spans="1:2" x14ac:dyDescent="0.3">
      <c r="A17649" s="3" t="s">
        <v>17649</v>
      </c>
      <c r="B17649" s="1">
        <v>5922.53</v>
      </c>
    </row>
    <row r="17650" spans="1:2" x14ac:dyDescent="0.3">
      <c r="A17650" s="3" t="s">
        <v>17650</v>
      </c>
      <c r="B17650" s="1">
        <v>5971.33</v>
      </c>
    </row>
    <row r="17651" spans="1:2" x14ac:dyDescent="0.3">
      <c r="A17651" s="3" t="s">
        <v>17651</v>
      </c>
      <c r="B17651" s="1">
        <v>2448.0399999999995</v>
      </c>
    </row>
    <row r="17652" spans="1:2" x14ac:dyDescent="0.3">
      <c r="A17652" s="3" t="s">
        <v>17652</v>
      </c>
      <c r="B17652" s="1">
        <v>4416.3795999999993</v>
      </c>
    </row>
    <row r="17653" spans="1:2" x14ac:dyDescent="0.3">
      <c r="A17653" s="3" t="s">
        <v>17653</v>
      </c>
      <c r="B17653" s="1">
        <v>39.980000000000004</v>
      </c>
    </row>
    <row r="17654" spans="1:2" x14ac:dyDescent="0.3">
      <c r="A17654" s="3" t="s">
        <v>17654</v>
      </c>
      <c r="B17654" s="1">
        <v>5875.55</v>
      </c>
    </row>
    <row r="17655" spans="1:2" x14ac:dyDescent="0.3">
      <c r="A17655" s="3" t="s">
        <v>17655</v>
      </c>
      <c r="B17655" s="1">
        <v>4442.1581999999999</v>
      </c>
    </row>
    <row r="17656" spans="1:2" x14ac:dyDescent="0.3">
      <c r="A17656" s="3" t="s">
        <v>17656</v>
      </c>
      <c r="B17656" s="1">
        <v>4.99</v>
      </c>
    </row>
    <row r="17657" spans="1:2" x14ac:dyDescent="0.3">
      <c r="A17657" s="3" t="s">
        <v>17657</v>
      </c>
      <c r="B17657" s="1">
        <v>4447.1481999999996</v>
      </c>
    </row>
    <row r="17658" spans="1:2" x14ac:dyDescent="0.3">
      <c r="A17658" s="3" t="s">
        <v>17658</v>
      </c>
      <c r="B17658" s="1">
        <v>7.28</v>
      </c>
    </row>
    <row r="17659" spans="1:2" x14ac:dyDescent="0.3">
      <c r="A17659" s="3" t="s">
        <v>17659</v>
      </c>
      <c r="B17659" s="1">
        <v>44.22</v>
      </c>
    </row>
    <row r="17660" spans="1:2" x14ac:dyDescent="0.3">
      <c r="A17660" s="3" t="s">
        <v>17660</v>
      </c>
      <c r="B17660" s="1">
        <v>1184.46</v>
      </c>
    </row>
    <row r="17661" spans="1:2" x14ac:dyDescent="0.3">
      <c r="A17661" s="3" t="s">
        <v>17661</v>
      </c>
      <c r="B17661" s="1">
        <v>751.34</v>
      </c>
    </row>
    <row r="17662" spans="1:2" x14ac:dyDescent="0.3">
      <c r="A17662" s="3" t="s">
        <v>17662</v>
      </c>
      <c r="B17662" s="1">
        <v>2450.0781999999999</v>
      </c>
    </row>
    <row r="17663" spans="1:2" x14ac:dyDescent="0.3">
      <c r="A17663" s="3" t="s">
        <v>17663</v>
      </c>
      <c r="B17663" s="1">
        <v>68.489999999999995</v>
      </c>
    </row>
    <row r="17664" spans="1:2" x14ac:dyDescent="0.3">
      <c r="A17664" s="3" t="s">
        <v>17664</v>
      </c>
      <c r="B17664" s="1">
        <v>588.96</v>
      </c>
    </row>
    <row r="17665" spans="1:2" x14ac:dyDescent="0.3">
      <c r="A17665" s="3" t="s">
        <v>17665</v>
      </c>
      <c r="B17665" s="1">
        <v>24.99</v>
      </c>
    </row>
    <row r="17666" spans="1:2" x14ac:dyDescent="0.3">
      <c r="A17666" s="3" t="s">
        <v>17666</v>
      </c>
      <c r="B17666" s="1">
        <v>2181.5625</v>
      </c>
    </row>
    <row r="17667" spans="1:2" x14ac:dyDescent="0.3">
      <c r="A17667" s="3" t="s">
        <v>17667</v>
      </c>
      <c r="B17667" s="1">
        <v>15.23</v>
      </c>
    </row>
    <row r="17668" spans="1:2" x14ac:dyDescent="0.3">
      <c r="A17668" s="3" t="s">
        <v>17668</v>
      </c>
      <c r="B17668" s="1">
        <v>160.45000000000002</v>
      </c>
    </row>
    <row r="17669" spans="1:2" x14ac:dyDescent="0.3">
      <c r="A17669" s="3" t="s">
        <v>17669</v>
      </c>
      <c r="B17669" s="1">
        <v>128.97</v>
      </c>
    </row>
    <row r="17670" spans="1:2" x14ac:dyDescent="0.3">
      <c r="A17670" s="3" t="s">
        <v>17670</v>
      </c>
      <c r="B17670" s="1">
        <v>1264.8399999999999</v>
      </c>
    </row>
    <row r="17671" spans="1:2" x14ac:dyDescent="0.3">
      <c r="A17671" s="3" t="s">
        <v>17671</v>
      </c>
      <c r="B17671" s="1">
        <v>1179.97</v>
      </c>
    </row>
    <row r="17672" spans="1:2" x14ac:dyDescent="0.3">
      <c r="A17672" s="3" t="s">
        <v>17672</v>
      </c>
      <c r="B17672" s="1">
        <v>2438.06</v>
      </c>
    </row>
    <row r="17673" spans="1:2" x14ac:dyDescent="0.3">
      <c r="A17673" s="3" t="s">
        <v>17673</v>
      </c>
      <c r="B17673" s="1">
        <v>2309.9699999999993</v>
      </c>
    </row>
    <row r="17674" spans="1:2" x14ac:dyDescent="0.3">
      <c r="A17674" s="3" t="s">
        <v>17674</v>
      </c>
      <c r="B17674" s="1">
        <v>6754.0599999999995</v>
      </c>
    </row>
    <row r="17675" spans="1:2" x14ac:dyDescent="0.3">
      <c r="A17675" s="3" t="s">
        <v>17675</v>
      </c>
      <c r="B17675" s="1">
        <v>99.9</v>
      </c>
    </row>
    <row r="17676" spans="1:2" x14ac:dyDescent="0.3">
      <c r="A17676" s="3" t="s">
        <v>17676</v>
      </c>
      <c r="B17676" s="1">
        <v>63.97</v>
      </c>
    </row>
    <row r="17677" spans="1:2" x14ac:dyDescent="0.3">
      <c r="A17677" s="3" t="s">
        <v>17677</v>
      </c>
      <c r="B17677" s="1">
        <v>24.99</v>
      </c>
    </row>
    <row r="17678" spans="1:2" x14ac:dyDescent="0.3">
      <c r="A17678" s="3" t="s">
        <v>17678</v>
      </c>
      <c r="B17678" s="1">
        <v>2462.5499999999997</v>
      </c>
    </row>
    <row r="17679" spans="1:2" x14ac:dyDescent="0.3">
      <c r="A17679" s="3" t="s">
        <v>17679</v>
      </c>
      <c r="B17679" s="1">
        <v>6117.69</v>
      </c>
    </row>
    <row r="17680" spans="1:2" x14ac:dyDescent="0.3">
      <c r="A17680" s="3" t="s">
        <v>17680</v>
      </c>
      <c r="B17680" s="1">
        <v>2793.5224999999996</v>
      </c>
    </row>
    <row r="17681" spans="1:2" x14ac:dyDescent="0.3">
      <c r="A17681" s="3" t="s">
        <v>17681</v>
      </c>
      <c r="B17681" s="1">
        <v>3.99</v>
      </c>
    </row>
    <row r="17682" spans="1:2" x14ac:dyDescent="0.3">
      <c r="A17682" s="3" t="s">
        <v>17682</v>
      </c>
      <c r="B17682" s="1">
        <v>6864.4596000000001</v>
      </c>
    </row>
    <row r="17683" spans="1:2" x14ac:dyDescent="0.3">
      <c r="A17683" s="3" t="s">
        <v>17683</v>
      </c>
      <c r="B17683" s="1">
        <v>167.83</v>
      </c>
    </row>
    <row r="17684" spans="1:2" x14ac:dyDescent="0.3">
      <c r="A17684" s="3" t="s">
        <v>17684</v>
      </c>
      <c r="B17684" s="1">
        <v>60.47</v>
      </c>
    </row>
    <row r="17685" spans="1:2" x14ac:dyDescent="0.3">
      <c r="A17685" s="3" t="s">
        <v>17685</v>
      </c>
      <c r="B17685" s="1">
        <v>64.98</v>
      </c>
    </row>
    <row r="17686" spans="1:2" x14ac:dyDescent="0.3">
      <c r="A17686" s="3" t="s">
        <v>17686</v>
      </c>
      <c r="B17686" s="1">
        <v>3282.83</v>
      </c>
    </row>
    <row r="17687" spans="1:2" x14ac:dyDescent="0.3">
      <c r="A17687" s="3" t="s">
        <v>17687</v>
      </c>
      <c r="B17687" s="1">
        <v>45.95</v>
      </c>
    </row>
    <row r="17688" spans="1:2" x14ac:dyDescent="0.3">
      <c r="A17688" s="3" t="s">
        <v>17688</v>
      </c>
      <c r="B17688" s="1">
        <v>4406.3895999999995</v>
      </c>
    </row>
    <row r="17689" spans="1:2" x14ac:dyDescent="0.3">
      <c r="A17689" s="3" t="s">
        <v>17689</v>
      </c>
      <c r="B17689" s="1">
        <v>13.98</v>
      </c>
    </row>
    <row r="17690" spans="1:2" x14ac:dyDescent="0.3">
      <c r="A17690" s="3" t="s">
        <v>17690</v>
      </c>
      <c r="B17690" s="1">
        <v>5888.24</v>
      </c>
    </row>
    <row r="17691" spans="1:2" x14ac:dyDescent="0.3">
      <c r="A17691" s="3" t="s">
        <v>17691</v>
      </c>
      <c r="B17691" s="1">
        <v>1277.5582000000002</v>
      </c>
    </row>
    <row r="17692" spans="1:2" x14ac:dyDescent="0.3">
      <c r="A17692" s="3" t="s">
        <v>17692</v>
      </c>
      <c r="B17692" s="1">
        <v>827.33</v>
      </c>
    </row>
    <row r="17693" spans="1:2" x14ac:dyDescent="0.3">
      <c r="A17693" s="3" t="s">
        <v>17693</v>
      </c>
      <c r="B17693" s="1">
        <v>1709.98</v>
      </c>
    </row>
    <row r="17694" spans="1:2" x14ac:dyDescent="0.3">
      <c r="A17694" s="3" t="s">
        <v>17694</v>
      </c>
      <c r="B17694" s="1">
        <v>5304.25</v>
      </c>
    </row>
    <row r="17695" spans="1:2" x14ac:dyDescent="0.3">
      <c r="A17695" s="3" t="s">
        <v>17695</v>
      </c>
      <c r="B17695" s="1">
        <v>4404.7299999999996</v>
      </c>
    </row>
    <row r="17696" spans="1:2" x14ac:dyDescent="0.3">
      <c r="A17696" s="3" t="s">
        <v>17696</v>
      </c>
      <c r="B17696" s="1">
        <v>38.979999999999997</v>
      </c>
    </row>
    <row r="17697" spans="1:2" x14ac:dyDescent="0.3">
      <c r="A17697" s="3" t="s">
        <v>17697</v>
      </c>
      <c r="B17697" s="1">
        <v>1775.47</v>
      </c>
    </row>
    <row r="17698" spans="1:2" x14ac:dyDescent="0.3">
      <c r="A17698" s="3" t="s">
        <v>17698</v>
      </c>
      <c r="B17698" s="1">
        <v>37.269999999999996</v>
      </c>
    </row>
    <row r="17699" spans="1:2" x14ac:dyDescent="0.3">
      <c r="A17699" s="3" t="s">
        <v>17699</v>
      </c>
      <c r="B17699" s="1">
        <v>82.26</v>
      </c>
    </row>
    <row r="17700" spans="1:2" x14ac:dyDescent="0.3">
      <c r="A17700" s="3" t="s">
        <v>17700</v>
      </c>
      <c r="B17700" s="1">
        <v>1739.46</v>
      </c>
    </row>
    <row r="17701" spans="1:2" x14ac:dyDescent="0.3">
      <c r="A17701" s="3" t="s">
        <v>17701</v>
      </c>
      <c r="B17701" s="1">
        <v>73.959999999999994</v>
      </c>
    </row>
    <row r="17702" spans="1:2" x14ac:dyDescent="0.3">
      <c r="A17702" s="3" t="s">
        <v>17702</v>
      </c>
      <c r="B17702" s="1">
        <v>4643.83</v>
      </c>
    </row>
    <row r="17703" spans="1:2" x14ac:dyDescent="0.3">
      <c r="A17703" s="3" t="s">
        <v>17703</v>
      </c>
      <c r="B17703" s="1">
        <v>89.95</v>
      </c>
    </row>
    <row r="17704" spans="1:2" x14ac:dyDescent="0.3">
      <c r="A17704" s="3" t="s">
        <v>17704</v>
      </c>
      <c r="B17704" s="1">
        <v>78.97999999999999</v>
      </c>
    </row>
    <row r="17705" spans="1:2" x14ac:dyDescent="0.3">
      <c r="A17705" s="3" t="s">
        <v>17705</v>
      </c>
      <c r="B17705" s="1">
        <v>39.47</v>
      </c>
    </row>
    <row r="17706" spans="1:2" x14ac:dyDescent="0.3">
      <c r="A17706" s="3" t="s">
        <v>17706</v>
      </c>
      <c r="B17706" s="1">
        <v>2419.06</v>
      </c>
    </row>
    <row r="17707" spans="1:2" x14ac:dyDescent="0.3">
      <c r="A17707" s="3" t="s">
        <v>17707</v>
      </c>
      <c r="B17707" s="1">
        <v>4603.82</v>
      </c>
    </row>
    <row r="17708" spans="1:2" x14ac:dyDescent="0.3">
      <c r="A17708" s="3" t="s">
        <v>17708</v>
      </c>
      <c r="B17708" s="1">
        <v>4.99</v>
      </c>
    </row>
    <row r="17709" spans="1:2" x14ac:dyDescent="0.3">
      <c r="A17709" s="3" t="s">
        <v>17709</v>
      </c>
      <c r="B17709" s="1">
        <v>84.98</v>
      </c>
    </row>
    <row r="17710" spans="1:2" x14ac:dyDescent="0.3">
      <c r="A17710" s="3" t="s">
        <v>17710</v>
      </c>
      <c r="B17710" s="1">
        <v>34.99</v>
      </c>
    </row>
    <row r="17711" spans="1:2" x14ac:dyDescent="0.3">
      <c r="A17711" s="3" t="s">
        <v>17711</v>
      </c>
      <c r="B17711" s="1">
        <v>4.99</v>
      </c>
    </row>
    <row r="17712" spans="1:2" x14ac:dyDescent="0.3">
      <c r="A17712" s="3" t="s">
        <v>17712</v>
      </c>
      <c r="B17712" s="1">
        <v>613.45000000000005</v>
      </c>
    </row>
    <row r="17713" spans="1:2" x14ac:dyDescent="0.3">
      <c r="A17713" s="3" t="s">
        <v>17713</v>
      </c>
      <c r="B17713" s="1">
        <v>2419.06</v>
      </c>
    </row>
    <row r="17714" spans="1:2" x14ac:dyDescent="0.3">
      <c r="A17714" s="3" t="s">
        <v>17714</v>
      </c>
      <c r="B17714" s="1">
        <v>1700.99</v>
      </c>
    </row>
    <row r="17715" spans="1:2" x14ac:dyDescent="0.3">
      <c r="A17715" s="3" t="s">
        <v>17715</v>
      </c>
      <c r="B17715" s="1">
        <v>39.980000000000004</v>
      </c>
    </row>
    <row r="17716" spans="1:2" x14ac:dyDescent="0.3">
      <c r="A17716" s="3" t="s">
        <v>17716</v>
      </c>
      <c r="B17716" s="1">
        <v>27.769999999999996</v>
      </c>
    </row>
    <row r="17717" spans="1:2" x14ac:dyDescent="0.3">
      <c r="A17717" s="3" t="s">
        <v>17717</v>
      </c>
      <c r="B17717" s="1">
        <v>570.47</v>
      </c>
    </row>
    <row r="17718" spans="1:2" x14ac:dyDescent="0.3">
      <c r="A17718" s="3" t="s">
        <v>17718</v>
      </c>
      <c r="B17718" s="1">
        <v>38.47</v>
      </c>
    </row>
    <row r="17719" spans="1:2" x14ac:dyDescent="0.3">
      <c r="A17719" s="3" t="s">
        <v>17719</v>
      </c>
      <c r="B17719" s="1">
        <v>2071.4196000000002</v>
      </c>
    </row>
    <row r="17720" spans="1:2" x14ac:dyDescent="0.3">
      <c r="A17720" s="3" t="s">
        <v>17720</v>
      </c>
      <c r="B17720" s="1">
        <v>66.960000000000008</v>
      </c>
    </row>
    <row r="17721" spans="1:2" x14ac:dyDescent="0.3">
      <c r="A17721" s="3" t="s">
        <v>17721</v>
      </c>
      <c r="B17721" s="1">
        <v>5951.1799999999994</v>
      </c>
    </row>
    <row r="17722" spans="1:2" x14ac:dyDescent="0.3">
      <c r="A17722" s="3" t="s">
        <v>17722</v>
      </c>
      <c r="B17722" s="1">
        <v>49.48</v>
      </c>
    </row>
    <row r="17723" spans="1:2" x14ac:dyDescent="0.3">
      <c r="A17723" s="3" t="s">
        <v>17723</v>
      </c>
      <c r="B17723" s="1">
        <v>131.95000000000002</v>
      </c>
    </row>
    <row r="17724" spans="1:2" x14ac:dyDescent="0.3">
      <c r="A17724" s="3" t="s">
        <v>17724</v>
      </c>
      <c r="B17724" s="1">
        <v>578.46</v>
      </c>
    </row>
    <row r="17725" spans="1:2" x14ac:dyDescent="0.3">
      <c r="A17725" s="3" t="s">
        <v>17725</v>
      </c>
      <c r="B17725" s="1">
        <v>574.98</v>
      </c>
    </row>
    <row r="17726" spans="1:2" x14ac:dyDescent="0.3">
      <c r="A17726" s="3" t="s">
        <v>17726</v>
      </c>
      <c r="B17726" s="1">
        <v>74.98</v>
      </c>
    </row>
    <row r="17727" spans="1:2" x14ac:dyDescent="0.3">
      <c r="A17727" s="3" t="s">
        <v>17727</v>
      </c>
      <c r="B17727" s="1">
        <v>7.28</v>
      </c>
    </row>
    <row r="17728" spans="1:2" x14ac:dyDescent="0.3">
      <c r="A17728" s="3" t="s">
        <v>17728</v>
      </c>
      <c r="B17728" s="1">
        <v>39.980000000000004</v>
      </c>
    </row>
    <row r="17729" spans="1:2" x14ac:dyDescent="0.3">
      <c r="A17729" s="3" t="s">
        <v>17729</v>
      </c>
      <c r="B17729" s="1">
        <v>1547.5682000000002</v>
      </c>
    </row>
    <row r="17730" spans="1:2" x14ac:dyDescent="0.3">
      <c r="A17730" s="3" t="s">
        <v>17730</v>
      </c>
      <c r="B17730" s="1">
        <v>1253.0682000000002</v>
      </c>
    </row>
    <row r="17731" spans="1:2" x14ac:dyDescent="0.3">
      <c r="A17731" s="3" t="s">
        <v>17731</v>
      </c>
      <c r="B17731" s="1">
        <v>3.99</v>
      </c>
    </row>
    <row r="17732" spans="1:2" x14ac:dyDescent="0.3">
      <c r="A17732" s="3" t="s">
        <v>17732</v>
      </c>
      <c r="B17732" s="1">
        <v>4216.75</v>
      </c>
    </row>
    <row r="17733" spans="1:2" x14ac:dyDescent="0.3">
      <c r="A17733" s="3" t="s">
        <v>17733</v>
      </c>
      <c r="B17733" s="1">
        <v>6.28</v>
      </c>
    </row>
    <row r="17734" spans="1:2" x14ac:dyDescent="0.3">
      <c r="A17734" s="3" t="s">
        <v>17734</v>
      </c>
      <c r="B17734" s="1">
        <v>4.99</v>
      </c>
    </row>
    <row r="17735" spans="1:2" x14ac:dyDescent="0.3">
      <c r="A17735" s="3" t="s">
        <v>17735</v>
      </c>
      <c r="B17735" s="1">
        <v>1967.45</v>
      </c>
    </row>
    <row r="17736" spans="1:2" x14ac:dyDescent="0.3">
      <c r="A17736" s="3" t="s">
        <v>17736</v>
      </c>
      <c r="B17736" s="1">
        <v>3924.9699999999993</v>
      </c>
    </row>
    <row r="17737" spans="1:2" x14ac:dyDescent="0.3">
      <c r="A17737" s="3" t="s">
        <v>17737</v>
      </c>
      <c r="B17737" s="1">
        <v>1151.76</v>
      </c>
    </row>
    <row r="17738" spans="1:2" x14ac:dyDescent="0.3">
      <c r="A17738" s="3" t="s">
        <v>17738</v>
      </c>
      <c r="B17738" s="1">
        <v>34.99</v>
      </c>
    </row>
    <row r="17739" spans="1:2" x14ac:dyDescent="0.3">
      <c r="A17739" s="3" t="s">
        <v>17739</v>
      </c>
      <c r="B17739" s="1">
        <v>163.99</v>
      </c>
    </row>
    <row r="17740" spans="1:2" x14ac:dyDescent="0.3">
      <c r="A17740" s="3" t="s">
        <v>17740</v>
      </c>
      <c r="B17740" s="1">
        <v>4447.8695999999991</v>
      </c>
    </row>
    <row r="17741" spans="1:2" x14ac:dyDescent="0.3">
      <c r="A17741" s="3" t="s">
        <v>17741</v>
      </c>
      <c r="B17741" s="1">
        <v>48.97</v>
      </c>
    </row>
    <row r="17742" spans="1:2" x14ac:dyDescent="0.3">
      <c r="A17742" s="3" t="s">
        <v>17742</v>
      </c>
      <c r="B17742" s="1">
        <v>2821.5124999999989</v>
      </c>
    </row>
    <row r="17743" spans="1:2" x14ac:dyDescent="0.3">
      <c r="A17743" s="3" t="s">
        <v>17743</v>
      </c>
      <c r="B17743" s="1">
        <v>6054.22</v>
      </c>
    </row>
    <row r="17744" spans="1:2" x14ac:dyDescent="0.3">
      <c r="A17744" s="3" t="s">
        <v>17744</v>
      </c>
      <c r="B17744" s="1">
        <v>68.97</v>
      </c>
    </row>
    <row r="17745" spans="1:2" x14ac:dyDescent="0.3">
      <c r="A17745" s="3" t="s">
        <v>17745</v>
      </c>
      <c r="B17745" s="1">
        <v>2603.0681999999997</v>
      </c>
    </row>
    <row r="17746" spans="1:2" x14ac:dyDescent="0.3">
      <c r="A17746" s="3" t="s">
        <v>17746</v>
      </c>
      <c r="B17746" s="1">
        <v>4733.75</v>
      </c>
    </row>
    <row r="17747" spans="1:2" x14ac:dyDescent="0.3">
      <c r="A17747" s="3" t="s">
        <v>17747</v>
      </c>
      <c r="B17747" s="1">
        <v>6943.5824999999986</v>
      </c>
    </row>
    <row r="17748" spans="1:2" x14ac:dyDescent="0.3">
      <c r="A17748" s="3" t="s">
        <v>17748</v>
      </c>
      <c r="B17748" s="1">
        <v>85.48</v>
      </c>
    </row>
    <row r="17749" spans="1:2" x14ac:dyDescent="0.3">
      <c r="A17749" s="3" t="s">
        <v>17749</v>
      </c>
      <c r="B17749" s="1">
        <v>48.970000000000006</v>
      </c>
    </row>
    <row r="17750" spans="1:2" x14ac:dyDescent="0.3">
      <c r="A17750" s="3" t="s">
        <v>17750</v>
      </c>
      <c r="B17750" s="1">
        <v>38.979999999999997</v>
      </c>
    </row>
    <row r="17751" spans="1:2" x14ac:dyDescent="0.3">
      <c r="A17751" s="3" t="s">
        <v>17751</v>
      </c>
      <c r="B17751" s="1">
        <v>4478.4596000000001</v>
      </c>
    </row>
    <row r="17752" spans="1:2" x14ac:dyDescent="0.3">
      <c r="A17752" s="3" t="s">
        <v>17752</v>
      </c>
      <c r="B17752" s="1">
        <v>614.96</v>
      </c>
    </row>
    <row r="17753" spans="1:2" x14ac:dyDescent="0.3">
      <c r="A17753" s="3" t="s">
        <v>17753</v>
      </c>
      <c r="B17753" s="1">
        <v>5955.23</v>
      </c>
    </row>
    <row r="17754" spans="1:2" x14ac:dyDescent="0.3">
      <c r="A17754" s="3" t="s">
        <v>17754</v>
      </c>
      <c r="B17754" s="1">
        <v>1426.46</v>
      </c>
    </row>
    <row r="17755" spans="1:2" x14ac:dyDescent="0.3">
      <c r="A17755" s="3" t="s">
        <v>17755</v>
      </c>
      <c r="B17755" s="1">
        <v>1137.43</v>
      </c>
    </row>
    <row r="17756" spans="1:2" x14ac:dyDescent="0.3">
      <c r="A17756" s="3" t="s">
        <v>17756</v>
      </c>
      <c r="B17756" s="1">
        <v>69.990000000000009</v>
      </c>
    </row>
    <row r="17757" spans="1:2" x14ac:dyDescent="0.3">
      <c r="A17757" s="3" t="s">
        <v>17757</v>
      </c>
      <c r="B17757" s="1">
        <v>193.98</v>
      </c>
    </row>
    <row r="17758" spans="1:2" x14ac:dyDescent="0.3">
      <c r="A17758" s="3" t="s">
        <v>17758</v>
      </c>
      <c r="B17758" s="1">
        <v>56.97</v>
      </c>
    </row>
    <row r="17759" spans="1:2" x14ac:dyDescent="0.3">
      <c r="A17759" s="3" t="s">
        <v>17759</v>
      </c>
      <c r="B17759" s="1">
        <v>4.99</v>
      </c>
    </row>
    <row r="17760" spans="1:2" x14ac:dyDescent="0.3">
      <c r="A17760" s="3" t="s">
        <v>17760</v>
      </c>
      <c r="B17760" s="1">
        <v>48.980000000000004</v>
      </c>
    </row>
    <row r="17761" spans="1:2" x14ac:dyDescent="0.3">
      <c r="A17761" s="3" t="s">
        <v>17761</v>
      </c>
      <c r="B17761" s="1">
        <v>4468.1581999999999</v>
      </c>
    </row>
    <row r="17762" spans="1:2" x14ac:dyDescent="0.3">
      <c r="A17762" s="3" t="s">
        <v>17762</v>
      </c>
      <c r="B17762" s="1">
        <v>2443.5499999999997</v>
      </c>
    </row>
    <row r="17763" spans="1:2" x14ac:dyDescent="0.3">
      <c r="A17763" s="3" t="s">
        <v>17763</v>
      </c>
      <c r="B17763" s="1">
        <v>1735.98</v>
      </c>
    </row>
    <row r="17764" spans="1:2" x14ac:dyDescent="0.3">
      <c r="A17764" s="3" t="s">
        <v>17764</v>
      </c>
      <c r="B17764" s="1">
        <v>69.989999999999995</v>
      </c>
    </row>
    <row r="17765" spans="1:2" x14ac:dyDescent="0.3">
      <c r="A17765" s="3" t="s">
        <v>17765</v>
      </c>
      <c r="B17765" s="1">
        <v>196.93000000000004</v>
      </c>
    </row>
    <row r="17766" spans="1:2" x14ac:dyDescent="0.3">
      <c r="A17766" s="3" t="s">
        <v>17766</v>
      </c>
      <c r="B17766" s="1">
        <v>3362.7074999999995</v>
      </c>
    </row>
    <row r="17767" spans="1:2" x14ac:dyDescent="0.3">
      <c r="A17767" s="3" t="s">
        <v>17767</v>
      </c>
      <c r="B17767" s="1">
        <v>108.46</v>
      </c>
    </row>
    <row r="17768" spans="1:2" x14ac:dyDescent="0.3">
      <c r="A17768" s="3" t="s">
        <v>17768</v>
      </c>
      <c r="B17768" s="1">
        <v>2419.06</v>
      </c>
    </row>
    <row r="17769" spans="1:2" x14ac:dyDescent="0.3">
      <c r="A17769" s="3" t="s">
        <v>17769</v>
      </c>
      <c r="B17769" s="1">
        <v>69.989999999999995</v>
      </c>
    </row>
    <row r="17770" spans="1:2" x14ac:dyDescent="0.3">
      <c r="A17770" s="3" t="s">
        <v>17770</v>
      </c>
      <c r="B17770" s="1">
        <v>258.44</v>
      </c>
    </row>
    <row r="17771" spans="1:2" x14ac:dyDescent="0.3">
      <c r="A17771" s="3" t="s">
        <v>17771</v>
      </c>
      <c r="B17771" s="1">
        <v>69.989999999999995</v>
      </c>
    </row>
    <row r="17772" spans="1:2" x14ac:dyDescent="0.3">
      <c r="A17772" s="3" t="s">
        <v>17772</v>
      </c>
      <c r="B17772" s="1">
        <v>58.980000000000004</v>
      </c>
    </row>
    <row r="17773" spans="1:2" x14ac:dyDescent="0.3">
      <c r="A17773" s="3" t="s">
        <v>17773</v>
      </c>
      <c r="B17773" s="1">
        <v>75.47</v>
      </c>
    </row>
    <row r="17774" spans="1:2" x14ac:dyDescent="0.3">
      <c r="A17774" s="3" t="s">
        <v>17774</v>
      </c>
      <c r="B17774" s="1">
        <v>37.269999999999996</v>
      </c>
    </row>
    <row r="17775" spans="1:2" x14ac:dyDescent="0.3">
      <c r="A17775" s="3" t="s">
        <v>17775</v>
      </c>
      <c r="B17775" s="1">
        <v>5683.1795999999986</v>
      </c>
    </row>
    <row r="17776" spans="1:2" x14ac:dyDescent="0.3">
      <c r="A17776" s="3" t="s">
        <v>17776</v>
      </c>
      <c r="B17776" s="1">
        <v>230.25</v>
      </c>
    </row>
    <row r="17777" spans="1:2" x14ac:dyDescent="0.3">
      <c r="A17777" s="3" t="s">
        <v>17777</v>
      </c>
      <c r="B17777" s="1">
        <v>1957.47</v>
      </c>
    </row>
    <row r="17778" spans="1:2" x14ac:dyDescent="0.3">
      <c r="A17778" s="3" t="s">
        <v>17778</v>
      </c>
      <c r="B17778" s="1">
        <v>48.970000000000006</v>
      </c>
    </row>
    <row r="17779" spans="1:2" x14ac:dyDescent="0.3">
      <c r="A17779" s="3" t="s">
        <v>17779</v>
      </c>
      <c r="B17779" s="1">
        <v>33.979999999999997</v>
      </c>
    </row>
    <row r="17780" spans="1:2" x14ac:dyDescent="0.3">
      <c r="A17780" s="3" t="s">
        <v>17780</v>
      </c>
      <c r="B17780" s="1">
        <v>3578.27</v>
      </c>
    </row>
    <row r="17781" spans="1:2" x14ac:dyDescent="0.3">
      <c r="A17781" s="3" t="s">
        <v>17781</v>
      </c>
      <c r="B17781" s="1">
        <v>69.989999999999995</v>
      </c>
    </row>
    <row r="17782" spans="1:2" x14ac:dyDescent="0.3">
      <c r="A17782" s="3" t="s">
        <v>17782</v>
      </c>
      <c r="B17782" s="1">
        <v>2646.3995999999997</v>
      </c>
    </row>
    <row r="17783" spans="1:2" x14ac:dyDescent="0.3">
      <c r="A17783" s="3" t="s">
        <v>17783</v>
      </c>
      <c r="B17783" s="1">
        <v>69.459999999999994</v>
      </c>
    </row>
    <row r="17784" spans="1:2" x14ac:dyDescent="0.3">
      <c r="A17784" s="3" t="s">
        <v>17784</v>
      </c>
      <c r="B17784" s="1">
        <v>539.99</v>
      </c>
    </row>
    <row r="17785" spans="1:2" x14ac:dyDescent="0.3">
      <c r="A17785" s="3" t="s">
        <v>17785</v>
      </c>
      <c r="B17785" s="1">
        <v>1262.8682000000001</v>
      </c>
    </row>
    <row r="17786" spans="1:2" x14ac:dyDescent="0.3">
      <c r="A17786" s="3" t="s">
        <v>17786</v>
      </c>
      <c r="B17786" s="1">
        <v>6016.33</v>
      </c>
    </row>
    <row r="17787" spans="1:2" x14ac:dyDescent="0.3">
      <c r="A17787" s="3" t="s">
        <v>17787</v>
      </c>
      <c r="B17787" s="1">
        <v>2049.0981999999999</v>
      </c>
    </row>
    <row r="17788" spans="1:2" x14ac:dyDescent="0.3">
      <c r="A17788" s="3" t="s">
        <v>17788</v>
      </c>
      <c r="B17788" s="1">
        <v>6989.5824999999986</v>
      </c>
    </row>
    <row r="17789" spans="1:2" x14ac:dyDescent="0.3">
      <c r="A17789" s="3" t="s">
        <v>17789</v>
      </c>
      <c r="B17789" s="1">
        <v>4.99</v>
      </c>
    </row>
    <row r="17790" spans="1:2" x14ac:dyDescent="0.3">
      <c r="A17790" s="3" t="s">
        <v>17790</v>
      </c>
      <c r="B17790" s="1">
        <v>1952.45</v>
      </c>
    </row>
    <row r="17791" spans="1:2" x14ac:dyDescent="0.3">
      <c r="A17791" s="3" t="s">
        <v>17791</v>
      </c>
      <c r="B17791" s="1">
        <v>197.88</v>
      </c>
    </row>
    <row r="17792" spans="1:2" x14ac:dyDescent="0.3">
      <c r="A17792" s="3" t="s">
        <v>17792</v>
      </c>
      <c r="B17792" s="1">
        <v>5025.7999999999993</v>
      </c>
    </row>
    <row r="17793" spans="1:2" x14ac:dyDescent="0.3">
      <c r="A17793" s="3" t="s">
        <v>17793</v>
      </c>
      <c r="B17793" s="1">
        <v>6963.0724999999984</v>
      </c>
    </row>
    <row r="17794" spans="1:2" x14ac:dyDescent="0.3">
      <c r="A17794" s="3" t="s">
        <v>17794</v>
      </c>
      <c r="B17794" s="1">
        <v>6725.5699999999988</v>
      </c>
    </row>
    <row r="17795" spans="1:2" x14ac:dyDescent="0.3">
      <c r="A17795" s="3" t="s">
        <v>17795</v>
      </c>
      <c r="B17795" s="1">
        <v>23.779999999999998</v>
      </c>
    </row>
    <row r="17796" spans="1:2" x14ac:dyDescent="0.3">
      <c r="A17796" s="3" t="s">
        <v>17796</v>
      </c>
      <c r="B17796" s="1">
        <v>69.97</v>
      </c>
    </row>
    <row r="17797" spans="1:2" x14ac:dyDescent="0.3">
      <c r="A17797" s="3" t="s">
        <v>17797</v>
      </c>
      <c r="B17797" s="1">
        <v>6067.2</v>
      </c>
    </row>
    <row r="17798" spans="1:2" x14ac:dyDescent="0.3">
      <c r="A17798" s="3" t="s">
        <v>17798</v>
      </c>
      <c r="B17798" s="1">
        <v>2419.06</v>
      </c>
    </row>
    <row r="17799" spans="1:2" x14ac:dyDescent="0.3">
      <c r="A17799" s="3" t="s">
        <v>17799</v>
      </c>
      <c r="B17799" s="1">
        <v>3335.4074999999993</v>
      </c>
    </row>
    <row r="17800" spans="1:2" x14ac:dyDescent="0.3">
      <c r="A17800" s="3" t="s">
        <v>17800</v>
      </c>
      <c r="B17800" s="1">
        <v>4399.0999999999995</v>
      </c>
    </row>
    <row r="17801" spans="1:2" x14ac:dyDescent="0.3">
      <c r="A17801" s="3" t="s">
        <v>17801</v>
      </c>
      <c r="B17801" s="1">
        <v>38.980000000000004</v>
      </c>
    </row>
    <row r="17802" spans="1:2" x14ac:dyDescent="0.3">
      <c r="A17802" s="3" t="s">
        <v>17802</v>
      </c>
      <c r="B17802" s="1">
        <v>1932.46</v>
      </c>
    </row>
    <row r="17803" spans="1:2" x14ac:dyDescent="0.3">
      <c r="A17803" s="3" t="s">
        <v>17803</v>
      </c>
      <c r="B17803" s="1">
        <v>3262.83</v>
      </c>
    </row>
    <row r="17804" spans="1:2" x14ac:dyDescent="0.3">
      <c r="A17804" s="3" t="s">
        <v>17804</v>
      </c>
      <c r="B17804" s="1">
        <v>69.989999999999995</v>
      </c>
    </row>
    <row r="17805" spans="1:2" x14ac:dyDescent="0.3">
      <c r="A17805" s="3" t="s">
        <v>17805</v>
      </c>
      <c r="B17805" s="1">
        <v>1249.8399999999999</v>
      </c>
    </row>
    <row r="17806" spans="1:2" x14ac:dyDescent="0.3">
      <c r="A17806" s="3" t="s">
        <v>17806</v>
      </c>
      <c r="B17806" s="1">
        <v>36.269999999999996</v>
      </c>
    </row>
    <row r="17807" spans="1:2" x14ac:dyDescent="0.3">
      <c r="A17807" s="3" t="s">
        <v>17807</v>
      </c>
      <c r="B17807" s="1">
        <v>4684.3924999999999</v>
      </c>
    </row>
    <row r="17808" spans="1:2" x14ac:dyDescent="0.3">
      <c r="A17808" s="3" t="s">
        <v>17808</v>
      </c>
      <c r="B17808" s="1">
        <v>3803.5581999999995</v>
      </c>
    </row>
    <row r="17809" spans="1:2" x14ac:dyDescent="0.3">
      <c r="A17809" s="3" t="s">
        <v>17809</v>
      </c>
      <c r="B17809" s="1">
        <v>51.25</v>
      </c>
    </row>
    <row r="17810" spans="1:2" x14ac:dyDescent="0.3">
      <c r="A17810" s="3" t="s">
        <v>17810</v>
      </c>
      <c r="B17810" s="1">
        <v>27.769999999999996</v>
      </c>
    </row>
    <row r="17811" spans="1:2" x14ac:dyDescent="0.3">
      <c r="A17811" s="3" t="s">
        <v>17811</v>
      </c>
      <c r="B17811" s="1">
        <v>539.99</v>
      </c>
    </row>
    <row r="17812" spans="1:2" x14ac:dyDescent="0.3">
      <c r="A17812" s="3" t="s">
        <v>17812</v>
      </c>
      <c r="B17812" s="1">
        <v>119.97999999999999</v>
      </c>
    </row>
    <row r="17813" spans="1:2" x14ac:dyDescent="0.3">
      <c r="A17813" s="3" t="s">
        <v>17813</v>
      </c>
      <c r="B17813" s="1">
        <v>48.96</v>
      </c>
    </row>
    <row r="17814" spans="1:2" x14ac:dyDescent="0.3">
      <c r="A17814" s="3" t="s">
        <v>17814</v>
      </c>
      <c r="B17814" s="1">
        <v>1564.6975</v>
      </c>
    </row>
    <row r="17815" spans="1:2" x14ac:dyDescent="0.3">
      <c r="A17815" s="3" t="s">
        <v>17815</v>
      </c>
      <c r="B17815" s="1">
        <v>6089.5899999999992</v>
      </c>
    </row>
    <row r="17816" spans="1:2" x14ac:dyDescent="0.3">
      <c r="A17816" s="3" t="s">
        <v>17816</v>
      </c>
      <c r="B17816" s="1">
        <v>2466.3199999999993</v>
      </c>
    </row>
    <row r="17817" spans="1:2" x14ac:dyDescent="0.3">
      <c r="A17817" s="3" t="s">
        <v>17817</v>
      </c>
      <c r="B17817" s="1">
        <v>553.97</v>
      </c>
    </row>
    <row r="17818" spans="1:2" x14ac:dyDescent="0.3">
      <c r="A17818" s="3" t="s">
        <v>17818</v>
      </c>
      <c r="B17818" s="1">
        <v>2966.0324999999993</v>
      </c>
    </row>
    <row r="17819" spans="1:2" x14ac:dyDescent="0.3">
      <c r="A17819" s="3" t="s">
        <v>17819</v>
      </c>
      <c r="B17819" s="1">
        <v>3926.5324999999993</v>
      </c>
    </row>
    <row r="17820" spans="1:2" x14ac:dyDescent="0.3">
      <c r="A17820" s="3" t="s">
        <v>17820</v>
      </c>
      <c r="B17820" s="1">
        <v>39.980000000000004</v>
      </c>
    </row>
    <row r="17821" spans="1:2" x14ac:dyDescent="0.3">
      <c r="A17821" s="3" t="s">
        <v>17821</v>
      </c>
      <c r="B17821" s="1">
        <v>2376.9599999999996</v>
      </c>
    </row>
    <row r="17822" spans="1:2" x14ac:dyDescent="0.3">
      <c r="A17822" s="3" t="s">
        <v>17822</v>
      </c>
      <c r="B17822" s="1">
        <v>53.47</v>
      </c>
    </row>
    <row r="17823" spans="1:2" x14ac:dyDescent="0.3">
      <c r="A17823" s="3" t="s">
        <v>17823</v>
      </c>
      <c r="B17823" s="1">
        <v>4820.3099999999995</v>
      </c>
    </row>
    <row r="17824" spans="1:2" x14ac:dyDescent="0.3">
      <c r="A17824" s="3" t="s">
        <v>17824</v>
      </c>
      <c r="B17824" s="1">
        <v>2542.309999999999</v>
      </c>
    </row>
    <row r="17825" spans="1:2" x14ac:dyDescent="0.3">
      <c r="A17825" s="3" t="s">
        <v>17825</v>
      </c>
      <c r="B17825" s="1">
        <v>2589.0882000000001</v>
      </c>
    </row>
    <row r="17826" spans="1:2" x14ac:dyDescent="0.3">
      <c r="A17826" s="3" t="s">
        <v>17826</v>
      </c>
      <c r="B17826" s="1">
        <v>539.99</v>
      </c>
    </row>
    <row r="17827" spans="1:2" x14ac:dyDescent="0.3">
      <c r="A17827" s="3" t="s">
        <v>17827</v>
      </c>
      <c r="B17827" s="1">
        <v>2482.2299999999996</v>
      </c>
    </row>
    <row r="17828" spans="1:2" x14ac:dyDescent="0.3">
      <c r="A17828" s="3" t="s">
        <v>17828</v>
      </c>
      <c r="B17828" s="1">
        <v>34.89</v>
      </c>
    </row>
    <row r="17829" spans="1:2" x14ac:dyDescent="0.3">
      <c r="A17829" s="3" t="s">
        <v>17829</v>
      </c>
      <c r="B17829" s="1">
        <v>3.99</v>
      </c>
    </row>
    <row r="17830" spans="1:2" x14ac:dyDescent="0.3">
      <c r="A17830" s="3" t="s">
        <v>17830</v>
      </c>
      <c r="B17830" s="1">
        <v>53.47</v>
      </c>
    </row>
    <row r="17831" spans="1:2" x14ac:dyDescent="0.3">
      <c r="A17831" s="3" t="s">
        <v>17831</v>
      </c>
      <c r="B17831" s="1">
        <v>5908.25</v>
      </c>
    </row>
    <row r="17832" spans="1:2" x14ac:dyDescent="0.3">
      <c r="A17832" s="3" t="s">
        <v>17832</v>
      </c>
      <c r="B17832" s="1">
        <v>102.96000000000001</v>
      </c>
    </row>
    <row r="17833" spans="1:2" x14ac:dyDescent="0.3">
      <c r="A17833" s="3" t="s">
        <v>17833</v>
      </c>
      <c r="B17833" s="1">
        <v>2443.35</v>
      </c>
    </row>
    <row r="17834" spans="1:2" x14ac:dyDescent="0.3">
      <c r="A17834" s="3" t="s">
        <v>17834</v>
      </c>
      <c r="B17834" s="1">
        <v>71.97</v>
      </c>
    </row>
    <row r="17835" spans="1:2" x14ac:dyDescent="0.3">
      <c r="A17835" s="3" t="s">
        <v>17835</v>
      </c>
      <c r="B17835" s="1">
        <v>5898.26</v>
      </c>
    </row>
    <row r="17836" spans="1:2" x14ac:dyDescent="0.3">
      <c r="A17836" s="3" t="s">
        <v>17836</v>
      </c>
      <c r="B17836" s="1">
        <v>2394.4499999999989</v>
      </c>
    </row>
    <row r="17837" spans="1:2" x14ac:dyDescent="0.3">
      <c r="A17837" s="3" t="s">
        <v>17837</v>
      </c>
      <c r="B17837" s="1">
        <v>699.09820000000002</v>
      </c>
    </row>
    <row r="17838" spans="1:2" x14ac:dyDescent="0.3">
      <c r="A17838" s="3" t="s">
        <v>17838</v>
      </c>
      <c r="B17838" s="1">
        <v>1155.48</v>
      </c>
    </row>
    <row r="17839" spans="1:2" x14ac:dyDescent="0.3">
      <c r="A17839" s="3" t="s">
        <v>17839</v>
      </c>
      <c r="B17839" s="1">
        <v>4835.2999999999993</v>
      </c>
    </row>
    <row r="17840" spans="1:2" x14ac:dyDescent="0.3">
      <c r="A17840" s="3" t="s">
        <v>17840</v>
      </c>
      <c r="B17840" s="1">
        <v>6.28</v>
      </c>
    </row>
    <row r="17841" spans="1:2" x14ac:dyDescent="0.3">
      <c r="A17841" s="3" t="s">
        <v>17841</v>
      </c>
      <c r="B17841" s="1">
        <v>4.99</v>
      </c>
    </row>
    <row r="17842" spans="1:2" x14ac:dyDescent="0.3">
      <c r="A17842" s="3" t="s">
        <v>17842</v>
      </c>
      <c r="B17842" s="1">
        <v>4802.1099999999997</v>
      </c>
    </row>
    <row r="17843" spans="1:2" x14ac:dyDescent="0.3">
      <c r="A17843" s="3" t="s">
        <v>17843</v>
      </c>
      <c r="B17843" s="1">
        <v>59.980000000000004</v>
      </c>
    </row>
    <row r="17844" spans="1:2" x14ac:dyDescent="0.3">
      <c r="A17844" s="3" t="s">
        <v>17844</v>
      </c>
      <c r="B17844" s="1">
        <v>49.99</v>
      </c>
    </row>
    <row r="17845" spans="1:2" x14ac:dyDescent="0.3">
      <c r="A17845" s="3" t="s">
        <v>17845</v>
      </c>
      <c r="B17845" s="1">
        <v>3337.0424999999996</v>
      </c>
    </row>
    <row r="17846" spans="1:2" x14ac:dyDescent="0.3">
      <c r="A17846" s="3" t="s">
        <v>17846</v>
      </c>
      <c r="B17846" s="1">
        <v>32.269999999999996</v>
      </c>
    </row>
    <row r="17847" spans="1:2" x14ac:dyDescent="0.3">
      <c r="A17847" s="3" t="s">
        <v>17847</v>
      </c>
      <c r="B17847" s="1">
        <v>5178.3981999999996</v>
      </c>
    </row>
    <row r="17848" spans="1:2" x14ac:dyDescent="0.3">
      <c r="A17848" s="3" t="s">
        <v>17848</v>
      </c>
      <c r="B17848" s="1">
        <v>4.99</v>
      </c>
    </row>
    <row r="17849" spans="1:2" x14ac:dyDescent="0.3">
      <c r="A17849" s="3" t="s">
        <v>17849</v>
      </c>
      <c r="B17849" s="1">
        <v>2404.9699999999993</v>
      </c>
    </row>
    <row r="17850" spans="1:2" x14ac:dyDescent="0.3">
      <c r="A17850" s="3" t="s">
        <v>17850</v>
      </c>
      <c r="B17850" s="1">
        <v>6035.5999999999995</v>
      </c>
    </row>
    <row r="17851" spans="1:2" x14ac:dyDescent="0.3">
      <c r="A17851" s="3" t="s">
        <v>17851</v>
      </c>
      <c r="B17851" s="1">
        <v>6994.5724999999984</v>
      </c>
    </row>
    <row r="17852" spans="1:2" x14ac:dyDescent="0.3">
      <c r="A17852" s="3" t="s">
        <v>17852</v>
      </c>
      <c r="B17852" s="1">
        <v>2427.3681999999999</v>
      </c>
    </row>
    <row r="17853" spans="1:2" x14ac:dyDescent="0.3">
      <c r="A17853" s="3" t="s">
        <v>17853</v>
      </c>
      <c r="B17853" s="1">
        <v>1274.0782000000002</v>
      </c>
    </row>
    <row r="17854" spans="1:2" x14ac:dyDescent="0.3">
      <c r="A17854" s="3" t="s">
        <v>17854</v>
      </c>
      <c r="B17854" s="1">
        <v>1155.48</v>
      </c>
    </row>
    <row r="17855" spans="1:2" x14ac:dyDescent="0.3">
      <c r="A17855" s="3" t="s">
        <v>17855</v>
      </c>
      <c r="B17855" s="1">
        <v>5923.49</v>
      </c>
    </row>
    <row r="17856" spans="1:2" x14ac:dyDescent="0.3">
      <c r="A17856" s="3" t="s">
        <v>17856</v>
      </c>
      <c r="B17856" s="1">
        <v>68.489999999999995</v>
      </c>
    </row>
    <row r="17857" spans="1:2" x14ac:dyDescent="0.3">
      <c r="A17857" s="3" t="s">
        <v>17857</v>
      </c>
      <c r="B17857" s="1">
        <v>139.44999999999999</v>
      </c>
    </row>
    <row r="17858" spans="1:2" x14ac:dyDescent="0.3">
      <c r="A17858" s="3" t="s">
        <v>17858</v>
      </c>
      <c r="B17858" s="1">
        <v>4.99</v>
      </c>
    </row>
    <row r="17859" spans="1:2" x14ac:dyDescent="0.3">
      <c r="A17859" s="3" t="s">
        <v>17859</v>
      </c>
      <c r="B17859" s="1">
        <v>37.93</v>
      </c>
    </row>
    <row r="17860" spans="1:2" x14ac:dyDescent="0.3">
      <c r="A17860" s="3" t="s">
        <v>17860</v>
      </c>
      <c r="B17860" s="1">
        <v>95.74</v>
      </c>
    </row>
    <row r="17861" spans="1:2" x14ac:dyDescent="0.3">
      <c r="A17861" s="3" t="s">
        <v>17861</v>
      </c>
      <c r="B17861" s="1">
        <v>4267.8981999999987</v>
      </c>
    </row>
    <row r="17862" spans="1:2" x14ac:dyDescent="0.3">
      <c r="A17862" s="3" t="s">
        <v>17862</v>
      </c>
      <c r="B17862" s="1">
        <v>791.32</v>
      </c>
    </row>
    <row r="17863" spans="1:2" x14ac:dyDescent="0.3">
      <c r="A17863" s="3" t="s">
        <v>17863</v>
      </c>
      <c r="B17863" s="1">
        <v>39.99</v>
      </c>
    </row>
    <row r="17864" spans="1:2" x14ac:dyDescent="0.3">
      <c r="A17864" s="3" t="s">
        <v>17864</v>
      </c>
      <c r="B17864" s="1">
        <v>3258.7899999999995</v>
      </c>
    </row>
    <row r="17865" spans="1:2" x14ac:dyDescent="0.3">
      <c r="A17865" s="3" t="s">
        <v>17865</v>
      </c>
      <c r="B17865" s="1">
        <v>777.34</v>
      </c>
    </row>
    <row r="17866" spans="1:2" x14ac:dyDescent="0.3">
      <c r="A17866" s="3" t="s">
        <v>17866</v>
      </c>
      <c r="B17866" s="1">
        <v>7058.699999999998</v>
      </c>
    </row>
    <row r="17867" spans="1:2" x14ac:dyDescent="0.3">
      <c r="A17867" s="3" t="s">
        <v>17867</v>
      </c>
      <c r="B17867" s="1">
        <v>63.97</v>
      </c>
    </row>
    <row r="17868" spans="1:2" x14ac:dyDescent="0.3">
      <c r="A17868" s="3" t="s">
        <v>17868</v>
      </c>
      <c r="B17868" s="1">
        <v>4469.3695999999991</v>
      </c>
    </row>
    <row r="17869" spans="1:2" x14ac:dyDescent="0.3">
      <c r="A17869" s="3" t="s">
        <v>17869</v>
      </c>
      <c r="B17869" s="1">
        <v>5908.25</v>
      </c>
    </row>
    <row r="17870" spans="1:2" x14ac:dyDescent="0.3">
      <c r="A17870" s="3" t="s">
        <v>17870</v>
      </c>
      <c r="B17870" s="1">
        <v>8332.2999999999993</v>
      </c>
    </row>
    <row r="17871" spans="1:2" x14ac:dyDescent="0.3">
      <c r="A17871" s="3" t="s">
        <v>17871</v>
      </c>
      <c r="B17871" s="1">
        <v>9.99</v>
      </c>
    </row>
    <row r="17872" spans="1:2" x14ac:dyDescent="0.3">
      <c r="A17872" s="3" t="s">
        <v>17872</v>
      </c>
      <c r="B17872" s="1">
        <v>64.47</v>
      </c>
    </row>
    <row r="17873" spans="1:2" x14ac:dyDescent="0.3">
      <c r="A17873" s="3" t="s">
        <v>17873</v>
      </c>
      <c r="B17873" s="1">
        <v>2384.0700000000002</v>
      </c>
    </row>
    <row r="17874" spans="1:2" x14ac:dyDescent="0.3">
      <c r="A17874" s="3" t="s">
        <v>17874</v>
      </c>
      <c r="B17874" s="1">
        <v>69.989999999999995</v>
      </c>
    </row>
    <row r="17875" spans="1:2" x14ac:dyDescent="0.3">
      <c r="A17875" s="3" t="s">
        <v>17875</v>
      </c>
      <c r="B17875" s="1">
        <v>8089.0399999999991</v>
      </c>
    </row>
    <row r="17876" spans="1:2" x14ac:dyDescent="0.3">
      <c r="A17876" s="3" t="s">
        <v>17876</v>
      </c>
      <c r="B17876" s="1">
        <v>156.25</v>
      </c>
    </row>
    <row r="17877" spans="1:2" x14ac:dyDescent="0.3">
      <c r="A17877" s="3" t="s">
        <v>17877</v>
      </c>
      <c r="B17877" s="1">
        <v>8.99</v>
      </c>
    </row>
    <row r="17878" spans="1:2" x14ac:dyDescent="0.3">
      <c r="A17878" s="3" t="s">
        <v>17878</v>
      </c>
      <c r="B17878" s="1">
        <v>574.98</v>
      </c>
    </row>
    <row r="17879" spans="1:2" x14ac:dyDescent="0.3">
      <c r="A17879" s="3" t="s">
        <v>17879</v>
      </c>
      <c r="B17879" s="1">
        <v>6535.6899999999987</v>
      </c>
    </row>
    <row r="17880" spans="1:2" x14ac:dyDescent="0.3">
      <c r="A17880" s="3" t="s">
        <v>17880</v>
      </c>
      <c r="B17880" s="1">
        <v>33.979999999999997</v>
      </c>
    </row>
    <row r="17881" spans="1:2" x14ac:dyDescent="0.3">
      <c r="A17881" s="3" t="s">
        <v>17881</v>
      </c>
      <c r="B17881" s="1">
        <v>64.97</v>
      </c>
    </row>
    <row r="17882" spans="1:2" x14ac:dyDescent="0.3">
      <c r="A17882" s="3" t="s">
        <v>17882</v>
      </c>
      <c r="B17882" s="1">
        <v>12.940000000000001</v>
      </c>
    </row>
    <row r="17883" spans="1:2" x14ac:dyDescent="0.3">
      <c r="A17883" s="3" t="s">
        <v>17883</v>
      </c>
      <c r="B17883" s="1">
        <v>742.35</v>
      </c>
    </row>
    <row r="17884" spans="1:2" x14ac:dyDescent="0.3">
      <c r="A17884" s="3" t="s">
        <v>17884</v>
      </c>
      <c r="B17884" s="1">
        <v>39.980000000000004</v>
      </c>
    </row>
    <row r="17885" spans="1:2" x14ac:dyDescent="0.3">
      <c r="A17885" s="3" t="s">
        <v>17885</v>
      </c>
      <c r="B17885" s="1">
        <v>90.47</v>
      </c>
    </row>
    <row r="17886" spans="1:2" x14ac:dyDescent="0.3">
      <c r="A17886" s="3" t="s">
        <v>17886</v>
      </c>
      <c r="B17886" s="1">
        <v>4392.74</v>
      </c>
    </row>
    <row r="17887" spans="1:2" x14ac:dyDescent="0.3">
      <c r="A17887" s="3" t="s">
        <v>17887</v>
      </c>
      <c r="B17887" s="1">
        <v>59.980000000000004</v>
      </c>
    </row>
    <row r="17888" spans="1:2" x14ac:dyDescent="0.3">
      <c r="A17888" s="3" t="s">
        <v>17888</v>
      </c>
      <c r="B17888" s="1">
        <v>64.97</v>
      </c>
    </row>
    <row r="17889" spans="1:2" x14ac:dyDescent="0.3">
      <c r="A17889" s="3" t="s">
        <v>17889</v>
      </c>
      <c r="B17889" s="1">
        <v>128.97</v>
      </c>
    </row>
    <row r="17890" spans="1:2" x14ac:dyDescent="0.3">
      <c r="A17890" s="3" t="s">
        <v>17890</v>
      </c>
      <c r="B17890" s="1">
        <v>5967.23</v>
      </c>
    </row>
    <row r="17891" spans="1:2" x14ac:dyDescent="0.3">
      <c r="A17891" s="3" t="s">
        <v>17891</v>
      </c>
      <c r="B17891" s="1">
        <v>23.97</v>
      </c>
    </row>
    <row r="17892" spans="1:2" x14ac:dyDescent="0.3">
      <c r="A17892" s="3" t="s">
        <v>17892</v>
      </c>
      <c r="B17892" s="1">
        <v>249.53000000000003</v>
      </c>
    </row>
    <row r="17893" spans="1:2" x14ac:dyDescent="0.3">
      <c r="A17893" s="3" t="s">
        <v>17893</v>
      </c>
      <c r="B17893" s="1">
        <v>45.95</v>
      </c>
    </row>
    <row r="17894" spans="1:2" x14ac:dyDescent="0.3">
      <c r="A17894" s="3" t="s">
        <v>17894</v>
      </c>
      <c r="B17894" s="1">
        <v>4423.3795999999993</v>
      </c>
    </row>
    <row r="17895" spans="1:2" x14ac:dyDescent="0.3">
      <c r="A17895" s="3" t="s">
        <v>17895</v>
      </c>
      <c r="B17895" s="1">
        <v>1205.47</v>
      </c>
    </row>
    <row r="17896" spans="1:2" x14ac:dyDescent="0.3">
      <c r="A17896" s="3" t="s">
        <v>17896</v>
      </c>
      <c r="B17896" s="1">
        <v>2393.06</v>
      </c>
    </row>
    <row r="17897" spans="1:2" x14ac:dyDescent="0.3">
      <c r="A17897" s="3" t="s">
        <v>17897</v>
      </c>
      <c r="B17897" s="1">
        <v>742.35</v>
      </c>
    </row>
    <row r="17898" spans="1:2" x14ac:dyDescent="0.3">
      <c r="A17898" s="3" t="s">
        <v>17898</v>
      </c>
      <c r="B17898" s="1">
        <v>78.97</v>
      </c>
    </row>
    <row r="17899" spans="1:2" x14ac:dyDescent="0.3">
      <c r="A17899" s="3" t="s">
        <v>17899</v>
      </c>
      <c r="B17899" s="1">
        <v>4767.5299999999988</v>
      </c>
    </row>
    <row r="17900" spans="1:2" x14ac:dyDescent="0.3">
      <c r="A17900" s="3" t="s">
        <v>17900</v>
      </c>
      <c r="B17900" s="1">
        <v>118.97</v>
      </c>
    </row>
    <row r="17901" spans="1:2" x14ac:dyDescent="0.3">
      <c r="A17901" s="3" t="s">
        <v>17901</v>
      </c>
      <c r="B17901" s="1">
        <v>3578.27</v>
      </c>
    </row>
    <row r="17902" spans="1:2" x14ac:dyDescent="0.3">
      <c r="A17902" s="3" t="s">
        <v>17902</v>
      </c>
      <c r="B17902" s="1">
        <v>38.880000000000003</v>
      </c>
    </row>
    <row r="17903" spans="1:2" x14ac:dyDescent="0.3">
      <c r="A17903" s="3" t="s">
        <v>17903</v>
      </c>
      <c r="B17903" s="1">
        <v>3578.27</v>
      </c>
    </row>
    <row r="17904" spans="1:2" x14ac:dyDescent="0.3">
      <c r="A17904" s="3" t="s">
        <v>17904</v>
      </c>
      <c r="B17904" s="1">
        <v>1775.47</v>
      </c>
    </row>
    <row r="17905" spans="1:2" x14ac:dyDescent="0.3">
      <c r="A17905" s="3" t="s">
        <v>17905</v>
      </c>
      <c r="B17905" s="1">
        <v>2181.5625</v>
      </c>
    </row>
    <row r="17906" spans="1:2" x14ac:dyDescent="0.3">
      <c r="A17906" s="3" t="s">
        <v>17906</v>
      </c>
      <c r="B17906" s="1">
        <v>1155.48</v>
      </c>
    </row>
    <row r="17907" spans="1:2" x14ac:dyDescent="0.3">
      <c r="A17907" s="3" t="s">
        <v>17907</v>
      </c>
      <c r="B17907" s="1">
        <v>6770.6</v>
      </c>
    </row>
    <row r="17908" spans="1:2" x14ac:dyDescent="0.3">
      <c r="A17908" s="3" t="s">
        <v>17908</v>
      </c>
      <c r="B17908" s="1">
        <v>2438.06</v>
      </c>
    </row>
    <row r="17909" spans="1:2" x14ac:dyDescent="0.3">
      <c r="A17909" s="3" t="s">
        <v>17909</v>
      </c>
      <c r="B17909" s="1">
        <v>1236.78</v>
      </c>
    </row>
    <row r="17910" spans="1:2" x14ac:dyDescent="0.3">
      <c r="A17910" s="3" t="s">
        <v>17910</v>
      </c>
      <c r="B17910" s="1">
        <v>5873.26</v>
      </c>
    </row>
    <row r="17911" spans="1:2" x14ac:dyDescent="0.3">
      <c r="A17911" s="3" t="s">
        <v>17911</v>
      </c>
      <c r="B17911" s="1">
        <v>24.99</v>
      </c>
    </row>
    <row r="17912" spans="1:2" x14ac:dyDescent="0.3">
      <c r="A17912" s="3" t="s">
        <v>17912</v>
      </c>
      <c r="B17912" s="1">
        <v>3124.9599999999996</v>
      </c>
    </row>
    <row r="17913" spans="1:2" x14ac:dyDescent="0.3">
      <c r="A17913" s="3" t="s">
        <v>17913</v>
      </c>
      <c r="B17913" s="1">
        <v>8215.0199999999986</v>
      </c>
    </row>
    <row r="17914" spans="1:2" x14ac:dyDescent="0.3">
      <c r="A17914" s="3" t="s">
        <v>17914</v>
      </c>
      <c r="B17914" s="1">
        <v>3142.2299999999991</v>
      </c>
    </row>
    <row r="17915" spans="1:2" x14ac:dyDescent="0.3">
      <c r="A17915" s="3" t="s">
        <v>17915</v>
      </c>
      <c r="B17915" s="1">
        <v>158.51000000000002</v>
      </c>
    </row>
    <row r="17916" spans="1:2" x14ac:dyDescent="0.3">
      <c r="A17916" s="3" t="s">
        <v>17916</v>
      </c>
      <c r="B17916" s="1">
        <v>1764.96</v>
      </c>
    </row>
    <row r="17917" spans="1:2" x14ac:dyDescent="0.3">
      <c r="A17917" s="3" t="s">
        <v>17917</v>
      </c>
      <c r="B17917" s="1">
        <v>6044.5899999999992</v>
      </c>
    </row>
    <row r="17918" spans="1:2" x14ac:dyDescent="0.3">
      <c r="A17918" s="3" t="s">
        <v>17918</v>
      </c>
      <c r="B17918" s="1">
        <v>2736.5324999999993</v>
      </c>
    </row>
    <row r="17919" spans="1:2" x14ac:dyDescent="0.3">
      <c r="A17919" s="3" t="s">
        <v>17919</v>
      </c>
      <c r="B17919" s="1">
        <v>7.28</v>
      </c>
    </row>
    <row r="17920" spans="1:2" x14ac:dyDescent="0.3">
      <c r="A17920" s="3" t="s">
        <v>17920</v>
      </c>
      <c r="B17920" s="1">
        <v>1249.8399999999999</v>
      </c>
    </row>
    <row r="17921" spans="1:2" x14ac:dyDescent="0.3">
      <c r="A17921" s="3" t="s">
        <v>17921</v>
      </c>
      <c r="B17921" s="1">
        <v>7.28</v>
      </c>
    </row>
    <row r="17922" spans="1:2" x14ac:dyDescent="0.3">
      <c r="A17922" s="3" t="s">
        <v>17922</v>
      </c>
      <c r="B17922" s="1">
        <v>4.99</v>
      </c>
    </row>
    <row r="17923" spans="1:2" x14ac:dyDescent="0.3">
      <c r="A17923" s="3" t="s">
        <v>17923</v>
      </c>
      <c r="B17923" s="1">
        <v>39.980000000000004</v>
      </c>
    </row>
    <row r="17924" spans="1:2" x14ac:dyDescent="0.3">
      <c r="A17924" s="3" t="s">
        <v>17924</v>
      </c>
      <c r="B17924" s="1">
        <v>36.590000000000003</v>
      </c>
    </row>
    <row r="17925" spans="1:2" x14ac:dyDescent="0.3">
      <c r="A17925" s="3" t="s">
        <v>17925</v>
      </c>
      <c r="B17925" s="1">
        <v>32.269999999999996</v>
      </c>
    </row>
    <row r="17926" spans="1:2" x14ac:dyDescent="0.3">
      <c r="A17926" s="3" t="s">
        <v>17926</v>
      </c>
      <c r="B17926" s="1">
        <v>2071.4196000000002</v>
      </c>
    </row>
    <row r="17927" spans="1:2" x14ac:dyDescent="0.3">
      <c r="A17927" s="3" t="s">
        <v>17927</v>
      </c>
      <c r="B17927" s="1">
        <v>2751.4174999999996</v>
      </c>
    </row>
    <row r="17928" spans="1:2" x14ac:dyDescent="0.3">
      <c r="A17928" s="3" t="s">
        <v>17928</v>
      </c>
      <c r="B17928" s="1">
        <v>2049.0981999999999</v>
      </c>
    </row>
    <row r="17929" spans="1:2" x14ac:dyDescent="0.3">
      <c r="A17929" s="3" t="s">
        <v>17929</v>
      </c>
      <c r="B17929" s="1">
        <v>42.28</v>
      </c>
    </row>
    <row r="17930" spans="1:2" x14ac:dyDescent="0.3">
      <c r="A17930" s="3" t="s">
        <v>17930</v>
      </c>
      <c r="B17930" s="1">
        <v>39.980000000000004</v>
      </c>
    </row>
    <row r="17931" spans="1:2" x14ac:dyDescent="0.3">
      <c r="A17931" s="3" t="s">
        <v>17931</v>
      </c>
      <c r="B17931" s="1">
        <v>94.460000000000008</v>
      </c>
    </row>
    <row r="17932" spans="1:2" x14ac:dyDescent="0.3">
      <c r="A17932" s="3" t="s">
        <v>17932</v>
      </c>
      <c r="B17932" s="1">
        <v>2401.4499999999994</v>
      </c>
    </row>
    <row r="17933" spans="1:2" x14ac:dyDescent="0.3">
      <c r="A17933" s="3" t="s">
        <v>17933</v>
      </c>
      <c r="B17933" s="1">
        <v>2181.5625</v>
      </c>
    </row>
    <row r="17934" spans="1:2" x14ac:dyDescent="0.3">
      <c r="A17934" s="3" t="s">
        <v>17934</v>
      </c>
      <c r="B17934" s="1">
        <v>1700.99</v>
      </c>
    </row>
    <row r="17935" spans="1:2" x14ac:dyDescent="0.3">
      <c r="A17935" s="3" t="s">
        <v>17935</v>
      </c>
      <c r="B17935" s="1">
        <v>188.02</v>
      </c>
    </row>
    <row r="17936" spans="1:2" x14ac:dyDescent="0.3">
      <c r="A17936" s="3" t="s">
        <v>17936</v>
      </c>
      <c r="B17936" s="1">
        <v>39.980000000000004</v>
      </c>
    </row>
    <row r="17937" spans="1:2" x14ac:dyDescent="0.3">
      <c r="A17937" s="3" t="s">
        <v>17937</v>
      </c>
      <c r="B17937" s="1">
        <v>608.96</v>
      </c>
    </row>
    <row r="17938" spans="1:2" x14ac:dyDescent="0.3">
      <c r="A17938" s="3" t="s">
        <v>17938</v>
      </c>
      <c r="B17938" s="1">
        <v>574.98</v>
      </c>
    </row>
    <row r="17939" spans="1:2" x14ac:dyDescent="0.3">
      <c r="A17939" s="3" t="s">
        <v>17939</v>
      </c>
      <c r="B17939" s="1">
        <v>48.97</v>
      </c>
    </row>
    <row r="17940" spans="1:2" x14ac:dyDescent="0.3">
      <c r="A17940" s="3" t="s">
        <v>17940</v>
      </c>
      <c r="B17940" s="1">
        <v>561.48</v>
      </c>
    </row>
    <row r="17941" spans="1:2" x14ac:dyDescent="0.3">
      <c r="A17941" s="3" t="s">
        <v>17941</v>
      </c>
      <c r="B17941" s="1">
        <v>782.99</v>
      </c>
    </row>
    <row r="17942" spans="1:2" x14ac:dyDescent="0.3">
      <c r="A17942" s="3" t="s">
        <v>17942</v>
      </c>
      <c r="B17942" s="1">
        <v>39.980000000000004</v>
      </c>
    </row>
    <row r="17943" spans="1:2" x14ac:dyDescent="0.3">
      <c r="A17943" s="3" t="s">
        <v>17943</v>
      </c>
      <c r="B17943" s="1">
        <v>64.97</v>
      </c>
    </row>
    <row r="17944" spans="1:2" x14ac:dyDescent="0.3">
      <c r="A17944" s="3" t="s">
        <v>17944</v>
      </c>
      <c r="B17944" s="1">
        <v>6777.1281999999992</v>
      </c>
    </row>
    <row r="17945" spans="1:2" x14ac:dyDescent="0.3">
      <c r="A17945" s="3" t="s">
        <v>17945</v>
      </c>
      <c r="B17945" s="1">
        <v>4773.33</v>
      </c>
    </row>
    <row r="17946" spans="1:2" x14ac:dyDescent="0.3">
      <c r="A17946" s="3" t="s">
        <v>17946</v>
      </c>
      <c r="B17946" s="1">
        <v>89.97</v>
      </c>
    </row>
    <row r="17947" spans="1:2" x14ac:dyDescent="0.3">
      <c r="A17947" s="3" t="s">
        <v>17947</v>
      </c>
      <c r="B17947" s="1">
        <v>63.97</v>
      </c>
    </row>
    <row r="17948" spans="1:2" x14ac:dyDescent="0.3">
      <c r="A17948" s="3" t="s">
        <v>17948</v>
      </c>
      <c r="B17948" s="1">
        <v>39.47</v>
      </c>
    </row>
    <row r="17949" spans="1:2" x14ac:dyDescent="0.3">
      <c r="A17949" s="3" t="s">
        <v>17949</v>
      </c>
      <c r="B17949" s="1">
        <v>3127.9499999999989</v>
      </c>
    </row>
    <row r="17950" spans="1:2" x14ac:dyDescent="0.3">
      <c r="A17950" s="3" t="s">
        <v>17950</v>
      </c>
      <c r="B17950" s="1">
        <v>2443.35</v>
      </c>
    </row>
    <row r="17951" spans="1:2" x14ac:dyDescent="0.3">
      <c r="A17951" s="3" t="s">
        <v>17951</v>
      </c>
      <c r="B17951" s="1">
        <v>160.91999999999999</v>
      </c>
    </row>
    <row r="17952" spans="1:2" x14ac:dyDescent="0.3">
      <c r="A17952" s="3" t="s">
        <v>17952</v>
      </c>
      <c r="B17952" s="1">
        <v>3578.27</v>
      </c>
    </row>
    <row r="17953" spans="1:2" x14ac:dyDescent="0.3">
      <c r="A17953" s="3" t="s">
        <v>17953</v>
      </c>
      <c r="B17953" s="1">
        <v>44.910000000000004</v>
      </c>
    </row>
    <row r="17954" spans="1:2" x14ac:dyDescent="0.3">
      <c r="A17954" s="3" t="s">
        <v>17954</v>
      </c>
      <c r="B17954" s="1">
        <v>85.48</v>
      </c>
    </row>
    <row r="17955" spans="1:2" x14ac:dyDescent="0.3">
      <c r="A17955" s="3" t="s">
        <v>17955</v>
      </c>
      <c r="B17955" s="1">
        <v>7.28</v>
      </c>
    </row>
    <row r="17956" spans="1:2" x14ac:dyDescent="0.3">
      <c r="A17956" s="3" t="s">
        <v>17956</v>
      </c>
      <c r="B17956" s="1">
        <v>588.96</v>
      </c>
    </row>
    <row r="17957" spans="1:2" x14ac:dyDescent="0.3">
      <c r="A17957" s="3" t="s">
        <v>17957</v>
      </c>
      <c r="B17957" s="1">
        <v>1155.48</v>
      </c>
    </row>
    <row r="17958" spans="1:2" x14ac:dyDescent="0.3">
      <c r="A17958" s="3" t="s">
        <v>17958</v>
      </c>
      <c r="B17958" s="1">
        <v>38.979999999999997</v>
      </c>
    </row>
    <row r="17959" spans="1:2" x14ac:dyDescent="0.3">
      <c r="A17959" s="3" t="s">
        <v>17959</v>
      </c>
      <c r="B17959" s="1">
        <v>5314.25</v>
      </c>
    </row>
    <row r="17960" spans="1:2" x14ac:dyDescent="0.3">
      <c r="A17960" s="3" t="s">
        <v>17960</v>
      </c>
      <c r="B17960" s="1">
        <v>563.77</v>
      </c>
    </row>
    <row r="17961" spans="1:2" x14ac:dyDescent="0.3">
      <c r="A17961" s="3" t="s">
        <v>17961</v>
      </c>
      <c r="B17961" s="1">
        <v>2393.06</v>
      </c>
    </row>
    <row r="17962" spans="1:2" x14ac:dyDescent="0.3">
      <c r="A17962" s="3" t="s">
        <v>17962</v>
      </c>
      <c r="B17962" s="1">
        <v>123.96000000000001</v>
      </c>
    </row>
    <row r="17963" spans="1:2" x14ac:dyDescent="0.3">
      <c r="A17963" s="3" t="s">
        <v>17963</v>
      </c>
      <c r="B17963" s="1">
        <v>105.45</v>
      </c>
    </row>
    <row r="17964" spans="1:2" x14ac:dyDescent="0.3">
      <c r="A17964" s="3" t="s">
        <v>17964</v>
      </c>
      <c r="B17964" s="1">
        <v>39.980000000000004</v>
      </c>
    </row>
    <row r="17965" spans="1:2" x14ac:dyDescent="0.3">
      <c r="A17965" s="3" t="s">
        <v>17965</v>
      </c>
      <c r="B17965" s="1">
        <v>607.96</v>
      </c>
    </row>
    <row r="17966" spans="1:2" x14ac:dyDescent="0.3">
      <c r="A17966" s="3" t="s">
        <v>17966</v>
      </c>
      <c r="B17966" s="1">
        <v>7192.3899999999994</v>
      </c>
    </row>
    <row r="17967" spans="1:2" x14ac:dyDescent="0.3">
      <c r="A17967" s="3" t="s">
        <v>17967</v>
      </c>
      <c r="B17967" s="1">
        <v>58.04999999999999</v>
      </c>
    </row>
    <row r="17968" spans="1:2" x14ac:dyDescent="0.3">
      <c r="A17968" s="3" t="s">
        <v>17968</v>
      </c>
      <c r="B17968" s="1">
        <v>4.99</v>
      </c>
    </row>
    <row r="17969" spans="1:2" x14ac:dyDescent="0.3">
      <c r="A17969" s="3" t="s">
        <v>17969</v>
      </c>
      <c r="B17969" s="1">
        <v>2558.4599999999996</v>
      </c>
    </row>
    <row r="17970" spans="1:2" x14ac:dyDescent="0.3">
      <c r="A17970" s="3" t="s">
        <v>17970</v>
      </c>
      <c r="B17970" s="1">
        <v>76.97</v>
      </c>
    </row>
    <row r="17971" spans="1:2" x14ac:dyDescent="0.3">
      <c r="A17971" s="3" t="s">
        <v>17971</v>
      </c>
      <c r="B17971" s="1">
        <v>4444.2199999999993</v>
      </c>
    </row>
    <row r="17972" spans="1:2" x14ac:dyDescent="0.3">
      <c r="A17972" s="3" t="s">
        <v>17972</v>
      </c>
      <c r="B17972" s="1">
        <v>95.939999999999984</v>
      </c>
    </row>
    <row r="17973" spans="1:2" x14ac:dyDescent="0.3">
      <c r="A17973" s="3" t="s">
        <v>17973</v>
      </c>
      <c r="B17973" s="1">
        <v>74.98</v>
      </c>
    </row>
    <row r="17974" spans="1:2" x14ac:dyDescent="0.3">
      <c r="A17974" s="3" t="s">
        <v>17974</v>
      </c>
      <c r="B17974" s="1">
        <v>95.570000000000007</v>
      </c>
    </row>
    <row r="17975" spans="1:2" x14ac:dyDescent="0.3">
      <c r="A17975" s="3" t="s">
        <v>17975</v>
      </c>
      <c r="B17975" s="1">
        <v>21.98</v>
      </c>
    </row>
    <row r="17976" spans="1:2" x14ac:dyDescent="0.3">
      <c r="A17976" s="3" t="s">
        <v>17976</v>
      </c>
      <c r="B17976" s="1">
        <v>4456.1381999999994</v>
      </c>
    </row>
    <row r="17977" spans="1:2" x14ac:dyDescent="0.3">
      <c r="A17977" s="3" t="s">
        <v>17977</v>
      </c>
      <c r="B17977" s="1">
        <v>256.24</v>
      </c>
    </row>
    <row r="17978" spans="1:2" x14ac:dyDescent="0.3">
      <c r="A17978" s="3" t="s">
        <v>17978</v>
      </c>
      <c r="B17978" s="1">
        <v>6121.71</v>
      </c>
    </row>
    <row r="17979" spans="1:2" x14ac:dyDescent="0.3">
      <c r="A17979" s="3" t="s">
        <v>17979</v>
      </c>
      <c r="B17979" s="1">
        <v>1952.45</v>
      </c>
    </row>
    <row r="17980" spans="1:2" x14ac:dyDescent="0.3">
      <c r="A17980" s="3" t="s">
        <v>17980</v>
      </c>
      <c r="B17980" s="1">
        <v>571.72</v>
      </c>
    </row>
    <row r="17981" spans="1:2" x14ac:dyDescent="0.3">
      <c r="A17981" s="3" t="s">
        <v>17981</v>
      </c>
      <c r="B17981" s="1">
        <v>26.97</v>
      </c>
    </row>
    <row r="17982" spans="1:2" x14ac:dyDescent="0.3">
      <c r="A17982" s="3" t="s">
        <v>17982</v>
      </c>
      <c r="B17982" s="1">
        <v>5950.23</v>
      </c>
    </row>
    <row r="17983" spans="1:2" x14ac:dyDescent="0.3">
      <c r="A17983" s="3" t="s">
        <v>17983</v>
      </c>
      <c r="B17983" s="1">
        <v>4587.9596000000001</v>
      </c>
    </row>
    <row r="17984" spans="1:2" x14ac:dyDescent="0.3">
      <c r="A17984" s="3" t="s">
        <v>17984</v>
      </c>
      <c r="B17984" s="1">
        <v>567.76</v>
      </c>
    </row>
    <row r="17985" spans="1:2" x14ac:dyDescent="0.3">
      <c r="A17985" s="3" t="s">
        <v>17985</v>
      </c>
      <c r="B17985" s="1">
        <v>4965.7799999999988</v>
      </c>
    </row>
    <row r="17986" spans="1:2" x14ac:dyDescent="0.3">
      <c r="A17986" s="3" t="s">
        <v>17986</v>
      </c>
      <c r="B17986" s="1">
        <v>1339.92</v>
      </c>
    </row>
    <row r="17987" spans="1:2" x14ac:dyDescent="0.3">
      <c r="A17987" s="3" t="s">
        <v>17987</v>
      </c>
      <c r="B17987" s="1">
        <v>578.46</v>
      </c>
    </row>
    <row r="17988" spans="1:2" x14ac:dyDescent="0.3">
      <c r="A17988" s="3" t="s">
        <v>17988</v>
      </c>
      <c r="B17988" s="1">
        <v>1728.27</v>
      </c>
    </row>
    <row r="17989" spans="1:2" x14ac:dyDescent="0.3">
      <c r="A17989" s="3" t="s">
        <v>17989</v>
      </c>
      <c r="B17989" s="1">
        <v>15.23</v>
      </c>
    </row>
    <row r="17990" spans="1:2" x14ac:dyDescent="0.3">
      <c r="A17990" s="3" t="s">
        <v>17990</v>
      </c>
      <c r="B17990" s="1">
        <v>1120.49</v>
      </c>
    </row>
    <row r="17991" spans="1:2" x14ac:dyDescent="0.3">
      <c r="A17991" s="3" t="s">
        <v>17991</v>
      </c>
      <c r="B17991" s="1">
        <v>1754.98</v>
      </c>
    </row>
    <row r="17992" spans="1:2" x14ac:dyDescent="0.3">
      <c r="A17992" s="3" t="s">
        <v>17992</v>
      </c>
      <c r="B17992" s="1">
        <v>62.269999999999996</v>
      </c>
    </row>
    <row r="17993" spans="1:2" x14ac:dyDescent="0.3">
      <c r="A17993" s="3" t="s">
        <v>17993</v>
      </c>
      <c r="B17993" s="1">
        <v>8376.2799999999988</v>
      </c>
    </row>
    <row r="17994" spans="1:2" x14ac:dyDescent="0.3">
      <c r="A17994" s="3" t="s">
        <v>17994</v>
      </c>
      <c r="B17994" s="1">
        <v>3103.3099999999995</v>
      </c>
    </row>
    <row r="17995" spans="1:2" x14ac:dyDescent="0.3">
      <c r="A17995" s="3" t="s">
        <v>17995</v>
      </c>
      <c r="B17995" s="1">
        <v>77.27000000000001</v>
      </c>
    </row>
    <row r="17996" spans="1:2" x14ac:dyDescent="0.3">
      <c r="A17996" s="3" t="s">
        <v>17996</v>
      </c>
      <c r="B17996" s="1">
        <v>69.989999999999995</v>
      </c>
    </row>
    <row r="17997" spans="1:2" x14ac:dyDescent="0.3">
      <c r="A17997" s="3" t="s">
        <v>17997</v>
      </c>
      <c r="B17997" s="1">
        <v>47.940000000000005</v>
      </c>
    </row>
    <row r="17998" spans="1:2" x14ac:dyDescent="0.3">
      <c r="A17998" s="3" t="s">
        <v>17998</v>
      </c>
      <c r="B17998" s="1">
        <v>573.42000000000007</v>
      </c>
    </row>
    <row r="17999" spans="1:2" x14ac:dyDescent="0.3">
      <c r="A17999" s="3" t="s">
        <v>17999</v>
      </c>
      <c r="B17999" s="1">
        <v>11.940000000000001</v>
      </c>
    </row>
    <row r="18000" spans="1:2" x14ac:dyDescent="0.3">
      <c r="A18000" s="3" t="s">
        <v>18000</v>
      </c>
      <c r="B18000" s="1">
        <v>3142.4481999999998</v>
      </c>
    </row>
    <row r="18001" spans="1:2" x14ac:dyDescent="0.3">
      <c r="A18001" s="3" t="s">
        <v>18001</v>
      </c>
      <c r="B18001" s="1">
        <v>2677.0681999999997</v>
      </c>
    </row>
    <row r="18002" spans="1:2" x14ac:dyDescent="0.3">
      <c r="A18002" s="3" t="s">
        <v>18002</v>
      </c>
      <c r="B18002" s="1">
        <v>1549.4175</v>
      </c>
    </row>
    <row r="18003" spans="1:2" x14ac:dyDescent="0.3">
      <c r="A18003" s="3" t="s">
        <v>18003</v>
      </c>
      <c r="B18003" s="1">
        <v>75.97</v>
      </c>
    </row>
    <row r="18004" spans="1:2" x14ac:dyDescent="0.3">
      <c r="A18004" s="3" t="s">
        <v>18004</v>
      </c>
      <c r="B18004" s="1">
        <v>3112.9699999999993</v>
      </c>
    </row>
    <row r="18005" spans="1:2" x14ac:dyDescent="0.3">
      <c r="A18005" s="3" t="s">
        <v>18005</v>
      </c>
      <c r="B18005" s="1">
        <v>45.580000000000005</v>
      </c>
    </row>
    <row r="18006" spans="1:2" x14ac:dyDescent="0.3">
      <c r="A18006" s="3" t="s">
        <v>18006</v>
      </c>
      <c r="B18006" s="1">
        <v>2653.0681999999997</v>
      </c>
    </row>
    <row r="18007" spans="1:2" x14ac:dyDescent="0.3">
      <c r="A18007" s="3" t="s">
        <v>18007</v>
      </c>
      <c r="B18007" s="1">
        <v>2049.0981999999999</v>
      </c>
    </row>
    <row r="18008" spans="1:2" x14ac:dyDescent="0.3">
      <c r="A18008" s="3" t="s">
        <v>18008</v>
      </c>
      <c r="B18008" s="1">
        <v>4571.0224999999991</v>
      </c>
    </row>
    <row r="18009" spans="1:2" x14ac:dyDescent="0.3">
      <c r="A18009" s="3" t="s">
        <v>18009</v>
      </c>
      <c r="B18009" s="1">
        <v>4977.3595999999989</v>
      </c>
    </row>
    <row r="18010" spans="1:2" x14ac:dyDescent="0.3">
      <c r="A18010" s="3" t="s">
        <v>18010</v>
      </c>
      <c r="B18010" s="1">
        <v>37.97</v>
      </c>
    </row>
    <row r="18011" spans="1:2" x14ac:dyDescent="0.3">
      <c r="A18011" s="3" t="s">
        <v>18011</v>
      </c>
      <c r="B18011" s="1">
        <v>4.99</v>
      </c>
    </row>
    <row r="18012" spans="1:2" x14ac:dyDescent="0.3">
      <c r="A18012" s="3" t="s">
        <v>18012</v>
      </c>
      <c r="B18012" s="1">
        <v>240.23999999999998</v>
      </c>
    </row>
    <row r="18013" spans="1:2" x14ac:dyDescent="0.3">
      <c r="A18013" s="3" t="s">
        <v>18013</v>
      </c>
      <c r="B18013" s="1">
        <v>94.47</v>
      </c>
    </row>
    <row r="18014" spans="1:2" x14ac:dyDescent="0.3">
      <c r="A18014" s="3" t="s">
        <v>18014</v>
      </c>
      <c r="B18014" s="1">
        <v>4347.76</v>
      </c>
    </row>
    <row r="18015" spans="1:2" x14ac:dyDescent="0.3">
      <c r="A18015" s="3" t="s">
        <v>18015</v>
      </c>
      <c r="B18015" s="1">
        <v>9.99</v>
      </c>
    </row>
    <row r="18016" spans="1:2" x14ac:dyDescent="0.3">
      <c r="A18016" s="3" t="s">
        <v>18016</v>
      </c>
      <c r="B18016" s="1">
        <v>2547.9499999999994</v>
      </c>
    </row>
    <row r="18017" spans="1:2" x14ac:dyDescent="0.3">
      <c r="A18017" s="3" t="s">
        <v>18017</v>
      </c>
      <c r="B18017" s="1">
        <v>565.47</v>
      </c>
    </row>
    <row r="18018" spans="1:2" x14ac:dyDescent="0.3">
      <c r="A18018" s="3" t="s">
        <v>18018</v>
      </c>
      <c r="B18018" s="1">
        <v>2433.0399999999995</v>
      </c>
    </row>
    <row r="18019" spans="1:2" x14ac:dyDescent="0.3">
      <c r="A18019" s="3" t="s">
        <v>18019</v>
      </c>
      <c r="B18019" s="1">
        <v>63.47</v>
      </c>
    </row>
    <row r="18020" spans="1:2" x14ac:dyDescent="0.3">
      <c r="A18020" s="3" t="s">
        <v>18020</v>
      </c>
      <c r="B18020" s="1">
        <v>2803.5224999999996</v>
      </c>
    </row>
    <row r="18021" spans="1:2" x14ac:dyDescent="0.3">
      <c r="A18021" s="3" t="s">
        <v>18021</v>
      </c>
      <c r="B18021" s="1">
        <v>88.97</v>
      </c>
    </row>
    <row r="18022" spans="1:2" x14ac:dyDescent="0.3">
      <c r="A18022" s="3" t="s">
        <v>18022</v>
      </c>
      <c r="B18022" s="1">
        <v>3001.0424999999996</v>
      </c>
    </row>
    <row r="18023" spans="1:2" x14ac:dyDescent="0.3">
      <c r="A18023" s="3" t="s">
        <v>18023</v>
      </c>
      <c r="B18023" s="1">
        <v>39.980000000000004</v>
      </c>
    </row>
    <row r="18024" spans="1:2" x14ac:dyDescent="0.3">
      <c r="A18024" s="3" t="s">
        <v>18024</v>
      </c>
      <c r="B18024" s="1">
        <v>5933.25</v>
      </c>
    </row>
    <row r="18025" spans="1:2" x14ac:dyDescent="0.3">
      <c r="A18025" s="3" t="s">
        <v>18025</v>
      </c>
      <c r="B18025" s="1">
        <v>2806.5324999999993</v>
      </c>
    </row>
    <row r="18026" spans="1:2" x14ac:dyDescent="0.3">
      <c r="A18026" s="3" t="s">
        <v>18026</v>
      </c>
      <c r="B18026" s="1">
        <v>48.970000000000006</v>
      </c>
    </row>
    <row r="18027" spans="1:2" x14ac:dyDescent="0.3">
      <c r="A18027" s="3" t="s">
        <v>18027</v>
      </c>
      <c r="B18027" s="1">
        <v>49.48</v>
      </c>
    </row>
    <row r="18028" spans="1:2" x14ac:dyDescent="0.3">
      <c r="A18028" s="3" t="s">
        <v>18028</v>
      </c>
      <c r="B18028" s="1">
        <v>1763.97</v>
      </c>
    </row>
    <row r="18029" spans="1:2" x14ac:dyDescent="0.3">
      <c r="A18029" s="3" t="s">
        <v>18029</v>
      </c>
      <c r="B18029" s="1">
        <v>69.989999999999995</v>
      </c>
    </row>
    <row r="18030" spans="1:2" x14ac:dyDescent="0.3">
      <c r="A18030" s="3" t="s">
        <v>18030</v>
      </c>
      <c r="B18030" s="1">
        <v>8171.5199999999986</v>
      </c>
    </row>
    <row r="18031" spans="1:2" x14ac:dyDescent="0.3">
      <c r="A18031" s="3" t="s">
        <v>18031</v>
      </c>
      <c r="B18031" s="1">
        <v>27.769999999999996</v>
      </c>
    </row>
    <row r="18032" spans="1:2" x14ac:dyDescent="0.3">
      <c r="A18032" s="3" t="s">
        <v>18032</v>
      </c>
      <c r="B18032" s="1">
        <v>4464.4796000000006</v>
      </c>
    </row>
    <row r="18033" spans="1:2" x14ac:dyDescent="0.3">
      <c r="A18033" s="3" t="s">
        <v>18033</v>
      </c>
      <c r="B18033" s="1">
        <v>2120.9274999999998</v>
      </c>
    </row>
    <row r="18034" spans="1:2" x14ac:dyDescent="0.3">
      <c r="A18034" s="3" t="s">
        <v>18034</v>
      </c>
      <c r="B18034" s="1">
        <v>132.94999999999999</v>
      </c>
    </row>
    <row r="18035" spans="1:2" x14ac:dyDescent="0.3">
      <c r="A18035" s="3" t="s">
        <v>18035</v>
      </c>
      <c r="B18035" s="1">
        <v>21.49</v>
      </c>
    </row>
    <row r="18036" spans="1:2" x14ac:dyDescent="0.3">
      <c r="A18036" s="3" t="s">
        <v>18036</v>
      </c>
      <c r="B18036" s="1">
        <v>30.97</v>
      </c>
    </row>
    <row r="18037" spans="1:2" x14ac:dyDescent="0.3">
      <c r="A18037" s="3" t="s">
        <v>18037</v>
      </c>
      <c r="B18037" s="1">
        <v>1622.45</v>
      </c>
    </row>
    <row r="18038" spans="1:2" x14ac:dyDescent="0.3">
      <c r="A18038" s="3" t="s">
        <v>18038</v>
      </c>
      <c r="B18038" s="1">
        <v>35.72</v>
      </c>
    </row>
    <row r="18039" spans="1:2" x14ac:dyDescent="0.3">
      <c r="A18039" s="3" t="s">
        <v>18039</v>
      </c>
      <c r="B18039" s="1">
        <v>43.980000000000004</v>
      </c>
    </row>
    <row r="18040" spans="1:2" x14ac:dyDescent="0.3">
      <c r="A18040" s="3" t="s">
        <v>18040</v>
      </c>
      <c r="B18040" s="1">
        <v>7.28</v>
      </c>
    </row>
    <row r="18041" spans="1:2" x14ac:dyDescent="0.3">
      <c r="A18041" s="3" t="s">
        <v>18041</v>
      </c>
      <c r="B18041" s="1">
        <v>539.99</v>
      </c>
    </row>
    <row r="18042" spans="1:2" x14ac:dyDescent="0.3">
      <c r="A18042" s="3" t="s">
        <v>18042</v>
      </c>
      <c r="B18042" s="1">
        <v>1957.47</v>
      </c>
    </row>
    <row r="18043" spans="1:2" x14ac:dyDescent="0.3">
      <c r="A18043" s="3" t="s">
        <v>18043</v>
      </c>
      <c r="B18043" s="1">
        <v>3945.5324999999993</v>
      </c>
    </row>
    <row r="18044" spans="1:2" x14ac:dyDescent="0.3">
      <c r="A18044" s="3" t="s">
        <v>18044</v>
      </c>
      <c r="B18044" s="1">
        <v>6977.5824999999986</v>
      </c>
    </row>
    <row r="18045" spans="1:2" x14ac:dyDescent="0.3">
      <c r="A18045" s="3" t="s">
        <v>18045</v>
      </c>
      <c r="B18045" s="1">
        <v>1893.0482000000002</v>
      </c>
    </row>
    <row r="18046" spans="1:2" x14ac:dyDescent="0.3">
      <c r="A18046" s="3" t="s">
        <v>18046</v>
      </c>
      <c r="B18046" s="1">
        <v>3860.8695999999991</v>
      </c>
    </row>
    <row r="18047" spans="1:2" x14ac:dyDescent="0.3">
      <c r="A18047" s="3" t="s">
        <v>18047</v>
      </c>
      <c r="B18047" s="1">
        <v>4.99</v>
      </c>
    </row>
    <row r="18048" spans="1:2" x14ac:dyDescent="0.3">
      <c r="A18048" s="3" t="s">
        <v>18048</v>
      </c>
      <c r="B18048" s="1">
        <v>69.97</v>
      </c>
    </row>
    <row r="18049" spans="1:2" x14ac:dyDescent="0.3">
      <c r="A18049" s="3" t="s">
        <v>18049</v>
      </c>
      <c r="B18049" s="1">
        <v>2433.0399999999995</v>
      </c>
    </row>
    <row r="18050" spans="1:2" x14ac:dyDescent="0.3">
      <c r="A18050" s="3" t="s">
        <v>18050</v>
      </c>
      <c r="B18050" s="1">
        <v>63.97</v>
      </c>
    </row>
    <row r="18051" spans="1:2" x14ac:dyDescent="0.3">
      <c r="A18051" s="3" t="s">
        <v>18051</v>
      </c>
      <c r="B18051" s="1">
        <v>6939.8724999999995</v>
      </c>
    </row>
    <row r="18052" spans="1:2" x14ac:dyDescent="0.3">
      <c r="A18052" s="3" t="s">
        <v>18052</v>
      </c>
      <c r="B18052" s="1">
        <v>49.97</v>
      </c>
    </row>
    <row r="18053" spans="1:2" x14ac:dyDescent="0.3">
      <c r="A18053" s="3" t="s">
        <v>18053</v>
      </c>
      <c r="B18053" s="1">
        <v>1223.8399999999999</v>
      </c>
    </row>
    <row r="18054" spans="1:2" x14ac:dyDescent="0.3">
      <c r="A18054" s="3" t="s">
        <v>18054</v>
      </c>
      <c r="B18054" s="1">
        <v>24.27</v>
      </c>
    </row>
    <row r="18055" spans="1:2" x14ac:dyDescent="0.3">
      <c r="A18055" s="3" t="s">
        <v>18055</v>
      </c>
      <c r="B18055" s="1">
        <v>563.77</v>
      </c>
    </row>
    <row r="18056" spans="1:2" x14ac:dyDescent="0.3">
      <c r="A18056" s="3" t="s">
        <v>18056</v>
      </c>
      <c r="B18056" s="1">
        <v>3302.0524999999998</v>
      </c>
    </row>
    <row r="18057" spans="1:2" x14ac:dyDescent="0.3">
      <c r="A18057" s="3" t="s">
        <v>18057</v>
      </c>
      <c r="B18057" s="1">
        <v>4118.26</v>
      </c>
    </row>
    <row r="18058" spans="1:2" x14ac:dyDescent="0.3">
      <c r="A18058" s="3" t="s">
        <v>18058</v>
      </c>
      <c r="B18058" s="1">
        <v>1735.98</v>
      </c>
    </row>
    <row r="18059" spans="1:2" x14ac:dyDescent="0.3">
      <c r="A18059" s="3" t="s">
        <v>18059</v>
      </c>
      <c r="B18059" s="1">
        <v>32.28</v>
      </c>
    </row>
    <row r="18060" spans="1:2" x14ac:dyDescent="0.3">
      <c r="A18060" s="3" t="s">
        <v>18060</v>
      </c>
      <c r="B18060" s="1">
        <v>27.279999999999998</v>
      </c>
    </row>
    <row r="18061" spans="1:2" x14ac:dyDescent="0.3">
      <c r="A18061" s="3" t="s">
        <v>18061</v>
      </c>
      <c r="B18061" s="1">
        <v>2393.06</v>
      </c>
    </row>
    <row r="18062" spans="1:2" x14ac:dyDescent="0.3">
      <c r="A18062" s="3" t="s">
        <v>18062</v>
      </c>
      <c r="B18062" s="1">
        <v>3578.27</v>
      </c>
    </row>
    <row r="18063" spans="1:2" x14ac:dyDescent="0.3">
      <c r="A18063" s="3" t="s">
        <v>18063</v>
      </c>
      <c r="B18063" s="1">
        <v>1754.98</v>
      </c>
    </row>
    <row r="18064" spans="1:2" x14ac:dyDescent="0.3">
      <c r="A18064" s="3" t="s">
        <v>18064</v>
      </c>
      <c r="B18064" s="1">
        <v>6058.21</v>
      </c>
    </row>
    <row r="18065" spans="1:2" x14ac:dyDescent="0.3">
      <c r="A18065" s="3" t="s">
        <v>18065</v>
      </c>
      <c r="B18065" s="1">
        <v>74.960000000000008</v>
      </c>
    </row>
    <row r="18066" spans="1:2" x14ac:dyDescent="0.3">
      <c r="A18066" s="3" t="s">
        <v>18066</v>
      </c>
      <c r="B18066" s="1">
        <v>1903.48</v>
      </c>
    </row>
    <row r="18067" spans="1:2" x14ac:dyDescent="0.3">
      <c r="A18067" s="3" t="s">
        <v>18067</v>
      </c>
      <c r="B18067" s="1">
        <v>7185.369999999999</v>
      </c>
    </row>
    <row r="18068" spans="1:2" x14ac:dyDescent="0.3">
      <c r="A18068" s="3" t="s">
        <v>18068</v>
      </c>
      <c r="B18068" s="1">
        <v>34.979999999999997</v>
      </c>
    </row>
    <row r="18069" spans="1:2" x14ac:dyDescent="0.3">
      <c r="A18069" s="3" t="s">
        <v>18069</v>
      </c>
      <c r="B18069" s="1">
        <v>36.96</v>
      </c>
    </row>
    <row r="18070" spans="1:2" x14ac:dyDescent="0.3">
      <c r="A18070" s="3" t="s">
        <v>18070</v>
      </c>
      <c r="B18070" s="1">
        <v>7.28</v>
      </c>
    </row>
    <row r="18071" spans="1:2" x14ac:dyDescent="0.3">
      <c r="A18071" s="3" t="s">
        <v>18071</v>
      </c>
      <c r="B18071" s="1">
        <v>24.99</v>
      </c>
    </row>
    <row r="18072" spans="1:2" x14ac:dyDescent="0.3">
      <c r="A18072" s="3" t="s">
        <v>18072</v>
      </c>
      <c r="B18072" s="1">
        <v>572.26</v>
      </c>
    </row>
    <row r="18073" spans="1:2" x14ac:dyDescent="0.3">
      <c r="A18073" s="3" t="s">
        <v>18073</v>
      </c>
      <c r="B18073" s="1">
        <v>1243.44</v>
      </c>
    </row>
    <row r="18074" spans="1:2" x14ac:dyDescent="0.3">
      <c r="A18074" s="3" t="s">
        <v>18074</v>
      </c>
      <c r="B18074" s="1">
        <v>6070.5899999999992</v>
      </c>
    </row>
    <row r="18075" spans="1:2" x14ac:dyDescent="0.3">
      <c r="A18075" s="3" t="s">
        <v>18075</v>
      </c>
      <c r="B18075" s="1">
        <v>2354.9799999999996</v>
      </c>
    </row>
    <row r="18076" spans="1:2" x14ac:dyDescent="0.3">
      <c r="A18076" s="3" t="s">
        <v>18076</v>
      </c>
      <c r="B18076" s="1">
        <v>7.28</v>
      </c>
    </row>
    <row r="18077" spans="1:2" x14ac:dyDescent="0.3">
      <c r="A18077" s="3" t="s">
        <v>18077</v>
      </c>
      <c r="B18077" s="1">
        <v>93.49</v>
      </c>
    </row>
    <row r="18078" spans="1:2" x14ac:dyDescent="0.3">
      <c r="A18078" s="3" t="s">
        <v>18078</v>
      </c>
      <c r="B18078" s="1">
        <v>5875.55</v>
      </c>
    </row>
    <row r="18079" spans="1:2" x14ac:dyDescent="0.3">
      <c r="A18079" s="3" t="s">
        <v>18079</v>
      </c>
      <c r="B18079" s="1">
        <v>12.940000000000001</v>
      </c>
    </row>
    <row r="18080" spans="1:2" x14ac:dyDescent="0.3">
      <c r="A18080" s="3" t="s">
        <v>18080</v>
      </c>
      <c r="B18080" s="1">
        <v>12.940000000000001</v>
      </c>
    </row>
    <row r="18081" spans="1:2" x14ac:dyDescent="0.3">
      <c r="A18081" s="3" t="s">
        <v>18081</v>
      </c>
      <c r="B18081" s="1">
        <v>4329.6099999999997</v>
      </c>
    </row>
    <row r="18082" spans="1:2" x14ac:dyDescent="0.3">
      <c r="A18082" s="3" t="s">
        <v>18082</v>
      </c>
      <c r="B18082" s="1">
        <v>6812.4182000000001</v>
      </c>
    </row>
    <row r="18083" spans="1:2" x14ac:dyDescent="0.3">
      <c r="A18083" s="3" t="s">
        <v>18083</v>
      </c>
      <c r="B18083" s="1">
        <v>6029.57</v>
      </c>
    </row>
    <row r="18084" spans="1:2" x14ac:dyDescent="0.3">
      <c r="A18084" s="3" t="s">
        <v>18084</v>
      </c>
      <c r="B18084" s="1">
        <v>4321.8881999999985</v>
      </c>
    </row>
    <row r="18085" spans="1:2" x14ac:dyDescent="0.3">
      <c r="A18085" s="3" t="s">
        <v>18085</v>
      </c>
      <c r="B18085" s="1">
        <v>2451.2999999999997</v>
      </c>
    </row>
    <row r="18086" spans="1:2" x14ac:dyDescent="0.3">
      <c r="A18086" s="3" t="s">
        <v>18086</v>
      </c>
      <c r="B18086" s="1">
        <v>157.91999999999999</v>
      </c>
    </row>
    <row r="18087" spans="1:2" x14ac:dyDescent="0.3">
      <c r="A18087" s="3" t="s">
        <v>18087</v>
      </c>
      <c r="B18087" s="1">
        <v>24.99</v>
      </c>
    </row>
    <row r="18088" spans="1:2" x14ac:dyDescent="0.3">
      <c r="A18088" s="3" t="s">
        <v>18088</v>
      </c>
      <c r="B18088" s="1">
        <v>123.97999999999999</v>
      </c>
    </row>
    <row r="18089" spans="1:2" x14ac:dyDescent="0.3">
      <c r="A18089" s="3" t="s">
        <v>18089</v>
      </c>
      <c r="B18089" s="1">
        <v>122.44</v>
      </c>
    </row>
    <row r="18090" spans="1:2" x14ac:dyDescent="0.3">
      <c r="A18090" s="3" t="s">
        <v>18090</v>
      </c>
      <c r="B18090" s="1">
        <v>6113.2</v>
      </c>
    </row>
    <row r="18091" spans="1:2" x14ac:dyDescent="0.3">
      <c r="A18091" s="3" t="s">
        <v>18091</v>
      </c>
      <c r="B18091" s="1">
        <v>7108.8724999999995</v>
      </c>
    </row>
    <row r="18092" spans="1:2" x14ac:dyDescent="0.3">
      <c r="A18092" s="3" t="s">
        <v>18092</v>
      </c>
      <c r="B18092" s="1">
        <v>78.959999999999994</v>
      </c>
    </row>
    <row r="18093" spans="1:2" x14ac:dyDescent="0.3">
      <c r="A18093" s="3" t="s">
        <v>18093</v>
      </c>
      <c r="B18093" s="1">
        <v>6060.5</v>
      </c>
    </row>
    <row r="18094" spans="1:2" x14ac:dyDescent="0.3">
      <c r="A18094" s="3" t="s">
        <v>18094</v>
      </c>
      <c r="B18094" s="1">
        <v>68.97</v>
      </c>
    </row>
    <row r="18095" spans="1:2" x14ac:dyDescent="0.3">
      <c r="A18095" s="3" t="s">
        <v>18095</v>
      </c>
      <c r="B18095" s="1">
        <v>6451.3099999999995</v>
      </c>
    </row>
    <row r="18096" spans="1:2" x14ac:dyDescent="0.3">
      <c r="A18096" s="3" t="s">
        <v>18096</v>
      </c>
      <c r="B18096" s="1">
        <v>539.99</v>
      </c>
    </row>
    <row r="18097" spans="1:2" x14ac:dyDescent="0.3">
      <c r="A18097" s="3" t="s">
        <v>18097</v>
      </c>
      <c r="B18097" s="1">
        <v>101.94999999999999</v>
      </c>
    </row>
    <row r="18098" spans="1:2" x14ac:dyDescent="0.3">
      <c r="A18098" s="3" t="s">
        <v>18098</v>
      </c>
      <c r="B18098" s="1">
        <v>4965.8099999999995</v>
      </c>
    </row>
    <row r="18099" spans="1:2" x14ac:dyDescent="0.3">
      <c r="A18099" s="3" t="s">
        <v>18099</v>
      </c>
      <c r="B18099" s="1">
        <v>171.73</v>
      </c>
    </row>
    <row r="18100" spans="1:2" x14ac:dyDescent="0.3">
      <c r="A18100" s="3" t="s">
        <v>18100</v>
      </c>
      <c r="B18100" s="1">
        <v>21.49</v>
      </c>
    </row>
    <row r="18101" spans="1:2" x14ac:dyDescent="0.3">
      <c r="A18101" s="3" t="s">
        <v>18101</v>
      </c>
      <c r="B18101" s="1">
        <v>38.980000000000004</v>
      </c>
    </row>
    <row r="18102" spans="1:2" x14ac:dyDescent="0.3">
      <c r="A18102" s="3" t="s">
        <v>18102</v>
      </c>
      <c r="B18102" s="1">
        <v>5953.25</v>
      </c>
    </row>
    <row r="18103" spans="1:2" x14ac:dyDescent="0.3">
      <c r="A18103" s="3" t="s">
        <v>18103</v>
      </c>
      <c r="B18103" s="1">
        <v>1303.83</v>
      </c>
    </row>
    <row r="18104" spans="1:2" x14ac:dyDescent="0.3">
      <c r="A18104" s="3" t="s">
        <v>18104</v>
      </c>
      <c r="B18104" s="1">
        <v>80.47</v>
      </c>
    </row>
    <row r="18105" spans="1:2" x14ac:dyDescent="0.3">
      <c r="A18105" s="3" t="s">
        <v>18105</v>
      </c>
      <c r="B18105" s="1">
        <v>8557.409599999999</v>
      </c>
    </row>
    <row r="18106" spans="1:2" x14ac:dyDescent="0.3">
      <c r="A18106" s="3" t="s">
        <v>18106</v>
      </c>
      <c r="B18106" s="1">
        <v>5837.8381999999983</v>
      </c>
    </row>
    <row r="18107" spans="1:2" x14ac:dyDescent="0.3">
      <c r="A18107" s="3" t="s">
        <v>18107</v>
      </c>
      <c r="B18107" s="1">
        <v>2482.2299999999996</v>
      </c>
    </row>
    <row r="18108" spans="1:2" x14ac:dyDescent="0.3">
      <c r="A18108" s="3" t="s">
        <v>18108</v>
      </c>
      <c r="B18108" s="1">
        <v>6864.4596000000001</v>
      </c>
    </row>
    <row r="18109" spans="1:2" x14ac:dyDescent="0.3">
      <c r="A18109" s="3" t="s">
        <v>18109</v>
      </c>
      <c r="B18109" s="1">
        <v>3021.0424999999996</v>
      </c>
    </row>
    <row r="18110" spans="1:2" x14ac:dyDescent="0.3">
      <c r="A18110" s="3" t="s">
        <v>18110</v>
      </c>
      <c r="B18110" s="1">
        <v>23.97</v>
      </c>
    </row>
    <row r="18111" spans="1:2" x14ac:dyDescent="0.3">
      <c r="A18111" s="3" t="s">
        <v>18111</v>
      </c>
      <c r="B18111" s="1">
        <v>3025.5324999999993</v>
      </c>
    </row>
    <row r="18112" spans="1:2" x14ac:dyDescent="0.3">
      <c r="A18112" s="3" t="s">
        <v>18112</v>
      </c>
      <c r="B18112" s="1">
        <v>21.49</v>
      </c>
    </row>
    <row r="18113" spans="1:2" x14ac:dyDescent="0.3">
      <c r="A18113" s="3" t="s">
        <v>18113</v>
      </c>
      <c r="B18113" s="1">
        <v>615.47</v>
      </c>
    </row>
    <row r="18114" spans="1:2" x14ac:dyDescent="0.3">
      <c r="A18114" s="3" t="s">
        <v>18114</v>
      </c>
      <c r="B18114" s="1">
        <v>539.99</v>
      </c>
    </row>
    <row r="18115" spans="1:2" x14ac:dyDescent="0.3">
      <c r="A18115" s="3" t="s">
        <v>18115</v>
      </c>
      <c r="B18115" s="1">
        <v>5182.7295999999997</v>
      </c>
    </row>
    <row r="18116" spans="1:2" x14ac:dyDescent="0.3">
      <c r="A18116" s="3" t="s">
        <v>18116</v>
      </c>
      <c r="B18116" s="1">
        <v>32.28</v>
      </c>
    </row>
    <row r="18117" spans="1:2" x14ac:dyDescent="0.3">
      <c r="A18117" s="3" t="s">
        <v>18117</v>
      </c>
      <c r="B18117" s="1">
        <v>112.75</v>
      </c>
    </row>
    <row r="18118" spans="1:2" x14ac:dyDescent="0.3">
      <c r="A18118" s="3" t="s">
        <v>18118</v>
      </c>
      <c r="B18118" s="1">
        <v>3042.8199999999997</v>
      </c>
    </row>
    <row r="18119" spans="1:2" x14ac:dyDescent="0.3">
      <c r="A18119" s="3" t="s">
        <v>18119</v>
      </c>
      <c r="B18119" s="1">
        <v>42.28</v>
      </c>
    </row>
    <row r="18120" spans="1:2" x14ac:dyDescent="0.3">
      <c r="A18120" s="3" t="s">
        <v>18120</v>
      </c>
      <c r="B18120" s="1">
        <v>1947.46</v>
      </c>
    </row>
    <row r="18121" spans="1:2" x14ac:dyDescent="0.3">
      <c r="A18121" s="3" t="s">
        <v>18121</v>
      </c>
      <c r="B18121" s="1">
        <v>596.96</v>
      </c>
    </row>
    <row r="18122" spans="1:2" x14ac:dyDescent="0.3">
      <c r="A18122" s="3" t="s">
        <v>18122</v>
      </c>
      <c r="B18122" s="1">
        <v>29.979999999999997</v>
      </c>
    </row>
    <row r="18123" spans="1:2" x14ac:dyDescent="0.3">
      <c r="A18123" s="3" t="s">
        <v>18123</v>
      </c>
      <c r="B18123" s="1">
        <v>69.97</v>
      </c>
    </row>
    <row r="18124" spans="1:2" x14ac:dyDescent="0.3">
      <c r="A18124" s="3" t="s">
        <v>18124</v>
      </c>
      <c r="B18124" s="1">
        <v>32.6</v>
      </c>
    </row>
    <row r="18125" spans="1:2" x14ac:dyDescent="0.3">
      <c r="A18125" s="3" t="s">
        <v>18125</v>
      </c>
      <c r="B18125" s="1">
        <v>27.769999999999996</v>
      </c>
    </row>
    <row r="18126" spans="1:2" x14ac:dyDescent="0.3">
      <c r="A18126" s="3" t="s">
        <v>18126</v>
      </c>
      <c r="B18126" s="1">
        <v>21.49</v>
      </c>
    </row>
    <row r="18127" spans="1:2" x14ac:dyDescent="0.3">
      <c r="A18127" s="3" t="s">
        <v>18127</v>
      </c>
      <c r="B18127" s="1">
        <v>4401.0581999999995</v>
      </c>
    </row>
    <row r="18128" spans="1:2" x14ac:dyDescent="0.3">
      <c r="A18128" s="3" t="s">
        <v>18128</v>
      </c>
      <c r="B18128" s="1">
        <v>6.28</v>
      </c>
    </row>
    <row r="18129" spans="1:2" x14ac:dyDescent="0.3">
      <c r="A18129" s="3" t="s">
        <v>18129</v>
      </c>
      <c r="B18129" s="1">
        <v>6762.1481999999996</v>
      </c>
    </row>
    <row r="18130" spans="1:2" x14ac:dyDescent="0.3">
      <c r="A18130" s="3" t="s">
        <v>18130</v>
      </c>
      <c r="B18130" s="1">
        <v>1966.46</v>
      </c>
    </row>
    <row r="18131" spans="1:2" x14ac:dyDescent="0.3">
      <c r="A18131" s="3" t="s">
        <v>18131</v>
      </c>
      <c r="B18131" s="1">
        <v>38.980000000000004</v>
      </c>
    </row>
    <row r="18132" spans="1:2" x14ac:dyDescent="0.3">
      <c r="A18132" s="3" t="s">
        <v>18132</v>
      </c>
      <c r="B18132" s="1">
        <v>67.97</v>
      </c>
    </row>
    <row r="18133" spans="1:2" x14ac:dyDescent="0.3">
      <c r="A18133" s="3" t="s">
        <v>18133</v>
      </c>
      <c r="B18133" s="1">
        <v>4.99</v>
      </c>
    </row>
    <row r="18134" spans="1:2" x14ac:dyDescent="0.3">
      <c r="A18134" s="3" t="s">
        <v>18134</v>
      </c>
      <c r="B18134" s="1">
        <v>51.570000000000007</v>
      </c>
    </row>
    <row r="18135" spans="1:2" x14ac:dyDescent="0.3">
      <c r="A18135" s="3" t="s">
        <v>18135</v>
      </c>
      <c r="B18135" s="1">
        <v>23.97</v>
      </c>
    </row>
    <row r="18136" spans="1:2" x14ac:dyDescent="0.3">
      <c r="A18136" s="3" t="s">
        <v>18136</v>
      </c>
      <c r="B18136" s="1">
        <v>4144.34</v>
      </c>
    </row>
    <row r="18137" spans="1:2" x14ac:dyDescent="0.3">
      <c r="A18137" s="3" t="s">
        <v>18137</v>
      </c>
      <c r="B18137" s="1">
        <v>125.57000000000002</v>
      </c>
    </row>
    <row r="18138" spans="1:2" x14ac:dyDescent="0.3">
      <c r="A18138" s="3" t="s">
        <v>18138</v>
      </c>
      <c r="B18138" s="1">
        <v>4925.1699999999992</v>
      </c>
    </row>
    <row r="18139" spans="1:2" x14ac:dyDescent="0.3">
      <c r="A18139" s="3" t="s">
        <v>18139</v>
      </c>
      <c r="B18139" s="1">
        <v>54.980000000000004</v>
      </c>
    </row>
    <row r="18140" spans="1:2" x14ac:dyDescent="0.3">
      <c r="A18140" s="3" t="s">
        <v>18140</v>
      </c>
      <c r="B18140" s="1">
        <v>5585.4481999999989</v>
      </c>
    </row>
    <row r="18141" spans="1:2" x14ac:dyDescent="0.3">
      <c r="A18141" s="3" t="s">
        <v>18141</v>
      </c>
      <c r="B18141" s="1">
        <v>130.44</v>
      </c>
    </row>
    <row r="18142" spans="1:2" x14ac:dyDescent="0.3">
      <c r="A18142" s="3" t="s">
        <v>18142</v>
      </c>
      <c r="B18142" s="1">
        <v>4.99</v>
      </c>
    </row>
    <row r="18143" spans="1:2" x14ac:dyDescent="0.3">
      <c r="A18143" s="3" t="s">
        <v>18143</v>
      </c>
      <c r="B18143" s="1">
        <v>97.58</v>
      </c>
    </row>
    <row r="18144" spans="1:2" x14ac:dyDescent="0.3">
      <c r="A18144" s="3" t="s">
        <v>18144</v>
      </c>
      <c r="B18144" s="1">
        <v>56.95</v>
      </c>
    </row>
    <row r="18145" spans="1:2" x14ac:dyDescent="0.3">
      <c r="A18145" s="3" t="s">
        <v>18145</v>
      </c>
      <c r="B18145" s="1">
        <v>1136.76</v>
      </c>
    </row>
    <row r="18146" spans="1:2" x14ac:dyDescent="0.3">
      <c r="A18146" s="3" t="s">
        <v>18146</v>
      </c>
      <c r="B18146" s="1">
        <v>53.99</v>
      </c>
    </row>
    <row r="18147" spans="1:2" x14ac:dyDescent="0.3">
      <c r="A18147" s="3" t="s">
        <v>18147</v>
      </c>
      <c r="B18147" s="1">
        <v>2755.5424999999996</v>
      </c>
    </row>
    <row r="18148" spans="1:2" x14ac:dyDescent="0.3">
      <c r="A18148" s="3" t="s">
        <v>18148</v>
      </c>
      <c r="B18148" s="1">
        <v>1155.48</v>
      </c>
    </row>
    <row r="18149" spans="1:2" x14ac:dyDescent="0.3">
      <c r="A18149" s="3" t="s">
        <v>18149</v>
      </c>
      <c r="B18149" s="1">
        <v>609.45000000000005</v>
      </c>
    </row>
    <row r="18150" spans="1:2" x14ac:dyDescent="0.3">
      <c r="A18150" s="3" t="s">
        <v>18150</v>
      </c>
      <c r="B18150" s="1">
        <v>34.89</v>
      </c>
    </row>
    <row r="18151" spans="1:2" x14ac:dyDescent="0.3">
      <c r="A18151" s="3" t="s">
        <v>18151</v>
      </c>
      <c r="B18151" s="1">
        <v>2423.4799999999996</v>
      </c>
    </row>
    <row r="18152" spans="1:2" x14ac:dyDescent="0.3">
      <c r="A18152" s="3" t="s">
        <v>18152</v>
      </c>
      <c r="B18152" s="1">
        <v>24.27</v>
      </c>
    </row>
    <row r="18153" spans="1:2" x14ac:dyDescent="0.3">
      <c r="A18153" s="3" t="s">
        <v>18153</v>
      </c>
      <c r="B18153" s="1">
        <v>2589.0882000000001</v>
      </c>
    </row>
    <row r="18154" spans="1:2" x14ac:dyDescent="0.3">
      <c r="A18154" s="3" t="s">
        <v>18154</v>
      </c>
      <c r="B18154" s="1">
        <v>1769.9275</v>
      </c>
    </row>
    <row r="18155" spans="1:2" x14ac:dyDescent="0.3">
      <c r="A18155" s="3" t="s">
        <v>18155</v>
      </c>
      <c r="B18155" s="1">
        <v>69.989999999999995</v>
      </c>
    </row>
    <row r="18156" spans="1:2" x14ac:dyDescent="0.3">
      <c r="A18156" s="3" t="s">
        <v>18156</v>
      </c>
      <c r="B18156" s="1">
        <v>231.96</v>
      </c>
    </row>
    <row r="18157" spans="1:2" x14ac:dyDescent="0.3">
      <c r="A18157" s="3" t="s">
        <v>18157</v>
      </c>
      <c r="B18157" s="1">
        <v>4355.6099999999997</v>
      </c>
    </row>
    <row r="18158" spans="1:2" x14ac:dyDescent="0.3">
      <c r="A18158" s="3" t="s">
        <v>18158</v>
      </c>
      <c r="B18158" s="1">
        <v>39.980000000000004</v>
      </c>
    </row>
    <row r="18159" spans="1:2" x14ac:dyDescent="0.3">
      <c r="A18159" s="3" t="s">
        <v>18159</v>
      </c>
      <c r="B18159" s="1">
        <v>69.989999999999995</v>
      </c>
    </row>
    <row r="18160" spans="1:2" x14ac:dyDescent="0.3">
      <c r="A18160" s="3" t="s">
        <v>18160</v>
      </c>
      <c r="B18160" s="1">
        <v>565.47</v>
      </c>
    </row>
    <row r="18161" spans="1:2" x14ac:dyDescent="0.3">
      <c r="A18161" s="3" t="s">
        <v>18161</v>
      </c>
      <c r="B18161" s="1">
        <v>149.84</v>
      </c>
    </row>
    <row r="18162" spans="1:2" x14ac:dyDescent="0.3">
      <c r="A18162" s="3" t="s">
        <v>18162</v>
      </c>
      <c r="B18162" s="1">
        <v>69.989999999999995</v>
      </c>
    </row>
    <row r="18163" spans="1:2" x14ac:dyDescent="0.3">
      <c r="A18163" s="3" t="s">
        <v>18163</v>
      </c>
      <c r="B18163" s="1">
        <v>3578.27</v>
      </c>
    </row>
    <row r="18164" spans="1:2" x14ac:dyDescent="0.3">
      <c r="A18164" s="3" t="s">
        <v>18164</v>
      </c>
      <c r="B18164" s="1">
        <v>36.590000000000003</v>
      </c>
    </row>
    <row r="18165" spans="1:2" x14ac:dyDescent="0.3">
      <c r="A18165" s="3" t="s">
        <v>18165</v>
      </c>
      <c r="B18165" s="1">
        <v>141.97999999999999</v>
      </c>
    </row>
    <row r="18166" spans="1:2" x14ac:dyDescent="0.3">
      <c r="A18166" s="3" t="s">
        <v>18166</v>
      </c>
      <c r="B18166" s="1">
        <v>29.979999999999997</v>
      </c>
    </row>
    <row r="18167" spans="1:2" x14ac:dyDescent="0.3">
      <c r="A18167" s="3" t="s">
        <v>18167</v>
      </c>
      <c r="B18167" s="1">
        <v>563.77</v>
      </c>
    </row>
    <row r="18168" spans="1:2" x14ac:dyDescent="0.3">
      <c r="A18168" s="3" t="s">
        <v>18168</v>
      </c>
      <c r="B18168" s="1">
        <v>103.48</v>
      </c>
    </row>
    <row r="18169" spans="1:2" x14ac:dyDescent="0.3">
      <c r="A18169" s="3" t="s">
        <v>18169</v>
      </c>
      <c r="B18169" s="1">
        <v>4.99</v>
      </c>
    </row>
    <row r="18170" spans="1:2" x14ac:dyDescent="0.3">
      <c r="A18170" s="3" t="s">
        <v>18170</v>
      </c>
      <c r="B18170" s="1">
        <v>6.28</v>
      </c>
    </row>
    <row r="18171" spans="1:2" x14ac:dyDescent="0.3">
      <c r="A18171" s="3" t="s">
        <v>18171</v>
      </c>
      <c r="B18171" s="1">
        <v>42.95</v>
      </c>
    </row>
    <row r="18172" spans="1:2" x14ac:dyDescent="0.3">
      <c r="A18172" s="3" t="s">
        <v>18172</v>
      </c>
      <c r="B18172" s="1">
        <v>72.930000000000007</v>
      </c>
    </row>
    <row r="18173" spans="1:2" x14ac:dyDescent="0.3">
      <c r="A18173" s="3" t="s">
        <v>18173</v>
      </c>
      <c r="B18173" s="1">
        <v>191.28</v>
      </c>
    </row>
    <row r="18174" spans="1:2" x14ac:dyDescent="0.3">
      <c r="A18174" s="3" t="s">
        <v>18174</v>
      </c>
      <c r="B18174" s="1">
        <v>1264.5682000000002</v>
      </c>
    </row>
    <row r="18175" spans="1:2" x14ac:dyDescent="0.3">
      <c r="A18175" s="3" t="s">
        <v>18175</v>
      </c>
      <c r="B18175" s="1">
        <v>21.49</v>
      </c>
    </row>
    <row r="18176" spans="1:2" x14ac:dyDescent="0.3">
      <c r="A18176" s="3" t="s">
        <v>18176</v>
      </c>
      <c r="B18176" s="1">
        <v>2641.3895999999995</v>
      </c>
    </row>
    <row r="18177" spans="1:2" x14ac:dyDescent="0.3">
      <c r="A18177" s="3" t="s">
        <v>18177</v>
      </c>
      <c r="B18177" s="1">
        <v>3578.27</v>
      </c>
    </row>
    <row r="18178" spans="1:2" x14ac:dyDescent="0.3">
      <c r="A18178" s="3" t="s">
        <v>18178</v>
      </c>
      <c r="B18178" s="1">
        <v>77.27000000000001</v>
      </c>
    </row>
    <row r="18179" spans="1:2" x14ac:dyDescent="0.3">
      <c r="A18179" s="3" t="s">
        <v>18179</v>
      </c>
      <c r="B18179" s="1">
        <v>29.479999999999997</v>
      </c>
    </row>
    <row r="18180" spans="1:2" x14ac:dyDescent="0.3">
      <c r="A18180" s="3" t="s">
        <v>18180</v>
      </c>
      <c r="B18180" s="1">
        <v>574.98</v>
      </c>
    </row>
    <row r="18181" spans="1:2" x14ac:dyDescent="0.3">
      <c r="A18181" s="3" t="s">
        <v>18181</v>
      </c>
      <c r="B18181" s="1">
        <v>28.99</v>
      </c>
    </row>
    <row r="18182" spans="1:2" x14ac:dyDescent="0.3">
      <c r="A18182" s="3" t="s">
        <v>18182</v>
      </c>
      <c r="B18182" s="1">
        <v>8.99</v>
      </c>
    </row>
    <row r="18183" spans="1:2" x14ac:dyDescent="0.3">
      <c r="A18183" s="3" t="s">
        <v>18183</v>
      </c>
      <c r="B18183" s="1">
        <v>6839.4596000000001</v>
      </c>
    </row>
    <row r="18184" spans="1:2" x14ac:dyDescent="0.3">
      <c r="A18184" s="3" t="s">
        <v>18184</v>
      </c>
      <c r="B18184" s="1">
        <v>58.980000000000004</v>
      </c>
    </row>
    <row r="18185" spans="1:2" x14ac:dyDescent="0.3">
      <c r="A18185" s="3" t="s">
        <v>18185</v>
      </c>
      <c r="B18185" s="1">
        <v>123.97999999999999</v>
      </c>
    </row>
    <row r="18186" spans="1:2" x14ac:dyDescent="0.3">
      <c r="A18186" s="3" t="s">
        <v>18186</v>
      </c>
      <c r="B18186" s="1">
        <v>1214.8499999999999</v>
      </c>
    </row>
    <row r="18187" spans="1:2" x14ac:dyDescent="0.3">
      <c r="A18187" s="3" t="s">
        <v>18187</v>
      </c>
      <c r="B18187" s="1">
        <v>46.25</v>
      </c>
    </row>
    <row r="18188" spans="1:2" x14ac:dyDescent="0.3">
      <c r="A18188" s="3" t="s">
        <v>18188</v>
      </c>
      <c r="B18188" s="1">
        <v>6650.5999999999995</v>
      </c>
    </row>
    <row r="18189" spans="1:2" x14ac:dyDescent="0.3">
      <c r="A18189" s="3" t="s">
        <v>18189</v>
      </c>
      <c r="B18189" s="1">
        <v>4399.0781999999999</v>
      </c>
    </row>
    <row r="18190" spans="1:2" x14ac:dyDescent="0.3">
      <c r="A18190" s="3" t="s">
        <v>18190</v>
      </c>
      <c r="B18190" s="1">
        <v>2351.9599999999996</v>
      </c>
    </row>
    <row r="18191" spans="1:2" x14ac:dyDescent="0.3">
      <c r="A18191" s="3" t="s">
        <v>18191</v>
      </c>
      <c r="B18191" s="1">
        <v>3139.0881999999997</v>
      </c>
    </row>
    <row r="18192" spans="1:2" x14ac:dyDescent="0.3">
      <c r="A18192" s="3" t="s">
        <v>18192</v>
      </c>
      <c r="B18192" s="1">
        <v>4169.33</v>
      </c>
    </row>
    <row r="18193" spans="1:2" x14ac:dyDescent="0.3">
      <c r="A18193" s="3" t="s">
        <v>18193</v>
      </c>
      <c r="B18193" s="1">
        <v>64.47</v>
      </c>
    </row>
    <row r="18194" spans="1:2" x14ac:dyDescent="0.3">
      <c r="A18194" s="3" t="s">
        <v>18194</v>
      </c>
      <c r="B18194" s="1">
        <v>38.980000000000004</v>
      </c>
    </row>
    <row r="18195" spans="1:2" x14ac:dyDescent="0.3">
      <c r="A18195" s="3" t="s">
        <v>18195</v>
      </c>
      <c r="B18195" s="1">
        <v>793.46</v>
      </c>
    </row>
    <row r="18196" spans="1:2" x14ac:dyDescent="0.3">
      <c r="A18196" s="3" t="s">
        <v>18196</v>
      </c>
      <c r="B18196" s="1">
        <v>31.269999999999996</v>
      </c>
    </row>
    <row r="18197" spans="1:2" x14ac:dyDescent="0.3">
      <c r="A18197" s="3" t="s">
        <v>18197</v>
      </c>
      <c r="B18197" s="1">
        <v>3302.0524999999998</v>
      </c>
    </row>
    <row r="18198" spans="1:2" x14ac:dyDescent="0.3">
      <c r="A18198" s="3" t="s">
        <v>18198</v>
      </c>
      <c r="B18198" s="1">
        <v>3018.0024999999991</v>
      </c>
    </row>
    <row r="18199" spans="1:2" x14ac:dyDescent="0.3">
      <c r="A18199" s="3" t="s">
        <v>18199</v>
      </c>
      <c r="B18199" s="1">
        <v>5117.7496000000001</v>
      </c>
    </row>
    <row r="18200" spans="1:2" x14ac:dyDescent="0.3">
      <c r="A18200" s="3" t="s">
        <v>18200</v>
      </c>
      <c r="B18200" s="1">
        <v>1957.47</v>
      </c>
    </row>
    <row r="18201" spans="1:2" x14ac:dyDescent="0.3">
      <c r="A18201" s="3" t="s">
        <v>18201</v>
      </c>
      <c r="B18201" s="1">
        <v>25.479999999999997</v>
      </c>
    </row>
    <row r="18202" spans="1:2" x14ac:dyDescent="0.3">
      <c r="A18202" s="3" t="s">
        <v>18202</v>
      </c>
      <c r="B18202" s="1">
        <v>2768.5324999999998</v>
      </c>
    </row>
    <row r="18203" spans="1:2" x14ac:dyDescent="0.3">
      <c r="A18203" s="3" t="s">
        <v>18203</v>
      </c>
      <c r="B18203" s="1">
        <v>4347.76</v>
      </c>
    </row>
    <row r="18204" spans="1:2" x14ac:dyDescent="0.3">
      <c r="A18204" s="3" t="s">
        <v>18204</v>
      </c>
      <c r="B18204" s="1">
        <v>1575.4175</v>
      </c>
    </row>
    <row r="18205" spans="1:2" x14ac:dyDescent="0.3">
      <c r="A18205" s="3" t="s">
        <v>18205</v>
      </c>
      <c r="B18205" s="1">
        <v>1169.46</v>
      </c>
    </row>
    <row r="18206" spans="1:2" x14ac:dyDescent="0.3">
      <c r="A18206" s="3" t="s">
        <v>18206</v>
      </c>
      <c r="B18206" s="1">
        <v>8165.5499999999984</v>
      </c>
    </row>
    <row r="18207" spans="1:2" x14ac:dyDescent="0.3">
      <c r="A18207" s="3" t="s">
        <v>18207</v>
      </c>
      <c r="B18207" s="1">
        <v>166.89000000000001</v>
      </c>
    </row>
    <row r="18208" spans="1:2" x14ac:dyDescent="0.3">
      <c r="A18208" s="3" t="s">
        <v>18208</v>
      </c>
      <c r="B18208" s="1">
        <v>1700.99</v>
      </c>
    </row>
    <row r="18209" spans="1:2" x14ac:dyDescent="0.3">
      <c r="A18209" s="3" t="s">
        <v>18209</v>
      </c>
      <c r="B18209" s="1">
        <v>23.97</v>
      </c>
    </row>
    <row r="18210" spans="1:2" x14ac:dyDescent="0.3">
      <c r="A18210" s="3" t="s">
        <v>18210</v>
      </c>
      <c r="B18210" s="1">
        <v>58.980000000000004</v>
      </c>
    </row>
    <row r="18211" spans="1:2" x14ac:dyDescent="0.3">
      <c r="A18211" s="3" t="s">
        <v>18211</v>
      </c>
      <c r="B18211" s="1">
        <v>4208.3099999999995</v>
      </c>
    </row>
    <row r="18212" spans="1:2" x14ac:dyDescent="0.3">
      <c r="A18212" s="3" t="s">
        <v>18212</v>
      </c>
      <c r="B18212" s="1">
        <v>28.99</v>
      </c>
    </row>
    <row r="18213" spans="1:2" x14ac:dyDescent="0.3">
      <c r="A18213" s="3" t="s">
        <v>18213</v>
      </c>
      <c r="B18213" s="1">
        <v>4401.3995999999997</v>
      </c>
    </row>
    <row r="18214" spans="1:2" x14ac:dyDescent="0.3">
      <c r="A18214" s="3" t="s">
        <v>18214</v>
      </c>
      <c r="B18214" s="1">
        <v>5581.2595999999994</v>
      </c>
    </row>
    <row r="18215" spans="1:2" x14ac:dyDescent="0.3">
      <c r="A18215" s="3" t="s">
        <v>18215</v>
      </c>
      <c r="B18215" s="1">
        <v>68.489999999999995</v>
      </c>
    </row>
    <row r="18216" spans="1:2" x14ac:dyDescent="0.3">
      <c r="A18216" s="3" t="s">
        <v>18216</v>
      </c>
      <c r="B18216" s="1">
        <v>3220.79</v>
      </c>
    </row>
    <row r="18217" spans="1:2" x14ac:dyDescent="0.3">
      <c r="A18217" s="3" t="s">
        <v>18217</v>
      </c>
      <c r="B18217" s="1">
        <v>5123.739599999999</v>
      </c>
    </row>
    <row r="18218" spans="1:2" x14ac:dyDescent="0.3">
      <c r="A18218" s="3" t="s">
        <v>18218</v>
      </c>
      <c r="B18218" s="1">
        <v>3578.27</v>
      </c>
    </row>
    <row r="18219" spans="1:2" x14ac:dyDescent="0.3">
      <c r="A18219" s="3" t="s">
        <v>18219</v>
      </c>
      <c r="B18219" s="1">
        <v>21.98</v>
      </c>
    </row>
    <row r="18220" spans="1:2" x14ac:dyDescent="0.3">
      <c r="A18220" s="3" t="s">
        <v>18220</v>
      </c>
      <c r="B18220" s="1">
        <v>1179.47</v>
      </c>
    </row>
    <row r="18221" spans="1:2" x14ac:dyDescent="0.3">
      <c r="A18221" s="3" t="s">
        <v>18221</v>
      </c>
      <c r="B18221" s="1">
        <v>80.570000000000007</v>
      </c>
    </row>
    <row r="18222" spans="1:2" x14ac:dyDescent="0.3">
      <c r="A18222" s="3" t="s">
        <v>18222</v>
      </c>
      <c r="B18222" s="1">
        <v>2351.9599999999996</v>
      </c>
    </row>
    <row r="18223" spans="1:2" x14ac:dyDescent="0.3">
      <c r="A18223" s="3" t="s">
        <v>18223</v>
      </c>
      <c r="B18223" s="1">
        <v>3578.27</v>
      </c>
    </row>
    <row r="18224" spans="1:2" x14ac:dyDescent="0.3">
      <c r="A18224" s="3" t="s">
        <v>18224</v>
      </c>
      <c r="B18224" s="1">
        <v>782.99</v>
      </c>
    </row>
    <row r="18225" spans="1:2" x14ac:dyDescent="0.3">
      <c r="A18225" s="3" t="s">
        <v>18225</v>
      </c>
      <c r="B18225" s="1">
        <v>78.959999999999994</v>
      </c>
    </row>
    <row r="18226" spans="1:2" x14ac:dyDescent="0.3">
      <c r="A18226" s="3" t="s">
        <v>18226</v>
      </c>
      <c r="B18226" s="1">
        <v>3578.27</v>
      </c>
    </row>
    <row r="18227" spans="1:2" x14ac:dyDescent="0.3">
      <c r="A18227" s="3" t="s">
        <v>18227</v>
      </c>
      <c r="B18227" s="1">
        <v>4.99</v>
      </c>
    </row>
    <row r="18228" spans="1:2" x14ac:dyDescent="0.3">
      <c r="A18228" s="3" t="s">
        <v>18228</v>
      </c>
      <c r="B18228" s="1">
        <v>4661.5025000000005</v>
      </c>
    </row>
    <row r="18229" spans="1:2" x14ac:dyDescent="0.3">
      <c r="A18229" s="3" t="s">
        <v>18229</v>
      </c>
      <c r="B18229" s="1">
        <v>1170.48</v>
      </c>
    </row>
    <row r="18230" spans="1:2" x14ac:dyDescent="0.3">
      <c r="A18230" s="3" t="s">
        <v>18230</v>
      </c>
      <c r="B18230" s="1">
        <v>6217.21</v>
      </c>
    </row>
    <row r="18231" spans="1:2" x14ac:dyDescent="0.3">
      <c r="A18231" s="3" t="s">
        <v>18231</v>
      </c>
      <c r="B18231" s="1">
        <v>119.97999999999999</v>
      </c>
    </row>
    <row r="18232" spans="1:2" x14ac:dyDescent="0.3">
      <c r="A18232" s="3" t="s">
        <v>18232</v>
      </c>
      <c r="B18232" s="1">
        <v>2351.9599999999996</v>
      </c>
    </row>
    <row r="18233" spans="1:2" x14ac:dyDescent="0.3">
      <c r="A18233" s="3" t="s">
        <v>18233</v>
      </c>
      <c r="B18233" s="1">
        <v>4.99</v>
      </c>
    </row>
    <row r="18234" spans="1:2" x14ac:dyDescent="0.3">
      <c r="A18234" s="3" t="s">
        <v>18234</v>
      </c>
      <c r="B18234" s="1">
        <v>37.269999999999996</v>
      </c>
    </row>
    <row r="18235" spans="1:2" x14ac:dyDescent="0.3">
      <c r="A18235" s="3" t="s">
        <v>18235</v>
      </c>
      <c r="B18235" s="1">
        <v>23.779999999999998</v>
      </c>
    </row>
    <row r="18236" spans="1:2" x14ac:dyDescent="0.3">
      <c r="A18236" s="3" t="s">
        <v>18236</v>
      </c>
      <c r="B18236" s="1">
        <v>13.98</v>
      </c>
    </row>
    <row r="18237" spans="1:2" x14ac:dyDescent="0.3">
      <c r="A18237" s="3" t="s">
        <v>18237</v>
      </c>
      <c r="B18237" s="1">
        <v>600.46</v>
      </c>
    </row>
    <row r="18238" spans="1:2" x14ac:dyDescent="0.3">
      <c r="A18238" s="3" t="s">
        <v>18238</v>
      </c>
      <c r="B18238" s="1">
        <v>87.08</v>
      </c>
    </row>
    <row r="18239" spans="1:2" x14ac:dyDescent="0.3">
      <c r="A18239" s="3" t="s">
        <v>18239</v>
      </c>
      <c r="B18239" s="1">
        <v>4787.6099999999997</v>
      </c>
    </row>
    <row r="18240" spans="1:2" x14ac:dyDescent="0.3">
      <c r="A18240" s="3" t="s">
        <v>18240</v>
      </c>
      <c r="B18240" s="1">
        <v>3578.27</v>
      </c>
    </row>
    <row r="18241" spans="1:2" x14ac:dyDescent="0.3">
      <c r="A18241" s="3" t="s">
        <v>18241</v>
      </c>
      <c r="B18241" s="1">
        <v>1750.98</v>
      </c>
    </row>
    <row r="18242" spans="1:2" x14ac:dyDescent="0.3">
      <c r="A18242" s="3" t="s">
        <v>18242</v>
      </c>
      <c r="B18242" s="1">
        <v>553.97</v>
      </c>
    </row>
    <row r="18243" spans="1:2" x14ac:dyDescent="0.3">
      <c r="A18243" s="3" t="s">
        <v>18243</v>
      </c>
      <c r="B18243" s="1">
        <v>14.98</v>
      </c>
    </row>
    <row r="18244" spans="1:2" x14ac:dyDescent="0.3">
      <c r="A18244" s="3" t="s">
        <v>18244</v>
      </c>
      <c r="B18244" s="1">
        <v>553.97</v>
      </c>
    </row>
    <row r="18245" spans="1:2" x14ac:dyDescent="0.3">
      <c r="A18245" s="3" t="s">
        <v>18245</v>
      </c>
      <c r="B18245" s="1">
        <v>2334.9799999999996</v>
      </c>
    </row>
    <row r="18246" spans="1:2" x14ac:dyDescent="0.3">
      <c r="A18246" s="3" t="s">
        <v>18246</v>
      </c>
      <c r="B18246" s="1">
        <v>1155.48</v>
      </c>
    </row>
    <row r="18247" spans="1:2" x14ac:dyDescent="0.3">
      <c r="A18247" s="3" t="s">
        <v>18247</v>
      </c>
      <c r="B18247" s="1">
        <v>99.570000000000007</v>
      </c>
    </row>
    <row r="18248" spans="1:2" x14ac:dyDescent="0.3">
      <c r="A18248" s="3" t="s">
        <v>18248</v>
      </c>
      <c r="B18248" s="1">
        <v>2332.2799999999997</v>
      </c>
    </row>
    <row r="18249" spans="1:2" x14ac:dyDescent="0.3">
      <c r="A18249" s="3" t="s">
        <v>18249</v>
      </c>
      <c r="B18249" s="1">
        <v>84.990000000000009</v>
      </c>
    </row>
    <row r="18250" spans="1:2" x14ac:dyDescent="0.3">
      <c r="A18250" s="3" t="s">
        <v>18250</v>
      </c>
      <c r="B18250" s="1">
        <v>103.48</v>
      </c>
    </row>
    <row r="18251" spans="1:2" x14ac:dyDescent="0.3">
      <c r="A18251" s="3" t="s">
        <v>18251</v>
      </c>
      <c r="B18251" s="1">
        <v>587.92000000000007</v>
      </c>
    </row>
    <row r="18252" spans="1:2" x14ac:dyDescent="0.3">
      <c r="A18252" s="3" t="s">
        <v>18252</v>
      </c>
      <c r="B18252" s="1">
        <v>1179.97</v>
      </c>
    </row>
    <row r="18253" spans="1:2" x14ac:dyDescent="0.3">
      <c r="A18253" s="3" t="s">
        <v>18253</v>
      </c>
      <c r="B18253" s="1">
        <v>1769.9275</v>
      </c>
    </row>
    <row r="18254" spans="1:2" x14ac:dyDescent="0.3">
      <c r="A18254" s="3" t="s">
        <v>18254</v>
      </c>
      <c r="B18254" s="1">
        <v>2419.06</v>
      </c>
    </row>
    <row r="18255" spans="1:2" x14ac:dyDescent="0.3">
      <c r="A18255" s="3" t="s">
        <v>18255</v>
      </c>
      <c r="B18255" s="1">
        <v>39.980000000000004</v>
      </c>
    </row>
    <row r="18256" spans="1:2" x14ac:dyDescent="0.3">
      <c r="A18256" s="3" t="s">
        <v>18256</v>
      </c>
      <c r="B18256" s="1">
        <v>113.97</v>
      </c>
    </row>
    <row r="18257" spans="1:2" x14ac:dyDescent="0.3">
      <c r="A18257" s="3" t="s">
        <v>18257</v>
      </c>
      <c r="B18257" s="1">
        <v>4.99</v>
      </c>
    </row>
    <row r="18258" spans="1:2" x14ac:dyDescent="0.3">
      <c r="A18258" s="3" t="s">
        <v>18258</v>
      </c>
      <c r="B18258" s="1">
        <v>2453.0399999999995</v>
      </c>
    </row>
    <row r="18259" spans="1:2" x14ac:dyDescent="0.3">
      <c r="A18259" s="3" t="s">
        <v>18259</v>
      </c>
      <c r="B18259" s="1">
        <v>4803.33</v>
      </c>
    </row>
    <row r="18260" spans="1:2" x14ac:dyDescent="0.3">
      <c r="A18260" s="3" t="s">
        <v>18260</v>
      </c>
      <c r="B18260" s="1">
        <v>4468.1581999999999</v>
      </c>
    </row>
    <row r="18261" spans="1:2" x14ac:dyDescent="0.3">
      <c r="A18261" s="3" t="s">
        <v>18261</v>
      </c>
      <c r="B18261" s="1">
        <v>13.98</v>
      </c>
    </row>
    <row r="18262" spans="1:2" x14ac:dyDescent="0.3">
      <c r="A18262" s="3" t="s">
        <v>18262</v>
      </c>
      <c r="B18262" s="1">
        <v>157.26999999999998</v>
      </c>
    </row>
    <row r="18263" spans="1:2" x14ac:dyDescent="0.3">
      <c r="A18263" s="3" t="s">
        <v>18263</v>
      </c>
      <c r="B18263" s="1">
        <v>6.28</v>
      </c>
    </row>
    <row r="18264" spans="1:2" x14ac:dyDescent="0.3">
      <c r="A18264" s="3" t="s">
        <v>18264</v>
      </c>
      <c r="B18264" s="1">
        <v>4468.1581999999999</v>
      </c>
    </row>
    <row r="18265" spans="1:2" x14ac:dyDescent="0.3">
      <c r="A18265" s="3" t="s">
        <v>18265</v>
      </c>
      <c r="B18265" s="1">
        <v>1147.77</v>
      </c>
    </row>
    <row r="18266" spans="1:2" x14ac:dyDescent="0.3">
      <c r="A18266" s="3" t="s">
        <v>18266</v>
      </c>
      <c r="B18266" s="1">
        <v>78.98</v>
      </c>
    </row>
    <row r="18267" spans="1:2" x14ac:dyDescent="0.3">
      <c r="A18267" s="3" t="s">
        <v>18267</v>
      </c>
      <c r="B18267" s="1">
        <v>5997.33</v>
      </c>
    </row>
    <row r="18268" spans="1:2" x14ac:dyDescent="0.3">
      <c r="A18268" s="3" t="s">
        <v>18268</v>
      </c>
      <c r="B18268" s="1">
        <v>224.52999999999997</v>
      </c>
    </row>
    <row r="18269" spans="1:2" x14ac:dyDescent="0.3">
      <c r="A18269" s="3" t="s">
        <v>18269</v>
      </c>
      <c r="B18269" s="1">
        <v>1764.96</v>
      </c>
    </row>
    <row r="18270" spans="1:2" x14ac:dyDescent="0.3">
      <c r="A18270" s="3" t="s">
        <v>18270</v>
      </c>
      <c r="B18270" s="1">
        <v>699.97</v>
      </c>
    </row>
    <row r="18271" spans="1:2" x14ac:dyDescent="0.3">
      <c r="A18271" s="3" t="s">
        <v>18271</v>
      </c>
      <c r="B18271" s="1">
        <v>557.26</v>
      </c>
    </row>
    <row r="18272" spans="1:2" x14ac:dyDescent="0.3">
      <c r="A18272" s="3" t="s">
        <v>18272</v>
      </c>
      <c r="B18272" s="1">
        <v>2341.9699999999998</v>
      </c>
    </row>
    <row r="18273" spans="1:2" x14ac:dyDescent="0.3">
      <c r="A18273" s="3" t="s">
        <v>18273</v>
      </c>
      <c r="B18273" s="1">
        <v>1735.98</v>
      </c>
    </row>
    <row r="18274" spans="1:2" x14ac:dyDescent="0.3">
      <c r="A18274" s="3" t="s">
        <v>18274</v>
      </c>
      <c r="B18274" s="1">
        <v>71.580000000000013</v>
      </c>
    </row>
    <row r="18275" spans="1:2" x14ac:dyDescent="0.3">
      <c r="A18275" s="3" t="s">
        <v>18275</v>
      </c>
      <c r="B18275" s="1">
        <v>561.48</v>
      </c>
    </row>
    <row r="18276" spans="1:2" x14ac:dyDescent="0.3">
      <c r="A18276" s="3" t="s">
        <v>18276</v>
      </c>
      <c r="B18276" s="1">
        <v>32.6</v>
      </c>
    </row>
    <row r="18277" spans="1:2" x14ac:dyDescent="0.3">
      <c r="A18277" s="3" t="s">
        <v>18277</v>
      </c>
      <c r="B18277" s="1">
        <v>4442.1581999999999</v>
      </c>
    </row>
    <row r="18278" spans="1:2" x14ac:dyDescent="0.3">
      <c r="A18278" s="3" t="s">
        <v>18278</v>
      </c>
      <c r="B18278" s="1">
        <v>111.45</v>
      </c>
    </row>
    <row r="18279" spans="1:2" x14ac:dyDescent="0.3">
      <c r="A18279" s="3" t="s">
        <v>18279</v>
      </c>
      <c r="B18279" s="1">
        <v>5769.9599999999991</v>
      </c>
    </row>
    <row r="18280" spans="1:2" x14ac:dyDescent="0.3">
      <c r="A18280" s="3" t="s">
        <v>18280</v>
      </c>
      <c r="B18280" s="1">
        <v>1735.98</v>
      </c>
    </row>
    <row r="18281" spans="1:2" x14ac:dyDescent="0.3">
      <c r="A18281" s="3" t="s">
        <v>18281</v>
      </c>
      <c r="B18281" s="1">
        <v>4501.5524999999998</v>
      </c>
    </row>
    <row r="18282" spans="1:2" x14ac:dyDescent="0.3">
      <c r="A18282" s="3" t="s">
        <v>18282</v>
      </c>
      <c r="B18282" s="1">
        <v>2049.0981999999999</v>
      </c>
    </row>
    <row r="18283" spans="1:2" x14ac:dyDescent="0.3">
      <c r="A18283" s="3" t="s">
        <v>18283</v>
      </c>
      <c r="B18283" s="1">
        <v>2514.9299999999994</v>
      </c>
    </row>
    <row r="18284" spans="1:2" x14ac:dyDescent="0.3">
      <c r="A18284" s="3" t="s">
        <v>18284</v>
      </c>
      <c r="B18284" s="1">
        <v>1249.8399999999999</v>
      </c>
    </row>
    <row r="18285" spans="1:2" x14ac:dyDescent="0.3">
      <c r="A18285" s="3" t="s">
        <v>18285</v>
      </c>
      <c r="B18285" s="1">
        <v>42.28</v>
      </c>
    </row>
    <row r="18286" spans="1:2" x14ac:dyDescent="0.3">
      <c r="A18286" s="3" t="s">
        <v>18286</v>
      </c>
      <c r="B18286" s="1">
        <v>42.97</v>
      </c>
    </row>
    <row r="18287" spans="1:2" x14ac:dyDescent="0.3">
      <c r="A18287" s="3" t="s">
        <v>18287</v>
      </c>
      <c r="B18287" s="1">
        <v>2322.2799999999997</v>
      </c>
    </row>
    <row r="18288" spans="1:2" x14ac:dyDescent="0.3">
      <c r="A18288" s="3" t="s">
        <v>18288</v>
      </c>
      <c r="B18288" s="1">
        <v>171.47</v>
      </c>
    </row>
    <row r="18289" spans="1:2" x14ac:dyDescent="0.3">
      <c r="A18289" s="3" t="s">
        <v>18289</v>
      </c>
      <c r="B18289" s="1">
        <v>89.97</v>
      </c>
    </row>
    <row r="18290" spans="1:2" x14ac:dyDescent="0.3">
      <c r="A18290" s="3" t="s">
        <v>18290</v>
      </c>
      <c r="B18290" s="1">
        <v>7.28</v>
      </c>
    </row>
    <row r="18291" spans="1:2" x14ac:dyDescent="0.3">
      <c r="A18291" s="3" t="s">
        <v>18291</v>
      </c>
      <c r="B18291" s="1">
        <v>4194.33</v>
      </c>
    </row>
    <row r="18292" spans="1:2" x14ac:dyDescent="0.3">
      <c r="A18292" s="3" t="s">
        <v>18292</v>
      </c>
      <c r="B18292" s="1">
        <v>4940.3895999999995</v>
      </c>
    </row>
    <row r="18293" spans="1:2" x14ac:dyDescent="0.3">
      <c r="A18293" s="3" t="s">
        <v>18293</v>
      </c>
      <c r="B18293" s="1">
        <v>3578.27</v>
      </c>
    </row>
    <row r="18294" spans="1:2" x14ac:dyDescent="0.3">
      <c r="A18294" s="3" t="s">
        <v>18294</v>
      </c>
      <c r="B18294" s="1">
        <v>556.26</v>
      </c>
    </row>
    <row r="18295" spans="1:2" x14ac:dyDescent="0.3">
      <c r="A18295" s="3" t="s">
        <v>18295</v>
      </c>
      <c r="B18295" s="1">
        <v>68.97</v>
      </c>
    </row>
    <row r="18296" spans="1:2" x14ac:dyDescent="0.3">
      <c r="A18296" s="3" t="s">
        <v>18296</v>
      </c>
      <c r="B18296" s="1">
        <v>250.91000000000003</v>
      </c>
    </row>
    <row r="18297" spans="1:2" x14ac:dyDescent="0.3">
      <c r="A18297" s="3" t="s">
        <v>18297</v>
      </c>
      <c r="B18297" s="1">
        <v>49.99</v>
      </c>
    </row>
    <row r="18298" spans="1:2" x14ac:dyDescent="0.3">
      <c r="A18298" s="3" t="s">
        <v>18298</v>
      </c>
      <c r="B18298" s="1">
        <v>5962.34</v>
      </c>
    </row>
    <row r="18299" spans="1:2" x14ac:dyDescent="0.3">
      <c r="A18299" s="3" t="s">
        <v>18299</v>
      </c>
      <c r="B18299" s="1">
        <v>45.580000000000005</v>
      </c>
    </row>
    <row r="18300" spans="1:2" x14ac:dyDescent="0.3">
      <c r="A18300" s="3" t="s">
        <v>18300</v>
      </c>
      <c r="B18300" s="1">
        <v>2447.0499999999997</v>
      </c>
    </row>
    <row r="18301" spans="1:2" x14ac:dyDescent="0.3">
      <c r="A18301" s="3" t="s">
        <v>18301</v>
      </c>
      <c r="B18301" s="1">
        <v>69.989999999999995</v>
      </c>
    </row>
    <row r="18302" spans="1:2" x14ac:dyDescent="0.3">
      <c r="A18302" s="3" t="s">
        <v>18302</v>
      </c>
      <c r="B18302" s="1">
        <v>2374.9799999999996</v>
      </c>
    </row>
    <row r="18303" spans="1:2" x14ac:dyDescent="0.3">
      <c r="A18303" s="3" t="s">
        <v>18303</v>
      </c>
      <c r="B18303" s="1">
        <v>638.95000000000005</v>
      </c>
    </row>
    <row r="18304" spans="1:2" x14ac:dyDescent="0.3">
      <c r="A18304" s="3" t="s">
        <v>18304</v>
      </c>
      <c r="B18304" s="1">
        <v>5908.26</v>
      </c>
    </row>
    <row r="18305" spans="1:2" x14ac:dyDescent="0.3">
      <c r="A18305" s="3" t="s">
        <v>18305</v>
      </c>
      <c r="B18305" s="1">
        <v>71.580000000000013</v>
      </c>
    </row>
    <row r="18306" spans="1:2" x14ac:dyDescent="0.3">
      <c r="A18306" s="3" t="s">
        <v>18306</v>
      </c>
      <c r="B18306" s="1">
        <v>589.96</v>
      </c>
    </row>
    <row r="18307" spans="1:2" x14ac:dyDescent="0.3">
      <c r="A18307" s="3" t="s">
        <v>18307</v>
      </c>
      <c r="B18307" s="1">
        <v>3578.27</v>
      </c>
    </row>
    <row r="18308" spans="1:2" x14ac:dyDescent="0.3">
      <c r="A18308" s="3" t="s">
        <v>18308</v>
      </c>
      <c r="B18308" s="1">
        <v>565.47</v>
      </c>
    </row>
    <row r="18309" spans="1:2" x14ac:dyDescent="0.3">
      <c r="A18309" s="3" t="s">
        <v>18309</v>
      </c>
      <c r="B18309" s="1">
        <v>5841.3724999999995</v>
      </c>
    </row>
    <row r="18310" spans="1:2" x14ac:dyDescent="0.3">
      <c r="A18310" s="3" t="s">
        <v>18310</v>
      </c>
      <c r="B18310" s="1">
        <v>122.24</v>
      </c>
    </row>
    <row r="18311" spans="1:2" x14ac:dyDescent="0.3">
      <c r="A18311" s="3" t="s">
        <v>18311</v>
      </c>
      <c r="B18311" s="1">
        <v>15.23</v>
      </c>
    </row>
    <row r="18312" spans="1:2" x14ac:dyDescent="0.3">
      <c r="A18312" s="3" t="s">
        <v>18312</v>
      </c>
      <c r="B18312" s="1">
        <v>1387.95</v>
      </c>
    </row>
    <row r="18313" spans="1:2" x14ac:dyDescent="0.3">
      <c r="A18313" s="3" t="s">
        <v>18313</v>
      </c>
      <c r="B18313" s="1">
        <v>4828.1099999999997</v>
      </c>
    </row>
    <row r="18314" spans="1:2" x14ac:dyDescent="0.3">
      <c r="A18314" s="3" t="s">
        <v>18314</v>
      </c>
      <c r="B18314" s="1">
        <v>59.980000000000004</v>
      </c>
    </row>
    <row r="18315" spans="1:2" x14ac:dyDescent="0.3">
      <c r="A18315" s="3" t="s">
        <v>18315</v>
      </c>
      <c r="B18315" s="1">
        <v>2398.0499999999997</v>
      </c>
    </row>
    <row r="18316" spans="1:2" x14ac:dyDescent="0.3">
      <c r="A18316" s="3" t="s">
        <v>18316</v>
      </c>
      <c r="B18316" s="1">
        <v>101.96000000000001</v>
      </c>
    </row>
    <row r="18317" spans="1:2" x14ac:dyDescent="0.3">
      <c r="A18317" s="3" t="s">
        <v>18317</v>
      </c>
      <c r="B18317" s="1">
        <v>32.6</v>
      </c>
    </row>
    <row r="18318" spans="1:2" x14ac:dyDescent="0.3">
      <c r="A18318" s="3" t="s">
        <v>18318</v>
      </c>
      <c r="B18318" s="1">
        <v>3578.27</v>
      </c>
    </row>
    <row r="18319" spans="1:2" x14ac:dyDescent="0.3">
      <c r="A18319" s="3" t="s">
        <v>18319</v>
      </c>
      <c r="B18319" s="1">
        <v>39.980000000000004</v>
      </c>
    </row>
    <row r="18320" spans="1:2" x14ac:dyDescent="0.3">
      <c r="A18320" s="3" t="s">
        <v>18320</v>
      </c>
      <c r="B18320" s="1">
        <v>5962.34</v>
      </c>
    </row>
    <row r="18321" spans="1:2" x14ac:dyDescent="0.3">
      <c r="A18321" s="3" t="s">
        <v>18321</v>
      </c>
      <c r="B18321" s="1">
        <v>3179.9299999999989</v>
      </c>
    </row>
    <row r="18322" spans="1:2" x14ac:dyDescent="0.3">
      <c r="A18322" s="3" t="s">
        <v>18322</v>
      </c>
      <c r="B18322" s="1">
        <v>2452.3399999999997</v>
      </c>
    </row>
    <row r="18323" spans="1:2" x14ac:dyDescent="0.3">
      <c r="A18323" s="3" t="s">
        <v>18323</v>
      </c>
      <c r="B18323" s="1">
        <v>4.99</v>
      </c>
    </row>
    <row r="18324" spans="1:2" x14ac:dyDescent="0.3">
      <c r="A18324" s="3" t="s">
        <v>18324</v>
      </c>
      <c r="B18324" s="1">
        <v>1174.48</v>
      </c>
    </row>
    <row r="18325" spans="1:2" x14ac:dyDescent="0.3">
      <c r="A18325" s="3" t="s">
        <v>18325</v>
      </c>
      <c r="B18325" s="1">
        <v>49.230000000000004</v>
      </c>
    </row>
    <row r="18326" spans="1:2" x14ac:dyDescent="0.3">
      <c r="A18326" s="3" t="s">
        <v>18326</v>
      </c>
      <c r="B18326" s="1">
        <v>2466.3199999999993</v>
      </c>
    </row>
    <row r="18327" spans="1:2" x14ac:dyDescent="0.3">
      <c r="A18327" s="3" t="s">
        <v>18327</v>
      </c>
      <c r="B18327" s="1">
        <v>2419.06</v>
      </c>
    </row>
    <row r="18328" spans="1:2" x14ac:dyDescent="0.3">
      <c r="A18328" s="3" t="s">
        <v>18328</v>
      </c>
      <c r="B18328" s="1">
        <v>96.25</v>
      </c>
    </row>
    <row r="18329" spans="1:2" x14ac:dyDescent="0.3">
      <c r="A18329" s="3" t="s">
        <v>18329</v>
      </c>
      <c r="B18329" s="1">
        <v>2294.9899999999998</v>
      </c>
    </row>
    <row r="18330" spans="1:2" x14ac:dyDescent="0.3">
      <c r="A18330" s="3" t="s">
        <v>18330</v>
      </c>
      <c r="B18330" s="1">
        <v>600.46</v>
      </c>
    </row>
    <row r="18331" spans="1:2" x14ac:dyDescent="0.3">
      <c r="A18331" s="3" t="s">
        <v>18331</v>
      </c>
      <c r="B18331" s="1">
        <v>132.97</v>
      </c>
    </row>
    <row r="18332" spans="1:2" x14ac:dyDescent="0.3">
      <c r="A18332" s="3" t="s">
        <v>18332</v>
      </c>
      <c r="B18332" s="1">
        <v>45.95</v>
      </c>
    </row>
    <row r="18333" spans="1:2" x14ac:dyDescent="0.3">
      <c r="A18333" s="3" t="s">
        <v>18333</v>
      </c>
      <c r="B18333" s="1">
        <v>3578.27</v>
      </c>
    </row>
    <row r="18334" spans="1:2" x14ac:dyDescent="0.3">
      <c r="A18334" s="3" t="s">
        <v>18334</v>
      </c>
      <c r="B18334" s="1">
        <v>13.98</v>
      </c>
    </row>
    <row r="18335" spans="1:2" x14ac:dyDescent="0.3">
      <c r="A18335" s="3" t="s">
        <v>18335</v>
      </c>
      <c r="B18335" s="1">
        <v>1629.4075</v>
      </c>
    </row>
    <row r="18336" spans="1:2" x14ac:dyDescent="0.3">
      <c r="A18336" s="3" t="s">
        <v>18336</v>
      </c>
      <c r="B18336" s="1">
        <v>4798.34</v>
      </c>
    </row>
    <row r="18337" spans="1:2" x14ac:dyDescent="0.3">
      <c r="A18337" s="3" t="s">
        <v>18337</v>
      </c>
      <c r="B18337" s="1">
        <v>93.96</v>
      </c>
    </row>
    <row r="18338" spans="1:2" x14ac:dyDescent="0.3">
      <c r="A18338" s="3" t="s">
        <v>18338</v>
      </c>
      <c r="B18338" s="1">
        <v>2049.0981999999999</v>
      </c>
    </row>
    <row r="18339" spans="1:2" x14ac:dyDescent="0.3">
      <c r="A18339" s="3" t="s">
        <v>18339</v>
      </c>
      <c r="B18339" s="1">
        <v>2318.9599999999991</v>
      </c>
    </row>
    <row r="18340" spans="1:2" x14ac:dyDescent="0.3">
      <c r="A18340" s="3" t="s">
        <v>18340</v>
      </c>
      <c r="B18340" s="1">
        <v>58.47</v>
      </c>
    </row>
    <row r="18341" spans="1:2" x14ac:dyDescent="0.3">
      <c r="A18341" s="3" t="s">
        <v>18341</v>
      </c>
      <c r="B18341" s="1">
        <v>71.97</v>
      </c>
    </row>
    <row r="18342" spans="1:2" x14ac:dyDescent="0.3">
      <c r="A18342" s="3" t="s">
        <v>18342</v>
      </c>
      <c r="B18342" s="1">
        <v>1145.48</v>
      </c>
    </row>
    <row r="18343" spans="1:2" x14ac:dyDescent="0.3">
      <c r="A18343" s="3" t="s">
        <v>18343</v>
      </c>
      <c r="B18343" s="1">
        <v>2419.06</v>
      </c>
    </row>
    <row r="18344" spans="1:2" x14ac:dyDescent="0.3">
      <c r="A18344" s="3" t="s">
        <v>18344</v>
      </c>
      <c r="B18344" s="1">
        <v>21.49</v>
      </c>
    </row>
    <row r="18345" spans="1:2" x14ac:dyDescent="0.3">
      <c r="A18345" s="3" t="s">
        <v>18345</v>
      </c>
      <c r="B18345" s="1">
        <v>5997.33</v>
      </c>
    </row>
    <row r="18346" spans="1:2" x14ac:dyDescent="0.3">
      <c r="A18346" s="3" t="s">
        <v>18346</v>
      </c>
      <c r="B18346" s="1">
        <v>84.990000000000009</v>
      </c>
    </row>
    <row r="18347" spans="1:2" x14ac:dyDescent="0.3">
      <c r="A18347" s="3" t="s">
        <v>18347</v>
      </c>
      <c r="B18347" s="1">
        <v>29.99</v>
      </c>
    </row>
    <row r="18348" spans="1:2" x14ac:dyDescent="0.3">
      <c r="A18348" s="3" t="s">
        <v>18348</v>
      </c>
      <c r="B18348" s="1">
        <v>53.980000000000004</v>
      </c>
    </row>
    <row r="18349" spans="1:2" x14ac:dyDescent="0.3">
      <c r="A18349" s="3" t="s">
        <v>18349</v>
      </c>
      <c r="B18349" s="1">
        <v>49.97</v>
      </c>
    </row>
    <row r="18350" spans="1:2" x14ac:dyDescent="0.3">
      <c r="A18350" s="3" t="s">
        <v>18350</v>
      </c>
      <c r="B18350" s="1">
        <v>4398.0999999999995</v>
      </c>
    </row>
    <row r="18351" spans="1:2" x14ac:dyDescent="0.3">
      <c r="A18351" s="3" t="s">
        <v>18351</v>
      </c>
      <c r="B18351" s="1">
        <v>39.980000000000004</v>
      </c>
    </row>
    <row r="18352" spans="1:2" x14ac:dyDescent="0.3">
      <c r="A18352" s="3" t="s">
        <v>18352</v>
      </c>
      <c r="B18352" s="1">
        <v>574.98</v>
      </c>
    </row>
    <row r="18353" spans="1:2" x14ac:dyDescent="0.3">
      <c r="A18353" s="3" t="s">
        <v>18353</v>
      </c>
      <c r="B18353" s="1">
        <v>83.97</v>
      </c>
    </row>
    <row r="18354" spans="1:2" x14ac:dyDescent="0.3">
      <c r="A18354" s="3" t="s">
        <v>18354</v>
      </c>
      <c r="B18354" s="1">
        <v>39.980000000000004</v>
      </c>
    </row>
    <row r="18355" spans="1:2" x14ac:dyDescent="0.3">
      <c r="A18355" s="3" t="s">
        <v>18355</v>
      </c>
      <c r="B18355" s="1">
        <v>39.980000000000004</v>
      </c>
    </row>
    <row r="18356" spans="1:2" x14ac:dyDescent="0.3">
      <c r="A18356" s="3" t="s">
        <v>18356</v>
      </c>
      <c r="B18356" s="1">
        <v>39.980000000000004</v>
      </c>
    </row>
    <row r="18357" spans="1:2" x14ac:dyDescent="0.3">
      <c r="A18357" s="3" t="s">
        <v>18357</v>
      </c>
      <c r="B18357" s="1">
        <v>196.40000000000003</v>
      </c>
    </row>
    <row r="18358" spans="1:2" x14ac:dyDescent="0.3">
      <c r="A18358" s="3" t="s">
        <v>18358</v>
      </c>
      <c r="B18358" s="1">
        <v>137.96</v>
      </c>
    </row>
    <row r="18359" spans="1:2" x14ac:dyDescent="0.3">
      <c r="A18359" s="3" t="s">
        <v>18359</v>
      </c>
      <c r="B18359" s="1">
        <v>96.070000000000007</v>
      </c>
    </row>
    <row r="18360" spans="1:2" x14ac:dyDescent="0.3">
      <c r="A18360" s="3" t="s">
        <v>18360</v>
      </c>
      <c r="B18360" s="1">
        <v>35.72</v>
      </c>
    </row>
    <row r="18361" spans="1:2" x14ac:dyDescent="0.3">
      <c r="A18361" s="3" t="s">
        <v>18361</v>
      </c>
      <c r="B18361" s="1">
        <v>119.94999999999997</v>
      </c>
    </row>
    <row r="18362" spans="1:2" x14ac:dyDescent="0.3">
      <c r="A18362" s="3" t="s">
        <v>18362</v>
      </c>
      <c r="B18362" s="1">
        <v>180.71</v>
      </c>
    </row>
    <row r="18363" spans="1:2" x14ac:dyDescent="0.3">
      <c r="A18363" s="3" t="s">
        <v>18363</v>
      </c>
      <c r="B18363" s="1">
        <v>7.28</v>
      </c>
    </row>
    <row r="18364" spans="1:2" x14ac:dyDescent="0.3">
      <c r="A18364" s="3" t="s">
        <v>18364</v>
      </c>
      <c r="B18364" s="1">
        <v>1143.46</v>
      </c>
    </row>
    <row r="18365" spans="1:2" x14ac:dyDescent="0.3">
      <c r="A18365" s="3" t="s">
        <v>18365</v>
      </c>
      <c r="B18365" s="1">
        <v>27.769999999999996</v>
      </c>
    </row>
    <row r="18366" spans="1:2" x14ac:dyDescent="0.3">
      <c r="A18366" s="3" t="s">
        <v>18366</v>
      </c>
      <c r="B18366" s="1">
        <v>227.42000000000002</v>
      </c>
    </row>
    <row r="18367" spans="1:2" x14ac:dyDescent="0.3">
      <c r="A18367" s="3" t="s">
        <v>18367</v>
      </c>
      <c r="B18367" s="1">
        <v>176.95</v>
      </c>
    </row>
    <row r="18368" spans="1:2" x14ac:dyDescent="0.3">
      <c r="A18368" s="3" t="s">
        <v>18368</v>
      </c>
      <c r="B18368" s="1">
        <v>1839.9175</v>
      </c>
    </row>
    <row r="18369" spans="1:2" x14ac:dyDescent="0.3">
      <c r="A18369" s="3" t="s">
        <v>18369</v>
      </c>
      <c r="B18369" s="1">
        <v>88.97</v>
      </c>
    </row>
    <row r="18370" spans="1:2" x14ac:dyDescent="0.3">
      <c r="A18370" s="3" t="s">
        <v>18370</v>
      </c>
      <c r="B18370" s="1">
        <v>7.28</v>
      </c>
    </row>
    <row r="18371" spans="1:2" x14ac:dyDescent="0.3">
      <c r="A18371" s="3" t="s">
        <v>18371</v>
      </c>
      <c r="B18371" s="1">
        <v>3.99</v>
      </c>
    </row>
    <row r="18372" spans="1:2" x14ac:dyDescent="0.3">
      <c r="A18372" s="3" t="s">
        <v>18372</v>
      </c>
      <c r="B18372" s="1">
        <v>74.45</v>
      </c>
    </row>
    <row r="18373" spans="1:2" x14ac:dyDescent="0.3">
      <c r="A18373" s="3" t="s">
        <v>18373</v>
      </c>
      <c r="B18373" s="1">
        <v>3396.8881999999985</v>
      </c>
    </row>
    <row r="18374" spans="1:2" x14ac:dyDescent="0.3">
      <c r="A18374" s="3" t="s">
        <v>18374</v>
      </c>
      <c r="B18374" s="1">
        <v>561.48</v>
      </c>
    </row>
    <row r="18375" spans="1:2" x14ac:dyDescent="0.3">
      <c r="A18375" s="3" t="s">
        <v>18375</v>
      </c>
      <c r="B18375" s="1">
        <v>13.98</v>
      </c>
    </row>
    <row r="18376" spans="1:2" x14ac:dyDescent="0.3">
      <c r="A18376" s="3" t="s">
        <v>18376</v>
      </c>
      <c r="B18376" s="1">
        <v>34.979999999999997</v>
      </c>
    </row>
    <row r="18377" spans="1:2" x14ac:dyDescent="0.3">
      <c r="A18377" s="3" t="s">
        <v>18377</v>
      </c>
      <c r="B18377" s="1">
        <v>35</v>
      </c>
    </row>
    <row r="18378" spans="1:2" x14ac:dyDescent="0.3">
      <c r="A18378" s="3" t="s">
        <v>18378</v>
      </c>
      <c r="B18378" s="1">
        <v>4401.4096</v>
      </c>
    </row>
    <row r="18379" spans="1:2" x14ac:dyDescent="0.3">
      <c r="A18379" s="3" t="s">
        <v>18379</v>
      </c>
      <c r="B18379" s="1">
        <v>36.96</v>
      </c>
    </row>
    <row r="18380" spans="1:2" x14ac:dyDescent="0.3">
      <c r="A18380" s="3" t="s">
        <v>18380</v>
      </c>
      <c r="B18380" s="1">
        <v>4752.75</v>
      </c>
    </row>
    <row r="18381" spans="1:2" x14ac:dyDescent="0.3">
      <c r="A18381" s="3" t="s">
        <v>18381</v>
      </c>
      <c r="B18381" s="1">
        <v>539.99</v>
      </c>
    </row>
    <row r="18382" spans="1:2" x14ac:dyDescent="0.3">
      <c r="A18382" s="3" t="s">
        <v>18382</v>
      </c>
      <c r="B18382" s="1">
        <v>28.479999999999997</v>
      </c>
    </row>
    <row r="18383" spans="1:2" x14ac:dyDescent="0.3">
      <c r="A18383" s="3" t="s">
        <v>18383</v>
      </c>
      <c r="B18383" s="1">
        <v>1428.94</v>
      </c>
    </row>
    <row r="18384" spans="1:2" x14ac:dyDescent="0.3">
      <c r="A18384" s="3" t="s">
        <v>18384</v>
      </c>
      <c r="B18384" s="1">
        <v>85.96</v>
      </c>
    </row>
    <row r="18385" spans="1:2" x14ac:dyDescent="0.3">
      <c r="A18385" s="3" t="s">
        <v>18385</v>
      </c>
      <c r="B18385" s="1">
        <v>3046.84</v>
      </c>
    </row>
    <row r="18386" spans="1:2" x14ac:dyDescent="0.3">
      <c r="A18386" s="3" t="s">
        <v>18386</v>
      </c>
      <c r="B18386" s="1">
        <v>56.97</v>
      </c>
    </row>
    <row r="18387" spans="1:2" x14ac:dyDescent="0.3">
      <c r="A18387" s="3" t="s">
        <v>18387</v>
      </c>
      <c r="B18387" s="1">
        <v>1957.47</v>
      </c>
    </row>
    <row r="18388" spans="1:2" x14ac:dyDescent="0.3">
      <c r="A18388" s="3" t="s">
        <v>18388</v>
      </c>
      <c r="B18388" s="1">
        <v>26.56</v>
      </c>
    </row>
    <row r="18389" spans="1:2" x14ac:dyDescent="0.3">
      <c r="A18389" s="3" t="s">
        <v>18389</v>
      </c>
      <c r="B18389" s="1">
        <v>777.34</v>
      </c>
    </row>
    <row r="18390" spans="1:2" x14ac:dyDescent="0.3">
      <c r="A18390" s="3" t="s">
        <v>18390</v>
      </c>
      <c r="B18390" s="1">
        <v>36.269999999999996</v>
      </c>
    </row>
    <row r="18391" spans="1:2" x14ac:dyDescent="0.3">
      <c r="A18391" s="3" t="s">
        <v>18391</v>
      </c>
      <c r="B18391" s="1">
        <v>2049.0981999999999</v>
      </c>
    </row>
    <row r="18392" spans="1:2" x14ac:dyDescent="0.3">
      <c r="A18392" s="3" t="s">
        <v>18392</v>
      </c>
      <c r="B18392" s="1">
        <v>2546.9599999999996</v>
      </c>
    </row>
    <row r="18393" spans="1:2" x14ac:dyDescent="0.3">
      <c r="A18393" s="3" t="s">
        <v>18393</v>
      </c>
      <c r="B18393" s="1">
        <v>6911.0981999999985</v>
      </c>
    </row>
    <row r="18394" spans="1:2" x14ac:dyDescent="0.3">
      <c r="A18394" s="3" t="s">
        <v>18394</v>
      </c>
      <c r="B18394" s="1">
        <v>1587.46</v>
      </c>
    </row>
    <row r="18395" spans="1:2" x14ac:dyDescent="0.3">
      <c r="A18395" s="3" t="s">
        <v>18395</v>
      </c>
      <c r="B18395" s="1">
        <v>5706.3824999999997</v>
      </c>
    </row>
    <row r="18396" spans="1:2" x14ac:dyDescent="0.3">
      <c r="A18396" s="3" t="s">
        <v>18396</v>
      </c>
      <c r="B18396" s="1">
        <v>5933.25</v>
      </c>
    </row>
    <row r="18397" spans="1:2" x14ac:dyDescent="0.3">
      <c r="A18397" s="3" t="s">
        <v>18397</v>
      </c>
      <c r="B18397" s="1">
        <v>3027.3199999999997</v>
      </c>
    </row>
    <row r="18398" spans="1:2" x14ac:dyDescent="0.3">
      <c r="A18398" s="3" t="s">
        <v>18398</v>
      </c>
      <c r="B18398" s="1">
        <v>548.98</v>
      </c>
    </row>
    <row r="18399" spans="1:2" x14ac:dyDescent="0.3">
      <c r="A18399" s="3" t="s">
        <v>18399</v>
      </c>
      <c r="B18399" s="1">
        <v>33.979999999999997</v>
      </c>
    </row>
    <row r="18400" spans="1:2" x14ac:dyDescent="0.3">
      <c r="A18400" s="3" t="s">
        <v>18400</v>
      </c>
      <c r="B18400" s="1">
        <v>539.99</v>
      </c>
    </row>
    <row r="18401" spans="1:2" x14ac:dyDescent="0.3">
      <c r="A18401" s="3" t="s">
        <v>18401</v>
      </c>
      <c r="B18401" s="1">
        <v>5945.23</v>
      </c>
    </row>
    <row r="18402" spans="1:2" x14ac:dyDescent="0.3">
      <c r="A18402" s="3" t="s">
        <v>18402</v>
      </c>
      <c r="B18402" s="1">
        <v>782.99</v>
      </c>
    </row>
    <row r="18403" spans="1:2" x14ac:dyDescent="0.3">
      <c r="A18403" s="3" t="s">
        <v>18403</v>
      </c>
      <c r="B18403" s="1">
        <v>2648.0681999999997</v>
      </c>
    </row>
    <row r="18404" spans="1:2" x14ac:dyDescent="0.3">
      <c r="A18404" s="3" t="s">
        <v>18404</v>
      </c>
      <c r="B18404" s="1">
        <v>14.98</v>
      </c>
    </row>
    <row r="18405" spans="1:2" x14ac:dyDescent="0.3">
      <c r="A18405" s="3" t="s">
        <v>18405</v>
      </c>
      <c r="B18405" s="1">
        <v>23.97</v>
      </c>
    </row>
    <row r="18406" spans="1:2" x14ac:dyDescent="0.3">
      <c r="A18406" s="3" t="s">
        <v>18406</v>
      </c>
      <c r="B18406" s="1">
        <v>13.98</v>
      </c>
    </row>
    <row r="18407" spans="1:2" x14ac:dyDescent="0.3">
      <c r="A18407" s="3" t="s">
        <v>18407</v>
      </c>
      <c r="B18407" s="1">
        <v>4548.5224999999991</v>
      </c>
    </row>
    <row r="18408" spans="1:2" x14ac:dyDescent="0.3">
      <c r="A18408" s="3" t="s">
        <v>18408</v>
      </c>
      <c r="B18408" s="1">
        <v>13.98</v>
      </c>
    </row>
    <row r="18409" spans="1:2" x14ac:dyDescent="0.3">
      <c r="A18409" s="3" t="s">
        <v>18409</v>
      </c>
      <c r="B18409" s="1">
        <v>119.97999999999999</v>
      </c>
    </row>
    <row r="18410" spans="1:2" x14ac:dyDescent="0.3">
      <c r="A18410" s="3" t="s">
        <v>18410</v>
      </c>
      <c r="B18410" s="1">
        <v>2438.06</v>
      </c>
    </row>
    <row r="18411" spans="1:2" x14ac:dyDescent="0.3">
      <c r="A18411" s="3" t="s">
        <v>18411</v>
      </c>
      <c r="B18411" s="1">
        <v>39.980000000000004</v>
      </c>
    </row>
    <row r="18412" spans="1:2" x14ac:dyDescent="0.3">
      <c r="A18412" s="3" t="s">
        <v>18412</v>
      </c>
      <c r="B18412" s="1">
        <v>5976.32</v>
      </c>
    </row>
    <row r="18413" spans="1:2" x14ac:dyDescent="0.3">
      <c r="A18413" s="3" t="s">
        <v>18413</v>
      </c>
      <c r="B18413" s="1">
        <v>1483.5682000000002</v>
      </c>
    </row>
    <row r="18414" spans="1:2" x14ac:dyDescent="0.3">
      <c r="A18414" s="3" t="s">
        <v>18414</v>
      </c>
      <c r="B18414" s="1">
        <v>39.980000000000004</v>
      </c>
    </row>
    <row r="18415" spans="1:2" x14ac:dyDescent="0.3">
      <c r="A18415" s="3" t="s">
        <v>18415</v>
      </c>
      <c r="B18415" s="1">
        <v>60.47</v>
      </c>
    </row>
    <row r="18416" spans="1:2" x14ac:dyDescent="0.3">
      <c r="A18416" s="3" t="s">
        <v>18416</v>
      </c>
      <c r="B18416" s="1">
        <v>59.980000000000004</v>
      </c>
    </row>
    <row r="18417" spans="1:2" x14ac:dyDescent="0.3">
      <c r="A18417" s="3" t="s">
        <v>18417</v>
      </c>
      <c r="B18417" s="1">
        <v>5314.25</v>
      </c>
    </row>
    <row r="18418" spans="1:2" x14ac:dyDescent="0.3">
      <c r="A18418" s="3" t="s">
        <v>18418</v>
      </c>
      <c r="B18418" s="1">
        <v>64.47</v>
      </c>
    </row>
    <row r="18419" spans="1:2" x14ac:dyDescent="0.3">
      <c r="A18419" s="3" t="s">
        <v>18419</v>
      </c>
      <c r="B18419" s="1">
        <v>29.99</v>
      </c>
    </row>
    <row r="18420" spans="1:2" x14ac:dyDescent="0.3">
      <c r="A18420" s="3" t="s">
        <v>18420</v>
      </c>
      <c r="B18420" s="1">
        <v>200.19</v>
      </c>
    </row>
    <row r="18421" spans="1:2" x14ac:dyDescent="0.3">
      <c r="A18421" s="3" t="s">
        <v>18421</v>
      </c>
      <c r="B18421" s="1">
        <v>58.980000000000004</v>
      </c>
    </row>
    <row r="18422" spans="1:2" x14ac:dyDescent="0.3">
      <c r="A18422" s="3" t="s">
        <v>18422</v>
      </c>
      <c r="B18422" s="1">
        <v>782.99</v>
      </c>
    </row>
    <row r="18423" spans="1:2" x14ac:dyDescent="0.3">
      <c r="A18423" s="3" t="s">
        <v>18423</v>
      </c>
      <c r="B18423" s="1">
        <v>2813.7696000000001</v>
      </c>
    </row>
    <row r="18424" spans="1:2" x14ac:dyDescent="0.3">
      <c r="A18424" s="3" t="s">
        <v>18424</v>
      </c>
      <c r="B18424" s="1">
        <v>39.980000000000004</v>
      </c>
    </row>
    <row r="18425" spans="1:2" x14ac:dyDescent="0.3">
      <c r="A18425" s="3" t="s">
        <v>18425</v>
      </c>
      <c r="B18425" s="1">
        <v>34.979999999999997</v>
      </c>
    </row>
    <row r="18426" spans="1:2" x14ac:dyDescent="0.3">
      <c r="A18426" s="3" t="s">
        <v>18426</v>
      </c>
      <c r="B18426" s="1">
        <v>4.99</v>
      </c>
    </row>
    <row r="18427" spans="1:2" x14ac:dyDescent="0.3">
      <c r="A18427" s="3" t="s">
        <v>18427</v>
      </c>
      <c r="B18427" s="1">
        <v>97.949999999999989</v>
      </c>
    </row>
    <row r="18428" spans="1:2" x14ac:dyDescent="0.3">
      <c r="A18428" s="3" t="s">
        <v>18428</v>
      </c>
      <c r="B18428" s="1">
        <v>167.26</v>
      </c>
    </row>
    <row r="18429" spans="1:2" x14ac:dyDescent="0.3">
      <c r="A18429" s="3" t="s">
        <v>18429</v>
      </c>
      <c r="B18429" s="1">
        <v>1155.48</v>
      </c>
    </row>
    <row r="18430" spans="1:2" x14ac:dyDescent="0.3">
      <c r="A18430" s="3" t="s">
        <v>18430</v>
      </c>
      <c r="B18430" s="1">
        <v>2332.2799999999997</v>
      </c>
    </row>
    <row r="18431" spans="1:2" x14ac:dyDescent="0.3">
      <c r="A18431" s="3" t="s">
        <v>18431</v>
      </c>
      <c r="B18431" s="1">
        <v>600.46</v>
      </c>
    </row>
    <row r="18432" spans="1:2" x14ac:dyDescent="0.3">
      <c r="A18432" s="3" t="s">
        <v>18432</v>
      </c>
      <c r="B18432" s="1">
        <v>114.46000000000001</v>
      </c>
    </row>
    <row r="18433" spans="1:2" x14ac:dyDescent="0.3">
      <c r="A18433" s="3" t="s">
        <v>18433</v>
      </c>
      <c r="B18433" s="1">
        <v>2919.8895999999995</v>
      </c>
    </row>
    <row r="18434" spans="1:2" x14ac:dyDescent="0.3">
      <c r="A18434" s="3" t="s">
        <v>18434</v>
      </c>
      <c r="B18434" s="1">
        <v>782.99</v>
      </c>
    </row>
    <row r="18435" spans="1:2" x14ac:dyDescent="0.3">
      <c r="A18435" s="3" t="s">
        <v>18435</v>
      </c>
      <c r="B18435" s="1">
        <v>7063.5624999999982</v>
      </c>
    </row>
    <row r="18436" spans="1:2" x14ac:dyDescent="0.3">
      <c r="A18436" s="3" t="s">
        <v>18436</v>
      </c>
      <c r="B18436" s="1">
        <v>2393.06</v>
      </c>
    </row>
    <row r="18437" spans="1:2" x14ac:dyDescent="0.3">
      <c r="A18437" s="3" t="s">
        <v>18437</v>
      </c>
      <c r="B18437" s="1">
        <v>1804.9175</v>
      </c>
    </row>
    <row r="18438" spans="1:2" x14ac:dyDescent="0.3">
      <c r="A18438" s="3" t="s">
        <v>18438</v>
      </c>
      <c r="B18438" s="1">
        <v>5869.0399999999991</v>
      </c>
    </row>
    <row r="18439" spans="1:2" x14ac:dyDescent="0.3">
      <c r="A18439" s="3" t="s">
        <v>18439</v>
      </c>
      <c r="B18439" s="1">
        <v>2354.9899999999998</v>
      </c>
    </row>
    <row r="18440" spans="1:2" x14ac:dyDescent="0.3">
      <c r="A18440" s="3" t="s">
        <v>18440</v>
      </c>
      <c r="B18440" s="1">
        <v>54.980000000000004</v>
      </c>
    </row>
    <row r="18441" spans="1:2" x14ac:dyDescent="0.3">
      <c r="A18441" s="3" t="s">
        <v>18441</v>
      </c>
      <c r="B18441" s="1">
        <v>5913.25</v>
      </c>
    </row>
    <row r="18442" spans="1:2" x14ac:dyDescent="0.3">
      <c r="A18442" s="3" t="s">
        <v>18442</v>
      </c>
      <c r="B18442" s="1">
        <v>2420.3399999999997</v>
      </c>
    </row>
    <row r="18443" spans="1:2" x14ac:dyDescent="0.3">
      <c r="A18443" s="3" t="s">
        <v>18443</v>
      </c>
      <c r="B18443" s="1">
        <v>58.980000000000004</v>
      </c>
    </row>
    <row r="18444" spans="1:2" x14ac:dyDescent="0.3">
      <c r="A18444" s="3" t="s">
        <v>18444</v>
      </c>
      <c r="B18444" s="1">
        <v>89.97</v>
      </c>
    </row>
    <row r="18445" spans="1:2" x14ac:dyDescent="0.3">
      <c r="A18445" s="3" t="s">
        <v>18445</v>
      </c>
      <c r="B18445" s="1">
        <v>39.980000000000004</v>
      </c>
    </row>
    <row r="18446" spans="1:2" x14ac:dyDescent="0.3">
      <c r="A18446" s="3" t="s">
        <v>18446</v>
      </c>
      <c r="B18446" s="1">
        <v>12.98</v>
      </c>
    </row>
    <row r="18447" spans="1:2" x14ac:dyDescent="0.3">
      <c r="A18447" s="3" t="s">
        <v>18447</v>
      </c>
      <c r="B18447" s="1">
        <v>1307.0582000000002</v>
      </c>
    </row>
    <row r="18448" spans="1:2" x14ac:dyDescent="0.3">
      <c r="A18448" s="3" t="s">
        <v>18448</v>
      </c>
      <c r="B18448" s="1">
        <v>93.46</v>
      </c>
    </row>
    <row r="18449" spans="1:2" x14ac:dyDescent="0.3">
      <c r="A18449" s="3" t="s">
        <v>18449</v>
      </c>
      <c r="B18449" s="1">
        <v>2768.5324999999998</v>
      </c>
    </row>
    <row r="18450" spans="1:2" x14ac:dyDescent="0.3">
      <c r="A18450" s="3" t="s">
        <v>18450</v>
      </c>
      <c r="B18450" s="1">
        <v>71.580000000000013</v>
      </c>
    </row>
    <row r="18451" spans="1:2" x14ac:dyDescent="0.3">
      <c r="A18451" s="3" t="s">
        <v>18451</v>
      </c>
      <c r="B18451" s="1">
        <v>49.97</v>
      </c>
    </row>
    <row r="18452" spans="1:2" x14ac:dyDescent="0.3">
      <c r="A18452" s="3" t="s">
        <v>18452</v>
      </c>
      <c r="B18452" s="1">
        <v>14.98</v>
      </c>
    </row>
    <row r="18453" spans="1:2" x14ac:dyDescent="0.3">
      <c r="A18453" s="3" t="s">
        <v>18453</v>
      </c>
      <c r="B18453" s="1">
        <v>29.99</v>
      </c>
    </row>
    <row r="18454" spans="1:2" x14ac:dyDescent="0.3">
      <c r="A18454" s="3" t="s">
        <v>18454</v>
      </c>
      <c r="B18454" s="1">
        <v>7.28</v>
      </c>
    </row>
    <row r="18455" spans="1:2" x14ac:dyDescent="0.3">
      <c r="A18455" s="3" t="s">
        <v>18455</v>
      </c>
      <c r="B18455" s="1">
        <v>61.96</v>
      </c>
    </row>
    <row r="18456" spans="1:2" x14ac:dyDescent="0.3">
      <c r="A18456" s="3" t="s">
        <v>18456</v>
      </c>
      <c r="B18456" s="1">
        <v>39.980000000000004</v>
      </c>
    </row>
    <row r="18457" spans="1:2" x14ac:dyDescent="0.3">
      <c r="A18457" s="3" t="s">
        <v>18457</v>
      </c>
      <c r="B18457" s="1">
        <v>1357.97</v>
      </c>
    </row>
    <row r="18458" spans="1:2" x14ac:dyDescent="0.3">
      <c r="A18458" s="3" t="s">
        <v>18458</v>
      </c>
      <c r="B18458" s="1">
        <v>32.6</v>
      </c>
    </row>
    <row r="18459" spans="1:2" x14ac:dyDescent="0.3">
      <c r="A18459" s="3" t="s">
        <v>18459</v>
      </c>
      <c r="B18459" s="1">
        <v>69.989999999999995</v>
      </c>
    </row>
    <row r="18460" spans="1:2" x14ac:dyDescent="0.3">
      <c r="A18460" s="3" t="s">
        <v>18460</v>
      </c>
      <c r="B18460" s="1">
        <v>75.48</v>
      </c>
    </row>
    <row r="18461" spans="1:2" x14ac:dyDescent="0.3">
      <c r="A18461" s="3" t="s">
        <v>18461</v>
      </c>
      <c r="B18461" s="1">
        <v>4.99</v>
      </c>
    </row>
    <row r="18462" spans="1:2" x14ac:dyDescent="0.3">
      <c r="A18462" s="3" t="s">
        <v>18462</v>
      </c>
      <c r="B18462" s="1">
        <v>124.97</v>
      </c>
    </row>
    <row r="18463" spans="1:2" x14ac:dyDescent="0.3">
      <c r="A18463" s="3" t="s">
        <v>18463</v>
      </c>
      <c r="B18463" s="1">
        <v>4775.2999999999993</v>
      </c>
    </row>
    <row r="18464" spans="1:2" x14ac:dyDescent="0.3">
      <c r="A18464" s="3" t="s">
        <v>18464</v>
      </c>
      <c r="B18464" s="1">
        <v>304.54999999999995</v>
      </c>
    </row>
    <row r="18465" spans="1:2" x14ac:dyDescent="0.3">
      <c r="A18465" s="3" t="s">
        <v>18465</v>
      </c>
      <c r="B18465" s="1">
        <v>97.98</v>
      </c>
    </row>
    <row r="18466" spans="1:2" x14ac:dyDescent="0.3">
      <c r="A18466" s="3" t="s">
        <v>18466</v>
      </c>
      <c r="B18466" s="1">
        <v>574.98</v>
      </c>
    </row>
    <row r="18467" spans="1:2" x14ac:dyDescent="0.3">
      <c r="A18467" s="3" t="s">
        <v>18467</v>
      </c>
      <c r="B18467" s="1">
        <v>27.279999999999998</v>
      </c>
    </row>
    <row r="18468" spans="1:2" x14ac:dyDescent="0.3">
      <c r="A18468" s="3" t="s">
        <v>18468</v>
      </c>
      <c r="B18468" s="1">
        <v>1228.83</v>
      </c>
    </row>
    <row r="18469" spans="1:2" x14ac:dyDescent="0.3">
      <c r="A18469" s="3" t="s">
        <v>18469</v>
      </c>
      <c r="B18469" s="1">
        <v>39.980000000000004</v>
      </c>
    </row>
    <row r="18470" spans="1:2" x14ac:dyDescent="0.3">
      <c r="A18470" s="3" t="s">
        <v>18470</v>
      </c>
      <c r="B18470" s="1">
        <v>76.960000000000008</v>
      </c>
    </row>
    <row r="18471" spans="1:2" x14ac:dyDescent="0.3">
      <c r="A18471" s="3" t="s">
        <v>18471</v>
      </c>
      <c r="B18471" s="1">
        <v>89.46</v>
      </c>
    </row>
    <row r="18472" spans="1:2" x14ac:dyDescent="0.3">
      <c r="A18472" s="3" t="s">
        <v>18472</v>
      </c>
      <c r="B18472" s="1">
        <v>29358677.220651384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JosePerez</dc:creator>
  <cp:lastModifiedBy>JosePerez</cp:lastModifiedBy>
  <dcterms:created xsi:type="dcterms:W3CDTF">2021-06-17T18:33:00Z</dcterms:created>
  <dcterms:modified xsi:type="dcterms:W3CDTF">2021-06-17T18:57:40Z</dcterms:modified>
</cp:coreProperties>
</file>