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Model</t>
        </is>
      </c>
      <c r="C1" t="inlineStr">
        <is>
          <t>Prices</t>
        </is>
      </c>
    </row>
    <row r="2">
      <c r="A2" t="inlineStr">
        <is>
          <t>BMW</t>
        </is>
      </c>
      <c r="B2" t="inlineStr">
        <is>
          <t>X1</t>
        </is>
      </c>
      <c r="C2" t="n">
        <v>80</v>
      </c>
    </row>
    <row r="3">
      <c r="A3" t="inlineStr">
        <is>
          <t>MAZDA</t>
        </is>
      </c>
      <c r="B3" t="inlineStr">
        <is>
          <t>CX5</t>
        </is>
      </c>
      <c r="C3" t="n">
        <v>40</v>
      </c>
    </row>
    <row r="4">
      <c r="A4" t="inlineStr">
        <is>
          <t>TOYOTA</t>
        </is>
      </c>
      <c r="B4" t="inlineStr">
        <is>
          <t>RAV4</t>
        </is>
      </c>
      <c r="C4" t="n">
        <v>50</v>
      </c>
    </row>
  </sheetData>
  <conditionalFormatting sqref="A2:D10">
    <cfRule type="expression" priority="1" dxfId="0">
      <formula>$C2&gt;65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2023-10-29T20:47:47Z</dcterms:created>
  <dcterms:modified xsi:type="dcterms:W3CDTF">2023-10-29T20:47:47Z</dcterms:modified>
</cp:coreProperties>
</file>