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2" t="n">
        <v>46214.39791666667</v>
      </c>
      <c r="G2" s="3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OPEN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2" t="n">
        <v>46214.39791666667</v>
      </c>
      <c r="G3" s="3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OPEN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2" t="n">
        <v>46214.39791666667</v>
      </c>
      <c r="G4" s="3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OPEN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2" t="n">
        <v>46214.39791666667</v>
      </c>
      <c r="G5" s="3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OPEN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2" t="n">
        <v>46214.39791666667</v>
      </c>
      <c r="G6" s="3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OPEN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2" t="n">
        <v>46214.39791666667</v>
      </c>
      <c r="G7" s="3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OPEN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2" t="n">
        <v>46214.39791666667</v>
      </c>
      <c r="G8" s="3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OPEN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2" t="n">
        <v>46214.39791666667</v>
      </c>
      <c r="G9" s="3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OPEN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2" t="n">
        <v>46214.39791666667</v>
      </c>
      <c r="G10" s="3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OPEN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2" t="n">
        <v>46214.39791666667</v>
      </c>
      <c r="G11" s="3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OPEN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2" t="n">
        <v>46214.39791666667</v>
      </c>
      <c r="G12" s="3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OPEN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2" t="n">
        <v>46214.39791666667</v>
      </c>
      <c r="G13" s="3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OPEN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2" t="n">
        <v>46214.39791666667</v>
      </c>
      <c r="G14" s="3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OPEN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2" t="n">
        <v>46214.39791666667</v>
      </c>
      <c r="G15" s="3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OPEN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2" t="n">
        <v>46214.39791666667</v>
      </c>
      <c r="G16" s="3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OPEN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2" t="n">
        <v>46214.39791666667</v>
      </c>
      <c r="G17" s="3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OPEN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2" t="n">
        <v>46214.39791666667</v>
      </c>
      <c r="G18" s="3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OPEN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2" t="n">
        <v>46214.39791666667</v>
      </c>
      <c r="G19" s="3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OPEN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2" t="n">
        <v>46214.39791666667</v>
      </c>
      <c r="G20" s="3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OPEN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2" t="n">
        <v>46214.39791666667</v>
      </c>
      <c r="G21" s="3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OPEN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2" t="n">
        <v>46214.39791666667</v>
      </c>
      <c r="G22" s="3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OPEN</t>
        </is>
      </c>
      <c r="K22" t="inlineStr">
        <is>
          <t>KUCHING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2026-07-11T18:32:10Z</dcterms:created>
  <dcterms:modified xsi:type="dcterms:W3CDTF">2026-07-11T18:32:10Z</dcterms:modified>
</cp:coreProperties>
</file>