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aillou/Documents/work-teaching/python/spring 24/BigDataPython/"/>
    </mc:Choice>
  </mc:AlternateContent>
  <xr:revisionPtr revIDLastSave="0" documentId="8_{24EC0D59-48C7-8446-920A-DCC67DE73C77}" xr6:coauthVersionLast="47" xr6:coauthVersionMax="47" xr10:uidLastSave="{00000000-0000-0000-0000-000000000000}"/>
  <bookViews>
    <workbookView xWindow="1720" yWindow="2460" windowWidth="22580" windowHeight="12920" xr2:uid="{6FB79F34-97AD-784B-A957-CF8141BF17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D4" i="1" s="1"/>
  <c r="D5" i="1" s="1"/>
  <c r="D6" i="1" s="1"/>
  <c r="D7" i="1" s="1"/>
  <c r="D8" i="1" s="1"/>
  <c r="D9" i="1" s="1"/>
  <c r="D10" i="1" s="1"/>
  <c r="D11" i="1" s="1"/>
  <c r="E3" i="1"/>
  <c r="E4" i="1" s="1"/>
  <c r="E5" i="1" s="1"/>
  <c r="E6" i="1" s="1"/>
  <c r="E7" i="1" s="1"/>
  <c r="E8" i="1" s="1"/>
  <c r="E9" i="1" s="1"/>
  <c r="E10" i="1" s="1"/>
  <c r="E11" i="1" s="1"/>
  <c r="A4" i="1"/>
  <c r="A5" i="1" s="1"/>
  <c r="A6" i="1" s="1"/>
  <c r="A7" i="1" s="1"/>
  <c r="A8" i="1" s="1"/>
  <c r="A9" i="1" s="1"/>
  <c r="A10" i="1" s="1"/>
  <c r="A11" i="1" s="1"/>
  <c r="B4" i="1"/>
  <c r="B5" i="1" s="1"/>
  <c r="B6" i="1" s="1"/>
  <c r="B7" i="1" s="1"/>
  <c r="B8" i="1" s="1"/>
  <c r="B9" i="1" s="1"/>
  <c r="B10" i="1" s="1"/>
  <c r="B11" i="1" s="1"/>
  <c r="C4" i="1"/>
  <c r="C5" i="1" s="1"/>
  <c r="C6" i="1" s="1"/>
  <c r="C7" i="1" s="1"/>
  <c r="C8" i="1" s="1"/>
  <c r="C9" i="1" s="1"/>
  <c r="C10" i="1" s="1"/>
  <c r="C11" i="1" s="1"/>
  <c r="B2" i="1"/>
  <c r="C2" i="1"/>
  <c r="D2" i="1"/>
  <c r="E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F7D3-8170-0B41-8421-A2F83AFE2C5D}">
  <dimension ref="A1:E11"/>
  <sheetViews>
    <sheetView tabSelected="1" workbookViewId="0">
      <selection activeCell="A2" sqref="A2:E11"/>
    </sheetView>
  </sheetViews>
  <sheetFormatPr baseColWidth="10" defaultRowHeight="16" x14ac:dyDescent="0.2"/>
  <sheetData>
    <row r="1" spans="1:5" x14ac:dyDescent="0.2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">
      <c r="A2">
        <f>A1+5</f>
        <v>6</v>
      </c>
      <c r="B2">
        <f t="shared" ref="B2:E2" si="0">B1+5</f>
        <v>7</v>
      </c>
      <c r="C2">
        <f t="shared" si="0"/>
        <v>8</v>
      </c>
      <c r="D2">
        <f t="shared" si="0"/>
        <v>9</v>
      </c>
      <c r="E2">
        <f t="shared" si="0"/>
        <v>10</v>
      </c>
    </row>
    <row r="3" spans="1:5" x14ac:dyDescent="0.2">
      <c r="A3">
        <f t="shared" ref="A3:A11" si="1">A2+5</f>
        <v>11</v>
      </c>
      <c r="B3">
        <f t="shared" ref="B3:B11" si="2">B2+5</f>
        <v>12</v>
      </c>
      <c r="C3">
        <f t="shared" ref="C3:C11" si="3">C2+5</f>
        <v>13</v>
      </c>
      <c r="D3">
        <f t="shared" ref="D3:D11" si="4">D2+5</f>
        <v>14</v>
      </c>
      <c r="E3">
        <f t="shared" ref="E3:E11" si="5">E2+5</f>
        <v>15</v>
      </c>
    </row>
    <row r="4" spans="1:5" x14ac:dyDescent="0.2">
      <c r="A4">
        <f t="shared" si="1"/>
        <v>16</v>
      </c>
      <c r="B4">
        <f t="shared" si="2"/>
        <v>17</v>
      </c>
      <c r="C4">
        <f t="shared" si="3"/>
        <v>18</v>
      </c>
      <c r="D4">
        <f t="shared" si="4"/>
        <v>19</v>
      </c>
      <c r="E4">
        <f t="shared" si="5"/>
        <v>20</v>
      </c>
    </row>
    <row r="5" spans="1:5" x14ac:dyDescent="0.2">
      <c r="A5">
        <f t="shared" si="1"/>
        <v>21</v>
      </c>
      <c r="B5">
        <f t="shared" si="2"/>
        <v>22</v>
      </c>
      <c r="C5">
        <f t="shared" si="3"/>
        <v>23</v>
      </c>
      <c r="D5">
        <f t="shared" si="4"/>
        <v>24</v>
      </c>
      <c r="E5">
        <f t="shared" si="5"/>
        <v>25</v>
      </c>
    </row>
    <row r="6" spans="1:5" x14ac:dyDescent="0.2">
      <c r="A6">
        <f t="shared" si="1"/>
        <v>26</v>
      </c>
      <c r="B6">
        <f t="shared" si="2"/>
        <v>27</v>
      </c>
      <c r="C6">
        <f t="shared" si="3"/>
        <v>28</v>
      </c>
      <c r="D6">
        <f t="shared" si="4"/>
        <v>29</v>
      </c>
      <c r="E6">
        <f t="shared" si="5"/>
        <v>30</v>
      </c>
    </row>
    <row r="7" spans="1:5" x14ac:dyDescent="0.2">
      <c r="A7">
        <f t="shared" si="1"/>
        <v>31</v>
      </c>
      <c r="B7">
        <f t="shared" si="2"/>
        <v>32</v>
      </c>
      <c r="C7">
        <f t="shared" si="3"/>
        <v>33</v>
      </c>
      <c r="D7">
        <f t="shared" si="4"/>
        <v>34</v>
      </c>
      <c r="E7">
        <f t="shared" si="5"/>
        <v>35</v>
      </c>
    </row>
    <row r="8" spans="1:5" x14ac:dyDescent="0.2">
      <c r="A8">
        <f t="shared" si="1"/>
        <v>36</v>
      </c>
      <c r="B8">
        <f t="shared" si="2"/>
        <v>37</v>
      </c>
      <c r="C8">
        <f t="shared" si="3"/>
        <v>38</v>
      </c>
      <c r="D8">
        <f t="shared" si="4"/>
        <v>39</v>
      </c>
      <c r="E8">
        <f t="shared" si="5"/>
        <v>40</v>
      </c>
    </row>
    <row r="9" spans="1:5" x14ac:dyDescent="0.2">
      <c r="A9">
        <f t="shared" si="1"/>
        <v>41</v>
      </c>
      <c r="B9">
        <f t="shared" si="2"/>
        <v>42</v>
      </c>
      <c r="C9">
        <f t="shared" si="3"/>
        <v>43</v>
      </c>
      <c r="D9">
        <f t="shared" si="4"/>
        <v>44</v>
      </c>
      <c r="E9">
        <f t="shared" si="5"/>
        <v>45</v>
      </c>
    </row>
    <row r="10" spans="1:5" x14ac:dyDescent="0.2">
      <c r="A10">
        <f t="shared" si="1"/>
        <v>46</v>
      </c>
      <c r="B10">
        <f t="shared" si="2"/>
        <v>47</v>
      </c>
      <c r="C10">
        <f t="shared" si="3"/>
        <v>48</v>
      </c>
      <c r="D10">
        <f t="shared" si="4"/>
        <v>49</v>
      </c>
      <c r="E10">
        <f t="shared" si="5"/>
        <v>50</v>
      </c>
    </row>
    <row r="11" spans="1:5" x14ac:dyDescent="0.2">
      <c r="A11">
        <f t="shared" si="1"/>
        <v>51</v>
      </c>
      <c r="B11">
        <f t="shared" si="2"/>
        <v>52</v>
      </c>
      <c r="C11">
        <f t="shared" si="3"/>
        <v>53</v>
      </c>
      <c r="D11">
        <f t="shared" si="4"/>
        <v>54</v>
      </c>
      <c r="E11">
        <f t="shared" si="5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J. Mailloux</dc:creator>
  <cp:lastModifiedBy>Brian J. Mailloux</cp:lastModifiedBy>
  <dcterms:created xsi:type="dcterms:W3CDTF">2024-02-16T21:50:47Z</dcterms:created>
  <dcterms:modified xsi:type="dcterms:W3CDTF">2024-02-16T21:51:36Z</dcterms:modified>
</cp:coreProperties>
</file>