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<sst xmlns="http://schemas.openxmlformats.org/spreadsheetml/2006/main" count="7" uniqueCount="7">
  <si>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id</t>
  </si>
  <si>
    <t xml:space="preserve">name</t>
  </si>
  <si>
    <t xml:space="preserve">longValue</t>
  </si>
  <si>
    <t xml:space="preserve">doubleValue</t>
  </si>
  <si>
    <t xml:space="preserve">dateValue</t>
  </si>
  <si>
    <t xml:space="preserve">booleanValue</t>
  </si>
  <si>
    <t xml:space="preserve">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</si>
</sst>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 zeroHeight="false" outlineLevelRow="0" outlineLevelCol="0"/>
  <cols>
    <col collapsed="false" customWidth="false" hidden="false" outlineLevel="0" max="2" min="1" style="0" width="11.5"/>
    <col collapsed="false" customWidth="true" hidden="false" outlineLevel="0" max="3" min="3" style="0" width="15.16"/>
    <col collapsed="false" customWidth="false" hidden="false" outlineLevel="0" max="1025" min="4" style="0" width="11.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n">
        <v>10000000000000</v>
      </c>
      <c r="D2" s="0" t="n">
        <v>2.5</v>
      </c>
      <c r="E2" s="1" t="n">
        <v>43501</v>
      </c>
      <c r="F2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2019-05-02T14:33:00Z</dcterms:created>
  <dc:creator/>
  <dc:description/>
  <dc:language>en-US</dc:language>
  <cp:lastModifiedBy/>
  <dcterms:modified xsi:type="dcterms:W3CDTF">2019-05-02T16:58:46Z</dcterms:modified>
  <cp:revision>2</cp:revision>
  <dc:subject/>
  <dc:title/>
</cp:coreProperties>
</file>