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<sst xmlns="http://schemas.openxmlformats.org/spreadsheetml/2006/main" count="3" uniqueCount="3">
  <si>
    <t xml:space="preserve">epoch</t>
  </si>
  <si>
    <t xml:space="preserve">accuracy</t>
  </si>
  <si>
    <t xml:space="preserve">loss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</si>
</sst>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sz val="1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B8B8B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ED7D31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4472c4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Sheet1!$D$1:$D$1192</c:f>
              <c:numCache>
                <c:formatCode>General</c:formatCode>
                <c:ptCount val="1192"/>
                <c:pt idx="0">
                  <c:v>-0.936977</c:v>
                </c:pt>
                <c:pt idx="1">
                  <c:v>-0.564415</c:v>
                </c:pt>
                <c:pt idx="2">
                  <c:v>-0.497707</c:v>
                </c:pt>
                <c:pt idx="3">
                  <c:v>-0.0141919</c:v>
                </c:pt>
                <c:pt idx="4">
                  <c:v>-0.151436</c:v>
                </c:pt>
                <c:pt idx="5">
                  <c:v>0.259977</c:v>
                </c:pt>
                <c:pt idx="6">
                  <c:v>0.768463</c:v>
                </c:pt>
                <c:pt idx="7">
                  <c:v>-0.11936</c:v>
                </c:pt>
                <c:pt idx="8">
                  <c:v>-0.0906917</c:v>
                </c:pt>
                <c:pt idx="9">
                  <c:v>-0.498367</c:v>
                </c:pt>
                <c:pt idx="10">
                  <c:v>-0.897695</c:v>
                </c:pt>
                <c:pt idx="11">
                  <c:v>-0.848403</c:v>
                </c:pt>
                <c:pt idx="12">
                  <c:v>-0.929532</c:v>
                </c:pt>
                <c:pt idx="13">
                  <c:v>-0.835606</c:v>
                </c:pt>
                <c:pt idx="14">
                  <c:v>-0.782167</c:v>
                </c:pt>
                <c:pt idx="15">
                  <c:v>0.801122</c:v>
                </c:pt>
                <c:pt idx="16">
                  <c:v>0.599447</c:v>
                </c:pt>
                <c:pt idx="17">
                  <c:v>-0.535463</c:v>
                </c:pt>
                <c:pt idx="18">
                  <c:v>0.749472</c:v>
                </c:pt>
                <c:pt idx="19">
                  <c:v>0.411818</c:v>
                </c:pt>
                <c:pt idx="20">
                  <c:v>0.054691</c:v>
                </c:pt>
                <c:pt idx="21">
                  <c:v>0.458518</c:v>
                </c:pt>
                <c:pt idx="22">
                  <c:v>-0.169072</c:v>
                </c:pt>
                <c:pt idx="23">
                  <c:v>0.903718</c:v>
                </c:pt>
                <c:pt idx="24">
                  <c:v>-0.211305</c:v>
                </c:pt>
                <c:pt idx="25">
                  <c:v>0.515689</c:v>
                </c:pt>
                <c:pt idx="26">
                  <c:v>0.983858</c:v>
                </c:pt>
                <c:pt idx="27">
                  <c:v>-0.87918</c:v>
                </c:pt>
                <c:pt idx="28">
                  <c:v>-0.729945</c:v>
                </c:pt>
                <c:pt idx="29">
                  <c:v>-0.672394</c:v>
                </c:pt>
                <c:pt idx="30">
                  <c:v>-0.60715</c:v>
                </c:pt>
                <c:pt idx="31">
                  <c:v>-0.912271</c:v>
                </c:pt>
                <c:pt idx="32">
                  <c:v>-0.413593</c:v>
                </c:pt>
                <c:pt idx="33">
                  <c:v>0.217641</c:v>
                </c:pt>
                <c:pt idx="34">
                  <c:v>-0.966792</c:v>
                </c:pt>
                <c:pt idx="35">
                  <c:v>-0.970523</c:v>
                </c:pt>
                <c:pt idx="36">
                  <c:v>0.630683</c:v>
                </c:pt>
                <c:pt idx="37">
                  <c:v>0.464939</c:v>
                </c:pt>
                <c:pt idx="38">
                  <c:v>-0.728701</c:v>
                </c:pt>
                <c:pt idx="39">
                  <c:v>-0.180652</c:v>
                </c:pt>
                <c:pt idx="40">
                  <c:v>0.44984</c:v>
                </c:pt>
                <c:pt idx="41">
                  <c:v>-0.581144</c:v>
                </c:pt>
                <c:pt idx="42">
                  <c:v>0.99194</c:v>
                </c:pt>
                <c:pt idx="43">
                  <c:v>-0.9298</c:v>
                </c:pt>
                <c:pt idx="44">
                  <c:v>0.799865</c:v>
                </c:pt>
                <c:pt idx="45">
                  <c:v>-0.505482</c:v>
                </c:pt>
                <c:pt idx="46">
                  <c:v>-0.471744</c:v>
                </c:pt>
                <c:pt idx="47">
                  <c:v>0.951611</c:v>
                </c:pt>
                <c:pt idx="48">
                  <c:v>-0.50017</c:v>
                </c:pt>
                <c:pt idx="49">
                  <c:v>-0.68577</c:v>
                </c:pt>
                <c:pt idx="50">
                  <c:v>0.084118</c:v>
                </c:pt>
                <c:pt idx="51">
                  <c:v>0.387369</c:v>
                </c:pt>
                <c:pt idx="52">
                  <c:v>0.612731</c:v>
                </c:pt>
                <c:pt idx="53">
                  <c:v>0.40496</c:v>
                </c:pt>
                <c:pt idx="54">
                  <c:v>-0.72714</c:v>
                </c:pt>
                <c:pt idx="55">
                  <c:v>0.368594</c:v>
                </c:pt>
                <c:pt idx="56">
                  <c:v>0.439902</c:v>
                </c:pt>
                <c:pt idx="57">
                  <c:v>0.836105</c:v>
                </c:pt>
                <c:pt idx="58">
                  <c:v>-1</c:v>
                </c:pt>
                <c:pt idx="59">
                  <c:v>-0.535622</c:v>
                </c:pt>
                <c:pt idx="60">
                  <c:v>-0.150642</c:v>
                </c:pt>
                <c:pt idx="61">
                  <c:v>-0.285103</c:v>
                </c:pt>
                <c:pt idx="62">
                  <c:v>-0.358641</c:v>
                </c:pt>
                <c:pt idx="63">
                  <c:v>0.787082</c:v>
                </c:pt>
                <c:pt idx="64">
                  <c:v>-0.499607</c:v>
                </c:pt>
                <c:pt idx="65">
                  <c:v>0.258719</c:v>
                </c:pt>
                <c:pt idx="66">
                  <c:v>-0.907858</c:v>
                </c:pt>
                <c:pt idx="67">
                  <c:v>0.511914</c:v>
                </c:pt>
                <c:pt idx="68">
                  <c:v>0.0574734</c:v>
                </c:pt>
                <c:pt idx="69">
                  <c:v>-0.88764</c:v>
                </c:pt>
                <c:pt idx="70">
                  <c:v>-0.489702</c:v>
                </c:pt>
                <c:pt idx="71">
                  <c:v>0.663163</c:v>
                </c:pt>
                <c:pt idx="72">
                  <c:v>-0.36088</c:v>
                </c:pt>
                <c:pt idx="73">
                  <c:v>0.979753</c:v>
                </c:pt>
                <c:pt idx="74">
                  <c:v>0.309909</c:v>
                </c:pt>
                <c:pt idx="75">
                  <c:v>0.576631</c:v>
                </c:pt>
                <c:pt idx="76">
                  <c:v>-0.67636</c:v>
                </c:pt>
                <c:pt idx="77">
                  <c:v>0.160751</c:v>
                </c:pt>
                <c:pt idx="78">
                  <c:v>-0.688399</c:v>
                </c:pt>
                <c:pt idx="79">
                  <c:v>0.696641</c:v>
                </c:pt>
                <c:pt idx="80">
                  <c:v>0.256648</c:v>
                </c:pt>
                <c:pt idx="81">
                  <c:v>-0.704617</c:v>
                </c:pt>
                <c:pt idx="82">
                  <c:v>0.574077</c:v>
                </c:pt>
                <c:pt idx="83">
                  <c:v>0.691726</c:v>
                </c:pt>
                <c:pt idx="84">
                  <c:v>0.0678044</c:v>
                </c:pt>
                <c:pt idx="85">
                  <c:v>0.999508</c:v>
                </c:pt>
                <c:pt idx="86">
                  <c:v>0.176977</c:v>
                </c:pt>
                <c:pt idx="87">
                  <c:v>0.537092</c:v>
                </c:pt>
                <c:pt idx="88">
                  <c:v>-0.657775</c:v>
                </c:pt>
                <c:pt idx="89">
                  <c:v>-0.60087</c:v>
                </c:pt>
                <c:pt idx="90">
                  <c:v>0.542557</c:v>
                </c:pt>
                <c:pt idx="91">
                  <c:v>0.56237</c:v>
                </c:pt>
                <c:pt idx="92">
                  <c:v>-0.414117</c:v>
                </c:pt>
                <c:pt idx="93">
                  <c:v>0.361933</c:v>
                </c:pt>
                <c:pt idx="94">
                  <c:v>0.307092</c:v>
                </c:pt>
                <c:pt idx="95">
                  <c:v>0.858621</c:v>
                </c:pt>
                <c:pt idx="96">
                  <c:v>-0.0791196</c:v>
                </c:pt>
                <c:pt idx="97">
                  <c:v>0.71197</c:v>
                </c:pt>
                <c:pt idx="98">
                  <c:v>0.613801</c:v>
                </c:pt>
                <c:pt idx="99">
                  <c:v>-0.649153</c:v>
                </c:pt>
                <c:pt idx="100">
                  <c:v>0.422782</c:v>
                </c:pt>
                <c:pt idx="101">
                  <c:v>0.50443</c:v>
                </c:pt>
                <c:pt idx="102">
                  <c:v>-0.646582</c:v>
                </c:pt>
                <c:pt idx="103">
                  <c:v>0.470998</c:v>
                </c:pt>
                <c:pt idx="104">
                  <c:v>0.826481</c:v>
                </c:pt>
                <c:pt idx="105">
                  <c:v>-0.203266</c:v>
                </c:pt>
                <c:pt idx="106">
                  <c:v>-0.605051</c:v>
                </c:pt>
                <c:pt idx="107">
                  <c:v>-0.83061</c:v>
                </c:pt>
                <c:pt idx="108">
                  <c:v>-0.985143</c:v>
                </c:pt>
                <c:pt idx="109">
                  <c:v>0.951688</c:v>
                </c:pt>
                <c:pt idx="110">
                  <c:v>0.988863</c:v>
                </c:pt>
                <c:pt idx="111">
                  <c:v>-0.929011</c:v>
                </c:pt>
                <c:pt idx="112">
                  <c:v>-0.602176</c:v>
                </c:pt>
                <c:pt idx="113">
                  <c:v>0.458446</c:v>
                </c:pt>
                <c:pt idx="114">
                  <c:v>0.403877</c:v>
                </c:pt>
                <c:pt idx="115">
                  <c:v>0.498894</c:v>
                </c:pt>
                <c:pt idx="116">
                  <c:v>0.421614</c:v>
                </c:pt>
                <c:pt idx="117">
                  <c:v>0.765468</c:v>
                </c:pt>
                <c:pt idx="118">
                  <c:v>-0.719202</c:v>
                </c:pt>
                <c:pt idx="119">
                  <c:v>0.687608</c:v>
                </c:pt>
                <c:pt idx="120">
                  <c:v>-0.668449</c:v>
                </c:pt>
                <c:pt idx="121">
                  <c:v>-0.901623</c:v>
                </c:pt>
                <c:pt idx="122">
                  <c:v>-0.496381</c:v>
                </c:pt>
                <c:pt idx="123">
                  <c:v>0.196566</c:v>
                </c:pt>
                <c:pt idx="124">
                  <c:v>0.302762</c:v>
                </c:pt>
                <c:pt idx="125">
                  <c:v>0.983947</c:v>
                </c:pt>
                <c:pt idx="126">
                  <c:v>0.160594</c:v>
                </c:pt>
                <c:pt idx="127">
                  <c:v>-0.588308</c:v>
                </c:pt>
                <c:pt idx="128">
                  <c:v>-0.924781</c:v>
                </c:pt>
                <c:pt idx="129">
                  <c:v>-0.947754</c:v>
                </c:pt>
                <c:pt idx="130">
                  <c:v>-0.779346</c:v>
                </c:pt>
                <c:pt idx="131">
                  <c:v>-0.531564</c:v>
                </c:pt>
                <c:pt idx="132">
                  <c:v>0.58877</c:v>
                </c:pt>
                <c:pt idx="133">
                  <c:v>-0.340913</c:v>
                </c:pt>
                <c:pt idx="134">
                  <c:v>-0.610835</c:v>
                </c:pt>
                <c:pt idx="135">
                  <c:v>-0.506633</c:v>
                </c:pt>
                <c:pt idx="136">
                  <c:v>-0.532699</c:v>
                </c:pt>
                <c:pt idx="137">
                  <c:v>0.538028</c:v>
                </c:pt>
                <c:pt idx="138">
                  <c:v>0.769984</c:v>
                </c:pt>
                <c:pt idx="139">
                  <c:v>0.608695</c:v>
                </c:pt>
                <c:pt idx="140">
                  <c:v>0.250605</c:v>
                </c:pt>
                <c:pt idx="141">
                  <c:v>0.340239</c:v>
                </c:pt>
                <c:pt idx="142">
                  <c:v>-0.75798</c:v>
                </c:pt>
                <c:pt idx="143">
                  <c:v>0.335074</c:v>
                </c:pt>
                <c:pt idx="144">
                  <c:v>-0.861584</c:v>
                </c:pt>
                <c:pt idx="145">
                  <c:v>-0.657709</c:v>
                </c:pt>
                <c:pt idx="146">
                  <c:v>0.780978</c:v>
                </c:pt>
                <c:pt idx="147">
                  <c:v>0.970746</c:v>
                </c:pt>
                <c:pt idx="148">
                  <c:v>0.919983</c:v>
                </c:pt>
                <c:pt idx="149">
                  <c:v>0.893698</c:v>
                </c:pt>
                <c:pt idx="150">
                  <c:v>-0.989717</c:v>
                </c:pt>
                <c:pt idx="151">
                  <c:v>-0.514332</c:v>
                </c:pt>
                <c:pt idx="152">
                  <c:v>-0.338203</c:v>
                </c:pt>
                <c:pt idx="153">
                  <c:v>-0.603977</c:v>
                </c:pt>
                <c:pt idx="154">
                  <c:v>0.998978</c:v>
                </c:pt>
                <c:pt idx="155">
                  <c:v>0.287077</c:v>
                </c:pt>
                <c:pt idx="156">
                  <c:v>-0.4654</c:v>
                </c:pt>
                <c:pt idx="157">
                  <c:v>-0.131997</c:v>
                </c:pt>
                <c:pt idx="158">
                  <c:v>-0.49151</c:v>
                </c:pt>
                <c:pt idx="159">
                  <c:v>-0.8284</c:v>
                </c:pt>
                <c:pt idx="160">
                  <c:v>0.433895</c:v>
                </c:pt>
                <c:pt idx="161">
                  <c:v>0.473206</c:v>
                </c:pt>
                <c:pt idx="162">
                  <c:v>-0.307778</c:v>
                </c:pt>
                <c:pt idx="163">
                  <c:v>0.400001</c:v>
                </c:pt>
                <c:pt idx="164">
                  <c:v>-0.298096</c:v>
                </c:pt>
                <c:pt idx="165">
                  <c:v>-0.799342</c:v>
                </c:pt>
                <c:pt idx="166">
                  <c:v>-0.936057</c:v>
                </c:pt>
                <c:pt idx="167">
                  <c:v>-0.972545</c:v>
                </c:pt>
                <c:pt idx="168">
                  <c:v>0.400468</c:v>
                </c:pt>
                <c:pt idx="169">
                  <c:v>-0.0938069</c:v>
                </c:pt>
                <c:pt idx="170">
                  <c:v>0.413204</c:v>
                </c:pt>
                <c:pt idx="171">
                  <c:v>0.884895</c:v>
                </c:pt>
                <c:pt idx="172">
                  <c:v>0.463125</c:v>
                </c:pt>
                <c:pt idx="173">
                  <c:v>0.546108</c:v>
                </c:pt>
                <c:pt idx="174">
                  <c:v>0.173126</c:v>
                </c:pt>
                <c:pt idx="175">
                  <c:v>0.469344</c:v>
                </c:pt>
                <c:pt idx="176">
                  <c:v>0.780417</c:v>
                </c:pt>
                <c:pt idx="177">
                  <c:v>-0.825397</c:v>
                </c:pt>
                <c:pt idx="178">
                  <c:v>0.627113</c:v>
                </c:pt>
                <c:pt idx="179">
                  <c:v>0.969153</c:v>
                </c:pt>
                <c:pt idx="180">
                  <c:v>-0.0130196</c:v>
                </c:pt>
                <c:pt idx="181">
                  <c:v>-0.816954</c:v>
                </c:pt>
                <c:pt idx="182">
                  <c:v>-0.364445</c:v>
                </c:pt>
                <c:pt idx="183">
                  <c:v>-0.54443</c:v>
                </c:pt>
                <c:pt idx="184">
                  <c:v>-0.654215</c:v>
                </c:pt>
                <c:pt idx="185">
                  <c:v>-0.653645</c:v>
                </c:pt>
                <c:pt idx="186">
                  <c:v>-0.372807</c:v>
                </c:pt>
                <c:pt idx="187">
                  <c:v>-0.724778</c:v>
                </c:pt>
                <c:pt idx="188">
                  <c:v>-0.837988</c:v>
                </c:pt>
                <c:pt idx="189">
                  <c:v>0.814736</c:v>
                </c:pt>
                <c:pt idx="190">
                  <c:v>-0.634017</c:v>
                </c:pt>
                <c:pt idx="191">
                  <c:v>-0.658211</c:v>
                </c:pt>
                <c:pt idx="192">
                  <c:v>0.651825</c:v>
                </c:pt>
                <c:pt idx="193">
                  <c:v>-0.687869</c:v>
                </c:pt>
                <c:pt idx="194">
                  <c:v>-0.968599</c:v>
                </c:pt>
                <c:pt idx="195">
                  <c:v>0.447691</c:v>
                </c:pt>
                <c:pt idx="196">
                  <c:v>-0.311904</c:v>
                </c:pt>
                <c:pt idx="197">
                  <c:v>0.743639</c:v>
                </c:pt>
                <c:pt idx="198">
                  <c:v>-0.504251</c:v>
                </c:pt>
                <c:pt idx="199">
                  <c:v>-0.592723</c:v>
                </c:pt>
                <c:pt idx="200">
                  <c:v>-0.847008</c:v>
                </c:pt>
                <c:pt idx="201">
                  <c:v>-0.26936</c:v>
                </c:pt>
                <c:pt idx="202">
                  <c:v>-0.37306</c:v>
                </c:pt>
                <c:pt idx="203">
                  <c:v>0.613767</c:v>
                </c:pt>
                <c:pt idx="204">
                  <c:v>0.862797</c:v>
                </c:pt>
                <c:pt idx="205">
                  <c:v>-0.081875</c:v>
                </c:pt>
                <c:pt idx="206">
                  <c:v>0.870565</c:v>
                </c:pt>
                <c:pt idx="207">
                  <c:v>-0.790312</c:v>
                </c:pt>
                <c:pt idx="208">
                  <c:v>0.502889</c:v>
                </c:pt>
                <c:pt idx="209">
                  <c:v>-0.479369</c:v>
                </c:pt>
                <c:pt idx="210">
                  <c:v>0.0153088</c:v>
                </c:pt>
                <c:pt idx="211">
                  <c:v>0.124395</c:v>
                </c:pt>
                <c:pt idx="212">
                  <c:v>0.00257426</c:v>
                </c:pt>
                <c:pt idx="213">
                  <c:v>0.604481</c:v>
                </c:pt>
                <c:pt idx="214">
                  <c:v>0.627952</c:v>
                </c:pt>
                <c:pt idx="215">
                  <c:v>0.390586</c:v>
                </c:pt>
                <c:pt idx="216">
                  <c:v>-0.558394</c:v>
                </c:pt>
                <c:pt idx="217">
                  <c:v>0.560252</c:v>
                </c:pt>
                <c:pt idx="218">
                  <c:v>-0.47684</c:v>
                </c:pt>
                <c:pt idx="219">
                  <c:v>0.795844</c:v>
                </c:pt>
                <c:pt idx="220">
                  <c:v>-0.460142</c:v>
                </c:pt>
                <c:pt idx="221">
                  <c:v>-0.593693</c:v>
                </c:pt>
                <c:pt idx="222">
                  <c:v>-0.871244</c:v>
                </c:pt>
                <c:pt idx="223">
                  <c:v>0.857806</c:v>
                </c:pt>
                <c:pt idx="224">
                  <c:v>0.828176</c:v>
                </c:pt>
                <c:pt idx="225">
                  <c:v>0.591362</c:v>
                </c:pt>
                <c:pt idx="226">
                  <c:v>-0.834779</c:v>
                </c:pt>
                <c:pt idx="227">
                  <c:v>0.623365</c:v>
                </c:pt>
                <c:pt idx="228">
                  <c:v>-0.924702</c:v>
                </c:pt>
                <c:pt idx="229">
                  <c:v>0.936825</c:v>
                </c:pt>
                <c:pt idx="230">
                  <c:v>-0.647119</c:v>
                </c:pt>
                <c:pt idx="231">
                  <c:v>-0.0339395</c:v>
                </c:pt>
                <c:pt idx="232">
                  <c:v>-0.766579</c:v>
                </c:pt>
                <c:pt idx="233">
                  <c:v>0.865134</c:v>
                </c:pt>
                <c:pt idx="234">
                  <c:v>0.526357</c:v>
                </c:pt>
                <c:pt idx="235">
                  <c:v>-0.813159</c:v>
                </c:pt>
                <c:pt idx="236">
                  <c:v>0.077216</c:v>
                </c:pt>
                <c:pt idx="237">
                  <c:v>-0.379328</c:v>
                </c:pt>
                <c:pt idx="238">
                  <c:v>-0.739254</c:v>
                </c:pt>
                <c:pt idx="239">
                  <c:v>-0.957072</c:v>
                </c:pt>
                <c:pt idx="240">
                  <c:v>0.591599</c:v>
                </c:pt>
                <c:pt idx="241">
                  <c:v>-0.130045</c:v>
                </c:pt>
                <c:pt idx="242">
                  <c:v>-0.714991</c:v>
                </c:pt>
                <c:pt idx="243">
                  <c:v>-0.235373</c:v>
                </c:pt>
                <c:pt idx="244">
                  <c:v>0.989647</c:v>
                </c:pt>
                <c:pt idx="245">
                  <c:v>0.434979</c:v>
                </c:pt>
                <c:pt idx="246">
                  <c:v>0.721049</c:v>
                </c:pt>
                <c:pt idx="247">
                  <c:v>-0.383617</c:v>
                </c:pt>
                <c:pt idx="248">
                  <c:v>0.515447</c:v>
                </c:pt>
                <c:pt idx="249">
                  <c:v>0.82019</c:v>
                </c:pt>
                <c:pt idx="250">
                  <c:v>-0.861187</c:v>
                </c:pt>
                <c:pt idx="251">
                  <c:v>-0.589823</c:v>
                </c:pt>
                <c:pt idx="252">
                  <c:v>-0.722181</c:v>
                </c:pt>
                <c:pt idx="253">
                  <c:v>0.494382</c:v>
                </c:pt>
                <c:pt idx="254">
                  <c:v>-0.486627</c:v>
                </c:pt>
                <c:pt idx="255">
                  <c:v>0.887177</c:v>
                </c:pt>
                <c:pt idx="256">
                  <c:v>-0.655947</c:v>
                </c:pt>
                <c:pt idx="257">
                  <c:v>-0.686089</c:v>
                </c:pt>
                <c:pt idx="258">
                  <c:v>0.416963</c:v>
                </c:pt>
                <c:pt idx="259">
                  <c:v>-0.526953</c:v>
                </c:pt>
                <c:pt idx="260">
                  <c:v>0.889352</c:v>
                </c:pt>
                <c:pt idx="261">
                  <c:v>-0.236907</c:v>
                </c:pt>
                <c:pt idx="262">
                  <c:v>-0.933611</c:v>
                </c:pt>
                <c:pt idx="263">
                  <c:v>-0.812057</c:v>
                </c:pt>
                <c:pt idx="264">
                  <c:v>0.54717</c:v>
                </c:pt>
                <c:pt idx="265">
                  <c:v>0.609579</c:v>
                </c:pt>
                <c:pt idx="266">
                  <c:v>0.646999</c:v>
                </c:pt>
                <c:pt idx="267">
                  <c:v>-0.518902</c:v>
                </c:pt>
                <c:pt idx="268">
                  <c:v>-0.97383</c:v>
                </c:pt>
                <c:pt idx="269">
                  <c:v>-0.341407</c:v>
                </c:pt>
                <c:pt idx="270">
                  <c:v>-0.776582</c:v>
                </c:pt>
                <c:pt idx="271">
                  <c:v>0.222429</c:v>
                </c:pt>
                <c:pt idx="272">
                  <c:v>0.977093</c:v>
                </c:pt>
                <c:pt idx="273">
                  <c:v>0.339804</c:v>
                </c:pt>
                <c:pt idx="274">
                  <c:v>-0.479536</c:v>
                </c:pt>
                <c:pt idx="275">
                  <c:v>-0.806839</c:v>
                </c:pt>
                <c:pt idx="276">
                  <c:v>0.84771</c:v>
                </c:pt>
                <c:pt idx="277">
                  <c:v>-0.239734</c:v>
                </c:pt>
                <c:pt idx="278">
                  <c:v>0.38274</c:v>
                </c:pt>
                <c:pt idx="279">
                  <c:v>0.927769</c:v>
                </c:pt>
                <c:pt idx="280">
                  <c:v>-0.503297</c:v>
                </c:pt>
                <c:pt idx="281">
                  <c:v>-0.769961</c:v>
                </c:pt>
                <c:pt idx="282">
                  <c:v>-0.741964</c:v>
                </c:pt>
                <c:pt idx="283">
                  <c:v>-0.902787</c:v>
                </c:pt>
                <c:pt idx="284">
                  <c:v>-0.149067</c:v>
                </c:pt>
                <c:pt idx="285">
                  <c:v>0.746741</c:v>
                </c:pt>
                <c:pt idx="286">
                  <c:v>0.602837</c:v>
                </c:pt>
                <c:pt idx="287">
                  <c:v>0.229566</c:v>
                </c:pt>
                <c:pt idx="288">
                  <c:v>0.00597166</c:v>
                </c:pt>
                <c:pt idx="289">
                  <c:v>0.916541</c:v>
                </c:pt>
                <c:pt idx="290">
                  <c:v>-0.865081</c:v>
                </c:pt>
                <c:pt idx="291">
                  <c:v>0.634978</c:v>
                </c:pt>
                <c:pt idx="292">
                  <c:v>0.889626</c:v>
                </c:pt>
                <c:pt idx="293">
                  <c:v>0.373947</c:v>
                </c:pt>
                <c:pt idx="294">
                  <c:v>-0.826778</c:v>
                </c:pt>
                <c:pt idx="295">
                  <c:v>-0.879778</c:v>
                </c:pt>
                <c:pt idx="296">
                  <c:v>0.960117</c:v>
                </c:pt>
                <c:pt idx="297">
                  <c:v>0.434311</c:v>
                </c:pt>
                <c:pt idx="298">
                  <c:v>-0.926504</c:v>
                </c:pt>
                <c:pt idx="299">
                  <c:v>-0.0630611</c:v>
                </c:pt>
                <c:pt idx="300">
                  <c:v>-0.384066</c:v>
                </c:pt>
                <c:pt idx="301">
                  <c:v>-0.84422</c:v>
                </c:pt>
                <c:pt idx="302">
                  <c:v>-0.966257</c:v>
                </c:pt>
                <c:pt idx="303">
                  <c:v>0.347642</c:v>
                </c:pt>
                <c:pt idx="304">
                  <c:v>-0.867322</c:v>
                </c:pt>
                <c:pt idx="305">
                  <c:v>-0.13757</c:v>
                </c:pt>
                <c:pt idx="306">
                  <c:v>0.699902</c:v>
                </c:pt>
                <c:pt idx="307">
                  <c:v>0.0727265</c:v>
                </c:pt>
                <c:pt idx="308">
                  <c:v>-0.0424933</c:v>
                </c:pt>
                <c:pt idx="309">
                  <c:v>0.16208</c:v>
                </c:pt>
                <c:pt idx="310">
                  <c:v>-0.357512</c:v>
                </c:pt>
                <c:pt idx="311">
                  <c:v>0.48766</c:v>
                </c:pt>
                <c:pt idx="312">
                  <c:v>0.902379</c:v>
                </c:pt>
                <c:pt idx="313">
                  <c:v>-0.767526</c:v>
                </c:pt>
                <c:pt idx="314">
                  <c:v>-0.595072</c:v>
                </c:pt>
                <c:pt idx="315">
                  <c:v>0.666378</c:v>
                </c:pt>
                <c:pt idx="316">
                  <c:v>0.647107</c:v>
                </c:pt>
                <c:pt idx="317">
                  <c:v>-0.532624</c:v>
                </c:pt>
                <c:pt idx="318">
                  <c:v>-0.669448</c:v>
                </c:pt>
                <c:pt idx="319">
                  <c:v>0.927836</c:v>
                </c:pt>
                <c:pt idx="320">
                  <c:v>-0.685633</c:v>
                </c:pt>
                <c:pt idx="321">
                  <c:v>0.608403</c:v>
                </c:pt>
                <c:pt idx="322">
                  <c:v>-0.717927</c:v>
                </c:pt>
                <c:pt idx="323">
                  <c:v>0.867738</c:v>
                </c:pt>
                <c:pt idx="324">
                  <c:v>-0.633828</c:v>
                </c:pt>
                <c:pt idx="325">
                  <c:v>0.564901</c:v>
                </c:pt>
                <c:pt idx="326">
                  <c:v>-0.500294</c:v>
                </c:pt>
                <c:pt idx="327">
                  <c:v>-0.560384</c:v>
                </c:pt>
                <c:pt idx="328">
                  <c:v>-0.975141</c:v>
                </c:pt>
                <c:pt idx="329">
                  <c:v>0.471401</c:v>
                </c:pt>
                <c:pt idx="330">
                  <c:v>-0.509008</c:v>
                </c:pt>
                <c:pt idx="331">
                  <c:v>0.987389</c:v>
                </c:pt>
                <c:pt idx="332">
                  <c:v>-0.743767</c:v>
                </c:pt>
                <c:pt idx="333">
                  <c:v>-0.991835</c:v>
                </c:pt>
                <c:pt idx="334">
                  <c:v>-0.513697</c:v>
                </c:pt>
                <c:pt idx="335">
                  <c:v>-0.44604</c:v>
                </c:pt>
                <c:pt idx="336">
                  <c:v>0.345535</c:v>
                </c:pt>
                <c:pt idx="337">
                  <c:v>-0.763623</c:v>
                </c:pt>
                <c:pt idx="338">
                  <c:v>0.706312</c:v>
                </c:pt>
                <c:pt idx="339">
                  <c:v>-0.602493</c:v>
                </c:pt>
                <c:pt idx="340">
                  <c:v>0.390915</c:v>
                </c:pt>
                <c:pt idx="341">
                  <c:v>-0.756444</c:v>
                </c:pt>
                <c:pt idx="342">
                  <c:v>0.624346</c:v>
                </c:pt>
                <c:pt idx="343">
                  <c:v>0.347884</c:v>
                </c:pt>
                <c:pt idx="344">
                  <c:v>-0.577876</c:v>
                </c:pt>
                <c:pt idx="345">
                  <c:v>0.705308</c:v>
                </c:pt>
                <c:pt idx="346">
                  <c:v>-0.0829184</c:v>
                </c:pt>
                <c:pt idx="347">
                  <c:v>-0.694076</c:v>
                </c:pt>
                <c:pt idx="348">
                  <c:v>-0.00849204</c:v>
                </c:pt>
                <c:pt idx="349">
                  <c:v>0.929821</c:v>
                </c:pt>
                <c:pt idx="350">
                  <c:v>-0.321436</c:v>
                </c:pt>
                <c:pt idx="351">
                  <c:v>-0.727206</c:v>
                </c:pt>
                <c:pt idx="352">
                  <c:v>-0.523059</c:v>
                </c:pt>
                <c:pt idx="353">
                  <c:v>0.670562</c:v>
                </c:pt>
                <c:pt idx="354">
                  <c:v>-0.459406</c:v>
                </c:pt>
                <c:pt idx="355">
                  <c:v>-0.530204</c:v>
                </c:pt>
                <c:pt idx="356">
                  <c:v>-0.589785</c:v>
                </c:pt>
                <c:pt idx="357">
                  <c:v>1</c:v>
                </c:pt>
                <c:pt idx="358">
                  <c:v>-0.983884</c:v>
                </c:pt>
                <c:pt idx="359">
                  <c:v>0.538973</c:v>
                </c:pt>
                <c:pt idx="360">
                  <c:v>-0.569576</c:v>
                </c:pt>
                <c:pt idx="361">
                  <c:v>0.944939</c:v>
                </c:pt>
                <c:pt idx="362">
                  <c:v>-0.346098</c:v>
                </c:pt>
                <c:pt idx="363">
                  <c:v>0.687916</c:v>
                </c:pt>
                <c:pt idx="364">
                  <c:v>0.663074</c:v>
                </c:pt>
                <c:pt idx="365">
                  <c:v>-0.384149</c:v>
                </c:pt>
                <c:pt idx="366">
                  <c:v>-0.0452845</c:v>
                </c:pt>
                <c:pt idx="367">
                  <c:v>-0.848338</c:v>
                </c:pt>
                <c:pt idx="368">
                  <c:v>-0.260743</c:v>
                </c:pt>
                <c:pt idx="369">
                  <c:v>0.88664</c:v>
                </c:pt>
                <c:pt idx="370">
                  <c:v>-0.923987</c:v>
                </c:pt>
                <c:pt idx="371">
                  <c:v>-0.365477</c:v>
                </c:pt>
                <c:pt idx="372">
                  <c:v>0.714539</c:v>
                </c:pt>
                <c:pt idx="373">
                  <c:v>-0.524906</c:v>
                </c:pt>
                <c:pt idx="374">
                  <c:v>-0.980154</c:v>
                </c:pt>
                <c:pt idx="375">
                  <c:v>0.206538</c:v>
                </c:pt>
                <c:pt idx="376">
                  <c:v>0.669162</c:v>
                </c:pt>
                <c:pt idx="377">
                  <c:v>0.618059</c:v>
                </c:pt>
                <c:pt idx="378">
                  <c:v>-0.955625</c:v>
                </c:pt>
                <c:pt idx="379">
                  <c:v>-0.125349</c:v>
                </c:pt>
                <c:pt idx="380">
                  <c:v>0.851464</c:v>
                </c:pt>
                <c:pt idx="381">
                  <c:v>0.279311</c:v>
                </c:pt>
                <c:pt idx="382">
                  <c:v>0.441718</c:v>
                </c:pt>
                <c:pt idx="383">
                  <c:v>-0.804658</c:v>
                </c:pt>
                <c:pt idx="384">
                  <c:v>-0.615805</c:v>
                </c:pt>
                <c:pt idx="385">
                  <c:v>0.787754</c:v>
                </c:pt>
                <c:pt idx="386">
                  <c:v>0.551628</c:v>
                </c:pt>
                <c:pt idx="387">
                  <c:v>0.259461</c:v>
                </c:pt>
                <c:pt idx="388">
                  <c:v>0.526814</c:v>
                </c:pt>
                <c:pt idx="389">
                  <c:v>-0.42171</c:v>
                </c:pt>
                <c:pt idx="390">
                  <c:v>0.839746</c:v>
                </c:pt>
                <c:pt idx="391">
                  <c:v>0.130115</c:v>
                </c:pt>
                <c:pt idx="392">
                  <c:v>-0.229096</c:v>
                </c:pt>
                <c:pt idx="393">
                  <c:v>-0.712016</c:v>
                </c:pt>
                <c:pt idx="394">
                  <c:v>0.838527</c:v>
                </c:pt>
                <c:pt idx="395">
                  <c:v>-0.316724</c:v>
                </c:pt>
                <c:pt idx="396">
                  <c:v>-0.422814</c:v>
                </c:pt>
                <c:pt idx="397">
                  <c:v>-0.894687</c:v>
                </c:pt>
                <c:pt idx="398">
                  <c:v>0.177485</c:v>
                </c:pt>
                <c:pt idx="399">
                  <c:v>-0.295121</c:v>
                </c:pt>
                <c:pt idx="400">
                  <c:v>0.64976</c:v>
                </c:pt>
                <c:pt idx="401">
                  <c:v>-0.216745</c:v>
                </c:pt>
                <c:pt idx="402">
                  <c:v>0.497253</c:v>
                </c:pt>
                <c:pt idx="403">
                  <c:v>0.299441</c:v>
                </c:pt>
                <c:pt idx="404">
                  <c:v>-0.695129</c:v>
                </c:pt>
                <c:pt idx="405">
                  <c:v>-0.687589</c:v>
                </c:pt>
                <c:pt idx="406">
                  <c:v>0.887407</c:v>
                </c:pt>
                <c:pt idx="407">
                  <c:v>-0.902598</c:v>
                </c:pt>
                <c:pt idx="408">
                  <c:v>0.854689</c:v>
                </c:pt>
                <c:pt idx="409">
                  <c:v>0.852132</c:v>
                </c:pt>
                <c:pt idx="410">
                  <c:v>0.62404</c:v>
                </c:pt>
                <c:pt idx="411">
                  <c:v>0.682724</c:v>
                </c:pt>
                <c:pt idx="412">
                  <c:v>-0.991444</c:v>
                </c:pt>
                <c:pt idx="413">
                  <c:v>-0.448547</c:v>
                </c:pt>
                <c:pt idx="414">
                  <c:v>0.0346655</c:v>
                </c:pt>
                <c:pt idx="415">
                  <c:v>-0.61274</c:v>
                </c:pt>
                <c:pt idx="416">
                  <c:v>-0.661035</c:v>
                </c:pt>
                <c:pt idx="417">
                  <c:v>0.371089</c:v>
                </c:pt>
                <c:pt idx="418">
                  <c:v>-0.787596</c:v>
                </c:pt>
                <c:pt idx="419">
                  <c:v>0.752432</c:v>
                </c:pt>
                <c:pt idx="420">
                  <c:v>0.799892</c:v>
                </c:pt>
                <c:pt idx="421">
                  <c:v>-0.562407</c:v>
                </c:pt>
                <c:pt idx="422">
                  <c:v>-0.473171</c:v>
                </c:pt>
                <c:pt idx="423">
                  <c:v>-0.682473</c:v>
                </c:pt>
                <c:pt idx="424">
                  <c:v>0.261636</c:v>
                </c:pt>
                <c:pt idx="425">
                  <c:v>-0.400178</c:v>
                </c:pt>
                <c:pt idx="426">
                  <c:v>0.96064</c:v>
                </c:pt>
                <c:pt idx="427">
                  <c:v>-0.4894</c:v>
                </c:pt>
                <c:pt idx="428">
                  <c:v>0.101036</c:v>
                </c:pt>
                <c:pt idx="429">
                  <c:v>0.984269</c:v>
                </c:pt>
                <c:pt idx="430">
                  <c:v>0.47592</c:v>
                </c:pt>
                <c:pt idx="431">
                  <c:v>-0.466002</c:v>
                </c:pt>
                <c:pt idx="432">
                  <c:v>0.972311</c:v>
                </c:pt>
                <c:pt idx="433">
                  <c:v>0.334827</c:v>
                </c:pt>
                <c:pt idx="434">
                  <c:v>-0.623068</c:v>
                </c:pt>
                <c:pt idx="435">
                  <c:v>-0.344504</c:v>
                </c:pt>
                <c:pt idx="436">
                  <c:v>0.914048</c:v>
                </c:pt>
                <c:pt idx="437">
                  <c:v>0.366071</c:v>
                </c:pt>
                <c:pt idx="438">
                  <c:v>-0.133477</c:v>
                </c:pt>
                <c:pt idx="439">
                  <c:v>0.346092</c:v>
                </c:pt>
                <c:pt idx="440">
                  <c:v>0.832894</c:v>
                </c:pt>
                <c:pt idx="441">
                  <c:v>0.807434</c:v>
                </c:pt>
                <c:pt idx="442">
                  <c:v>0.844801</c:v>
                </c:pt>
                <c:pt idx="443">
                  <c:v>0.79684</c:v>
                </c:pt>
                <c:pt idx="444">
                  <c:v>0.842753</c:v>
                </c:pt>
                <c:pt idx="445">
                  <c:v>0.615085</c:v>
                </c:pt>
                <c:pt idx="446">
                  <c:v>-0.552547</c:v>
                </c:pt>
                <c:pt idx="447">
                  <c:v>0.558096</c:v>
                </c:pt>
                <c:pt idx="448">
                  <c:v>-0.537826</c:v>
                </c:pt>
                <c:pt idx="449">
                  <c:v>0.819144</c:v>
                </c:pt>
                <c:pt idx="450">
                  <c:v>-0.303281</c:v>
                </c:pt>
                <c:pt idx="451">
                  <c:v>-0.0838238</c:v>
                </c:pt>
                <c:pt idx="452">
                  <c:v>-0.968692</c:v>
                </c:pt>
                <c:pt idx="453">
                  <c:v>-0.522502</c:v>
                </c:pt>
                <c:pt idx="454">
                  <c:v>0.408242</c:v>
                </c:pt>
                <c:pt idx="455">
                  <c:v>0.0890547</c:v>
                </c:pt>
                <c:pt idx="456">
                  <c:v>0.967319</c:v>
                </c:pt>
                <c:pt idx="457">
                  <c:v>0.356705</c:v>
                </c:pt>
                <c:pt idx="458">
                  <c:v>-0.523536</c:v>
                </c:pt>
                <c:pt idx="459">
                  <c:v>0.908362</c:v>
                </c:pt>
                <c:pt idx="460">
                  <c:v>-0.765109</c:v>
                </c:pt>
                <c:pt idx="461">
                  <c:v>0.909216</c:v>
                </c:pt>
                <c:pt idx="462">
                  <c:v>0.941841</c:v>
                </c:pt>
                <c:pt idx="463">
                  <c:v>-0.70275</c:v>
                </c:pt>
                <c:pt idx="464">
                  <c:v>-0.239902</c:v>
                </c:pt>
                <c:pt idx="465">
                  <c:v>0.274307</c:v>
                </c:pt>
                <c:pt idx="466">
                  <c:v>0.423446</c:v>
                </c:pt>
                <c:pt idx="467">
                  <c:v>0.69489</c:v>
                </c:pt>
                <c:pt idx="468">
                  <c:v>-0.0841747</c:v>
                </c:pt>
                <c:pt idx="469">
                  <c:v>0.167903</c:v>
                </c:pt>
                <c:pt idx="470">
                  <c:v>-0.0754232</c:v>
                </c:pt>
                <c:pt idx="471">
                  <c:v>0.99119</c:v>
                </c:pt>
                <c:pt idx="472">
                  <c:v>0.999026</c:v>
                </c:pt>
                <c:pt idx="473">
                  <c:v>0.389439</c:v>
                </c:pt>
                <c:pt idx="474">
                  <c:v>0.487027</c:v>
                </c:pt>
                <c:pt idx="475">
                  <c:v>0.767475</c:v>
                </c:pt>
                <c:pt idx="476">
                  <c:v>0.338763</c:v>
                </c:pt>
                <c:pt idx="477">
                  <c:v>0.283101</c:v>
                </c:pt>
                <c:pt idx="478">
                  <c:v>0.00299958</c:v>
                </c:pt>
                <c:pt idx="479">
                  <c:v>-0.996667</c:v>
                </c:pt>
                <c:pt idx="480">
                  <c:v>-0.528668</c:v>
                </c:pt>
                <c:pt idx="481">
                  <c:v>0.440298</c:v>
                </c:pt>
                <c:pt idx="482">
                  <c:v>0.0310283</c:v>
                </c:pt>
                <c:pt idx="483">
                  <c:v>0.567968</c:v>
                </c:pt>
                <c:pt idx="484">
                  <c:v>0.987905</c:v>
                </c:pt>
                <c:pt idx="485">
                  <c:v>-0.0112005</c:v>
                </c:pt>
                <c:pt idx="486">
                  <c:v>0.182889</c:v>
                </c:pt>
                <c:pt idx="487">
                  <c:v>-0.136979</c:v>
                </c:pt>
                <c:pt idx="488">
                  <c:v>-0.608996</c:v>
                </c:pt>
                <c:pt idx="489">
                  <c:v>-0.904642</c:v>
                </c:pt>
                <c:pt idx="490">
                  <c:v>0.88428</c:v>
                </c:pt>
                <c:pt idx="491">
                  <c:v>0.377921</c:v>
                </c:pt>
                <c:pt idx="492">
                  <c:v>0.639852</c:v>
                </c:pt>
                <c:pt idx="493">
                  <c:v>-0.836318</c:v>
                </c:pt>
                <c:pt idx="494">
                  <c:v>-0.62485</c:v>
                </c:pt>
                <c:pt idx="495">
                  <c:v>0.98006</c:v>
                </c:pt>
                <c:pt idx="496">
                  <c:v>-0.707036</c:v>
                </c:pt>
                <c:pt idx="497">
                  <c:v>0.640364</c:v>
                </c:pt>
                <c:pt idx="498">
                  <c:v>-0.704754</c:v>
                </c:pt>
                <c:pt idx="499">
                  <c:v>0.451443</c:v>
                </c:pt>
                <c:pt idx="500">
                  <c:v>0.472532</c:v>
                </c:pt>
                <c:pt idx="501">
                  <c:v>-0.43987</c:v>
                </c:pt>
                <c:pt idx="502">
                  <c:v>-0.813993</c:v>
                </c:pt>
                <c:pt idx="503">
                  <c:v>-0.405753</c:v>
                </c:pt>
                <c:pt idx="504">
                  <c:v>0.213152</c:v>
                </c:pt>
                <c:pt idx="505">
                  <c:v>-0.695933</c:v>
                </c:pt>
                <c:pt idx="506">
                  <c:v>0.204604</c:v>
                </c:pt>
                <c:pt idx="507">
                  <c:v>-0.367002</c:v>
                </c:pt>
                <c:pt idx="508">
                  <c:v>0.161184</c:v>
                </c:pt>
                <c:pt idx="509">
                  <c:v>0.576707</c:v>
                </c:pt>
                <c:pt idx="510">
                  <c:v>0.743456</c:v>
                </c:pt>
                <c:pt idx="511">
                  <c:v>0.207491</c:v>
                </c:pt>
                <c:pt idx="512">
                  <c:v>0.0590259</c:v>
                </c:pt>
                <c:pt idx="513">
                  <c:v>0.746117</c:v>
                </c:pt>
                <c:pt idx="514">
                  <c:v>0.713157</c:v>
                </c:pt>
                <c:pt idx="515">
                  <c:v>-0.642619</c:v>
                </c:pt>
                <c:pt idx="516">
                  <c:v>-0.991332</c:v>
                </c:pt>
                <c:pt idx="517">
                  <c:v>-0.6306</c:v>
                </c:pt>
                <c:pt idx="518">
                  <c:v>0.42835</c:v>
                </c:pt>
                <c:pt idx="519">
                  <c:v>-0.437755</c:v>
                </c:pt>
                <c:pt idx="520">
                  <c:v>-0.995845</c:v>
                </c:pt>
                <c:pt idx="521">
                  <c:v>-0.591291</c:v>
                </c:pt>
                <c:pt idx="522">
                  <c:v>-0.625178</c:v>
                </c:pt>
                <c:pt idx="523">
                  <c:v>-0.628773</c:v>
                </c:pt>
                <c:pt idx="524">
                  <c:v>-0.447348</c:v>
                </c:pt>
                <c:pt idx="525">
                  <c:v>-0.861386</c:v>
                </c:pt>
                <c:pt idx="526">
                  <c:v>-0.442683</c:v>
                </c:pt>
                <c:pt idx="527">
                  <c:v>0.601821</c:v>
                </c:pt>
                <c:pt idx="528">
                  <c:v>0.270626</c:v>
                </c:pt>
                <c:pt idx="529">
                  <c:v>-0.138831</c:v>
                </c:pt>
                <c:pt idx="530">
                  <c:v>0.511669</c:v>
                </c:pt>
                <c:pt idx="531">
                  <c:v>-0.189408</c:v>
                </c:pt>
                <c:pt idx="532">
                  <c:v>0.250484</c:v>
                </c:pt>
                <c:pt idx="533">
                  <c:v>0.886657</c:v>
                </c:pt>
                <c:pt idx="534">
                  <c:v>0.854442</c:v>
                </c:pt>
                <c:pt idx="535">
                  <c:v>0.749589</c:v>
                </c:pt>
                <c:pt idx="536">
                  <c:v>-0.909073</c:v>
                </c:pt>
                <c:pt idx="537">
                  <c:v>-0.806706</c:v>
                </c:pt>
                <c:pt idx="538">
                  <c:v>0.0752023</c:v>
                </c:pt>
                <c:pt idx="539">
                  <c:v>-0.90146</c:v>
                </c:pt>
                <c:pt idx="540">
                  <c:v>0.485648</c:v>
                </c:pt>
                <c:pt idx="541">
                  <c:v>0.832705</c:v>
                </c:pt>
                <c:pt idx="542">
                  <c:v>0.32696</c:v>
                </c:pt>
                <c:pt idx="543">
                  <c:v>0.873455</c:v>
                </c:pt>
                <c:pt idx="544">
                  <c:v>0.530715</c:v>
                </c:pt>
                <c:pt idx="545">
                  <c:v>-0.406809</c:v>
                </c:pt>
                <c:pt idx="546">
                  <c:v>-0.522034</c:v>
                </c:pt>
                <c:pt idx="547">
                  <c:v>-0.583236</c:v>
                </c:pt>
                <c:pt idx="548">
                  <c:v>0.837935</c:v>
                </c:pt>
                <c:pt idx="549">
                  <c:v>-0.0196734</c:v>
                </c:pt>
                <c:pt idx="550">
                  <c:v>-0.0264616</c:v>
                </c:pt>
                <c:pt idx="551">
                  <c:v>-0.36344</c:v>
                </c:pt>
                <c:pt idx="552">
                  <c:v>0.624641</c:v>
                </c:pt>
                <c:pt idx="553">
                  <c:v>0.791784</c:v>
                </c:pt>
                <c:pt idx="554">
                  <c:v>-0.575508</c:v>
                </c:pt>
                <c:pt idx="555">
                  <c:v>-0.259953</c:v>
                </c:pt>
                <c:pt idx="556">
                  <c:v>-0.979711</c:v>
                </c:pt>
                <c:pt idx="557">
                  <c:v>-0.799943</c:v>
                </c:pt>
                <c:pt idx="558">
                  <c:v>0.0354218</c:v>
                </c:pt>
                <c:pt idx="559">
                  <c:v>-0.0144583</c:v>
                </c:pt>
                <c:pt idx="560">
                  <c:v>0.482394</c:v>
                </c:pt>
                <c:pt idx="561">
                  <c:v>-0.581497</c:v>
                </c:pt>
                <c:pt idx="562">
                  <c:v>-0.532594</c:v>
                </c:pt>
                <c:pt idx="563">
                  <c:v>0.536503</c:v>
                </c:pt>
                <c:pt idx="564">
                  <c:v>-0.843213</c:v>
                </c:pt>
                <c:pt idx="565">
                  <c:v>-0.85874</c:v>
                </c:pt>
                <c:pt idx="566">
                  <c:v>-0.805576</c:v>
                </c:pt>
                <c:pt idx="567">
                  <c:v>0.593708</c:v>
                </c:pt>
                <c:pt idx="568">
                  <c:v>-0.0511416</c:v>
                </c:pt>
                <c:pt idx="569">
                  <c:v>0.737596</c:v>
                </c:pt>
                <c:pt idx="570">
                  <c:v>0.868855</c:v>
                </c:pt>
                <c:pt idx="571">
                  <c:v>-0.285523</c:v>
                </c:pt>
                <c:pt idx="572">
                  <c:v>-0.762193</c:v>
                </c:pt>
                <c:pt idx="573">
                  <c:v>-0.659099</c:v>
                </c:pt>
                <c:pt idx="574">
                  <c:v>0.825585</c:v>
                </c:pt>
                <c:pt idx="575">
                  <c:v>0.43191</c:v>
                </c:pt>
                <c:pt idx="576">
                  <c:v>0.0599952</c:v>
                </c:pt>
                <c:pt idx="577">
                  <c:v>0.847229</c:v>
                </c:pt>
                <c:pt idx="578">
                  <c:v>-0.553447</c:v>
                </c:pt>
                <c:pt idx="579">
                  <c:v>-0.826557</c:v>
                </c:pt>
                <c:pt idx="580">
                  <c:v>0.503436</c:v>
                </c:pt>
                <c:pt idx="581">
                  <c:v>-0.314653</c:v>
                </c:pt>
                <c:pt idx="582">
                  <c:v>0.0193619</c:v>
                </c:pt>
                <c:pt idx="583">
                  <c:v>0.744637</c:v>
                </c:pt>
                <c:pt idx="584">
                  <c:v>0.310535</c:v>
                </c:pt>
                <c:pt idx="585">
                  <c:v>0.3529</c:v>
                </c:pt>
                <c:pt idx="586">
                  <c:v>-0.694418</c:v>
                </c:pt>
                <c:pt idx="587">
                  <c:v>0.163753</c:v>
                </c:pt>
                <c:pt idx="588">
                  <c:v>-0.796729</c:v>
                </c:pt>
                <c:pt idx="589">
                  <c:v>0.516127</c:v>
                </c:pt>
                <c:pt idx="590">
                  <c:v>-0.505852</c:v>
                </c:pt>
                <c:pt idx="591">
                  <c:v>0.480281</c:v>
                </c:pt>
                <c:pt idx="592">
                  <c:v>-0.22732</c:v>
                </c:pt>
                <c:pt idx="593">
                  <c:v>0.00109592</c:v>
                </c:pt>
                <c:pt idx="594">
                  <c:v>-0.378012</c:v>
                </c:pt>
                <c:pt idx="595">
                  <c:v>-0.284829</c:v>
                </c:pt>
                <c:pt idx="596">
                  <c:v>0.488026</c:v>
                </c:pt>
                <c:pt idx="597">
                  <c:v>-0.680647</c:v>
                </c:pt>
                <c:pt idx="598">
                  <c:v>-0.773232</c:v>
                </c:pt>
                <c:pt idx="599">
                  <c:v>0.620681</c:v>
                </c:pt>
                <c:pt idx="600">
                  <c:v>-0.0679708</c:v>
                </c:pt>
                <c:pt idx="601">
                  <c:v>-0.269037</c:v>
                </c:pt>
                <c:pt idx="602">
                  <c:v>0.0335563</c:v>
                </c:pt>
                <c:pt idx="603">
                  <c:v>0.301833</c:v>
                </c:pt>
                <c:pt idx="604">
                  <c:v>0.976979</c:v>
                </c:pt>
                <c:pt idx="605">
                  <c:v>0.583695</c:v>
                </c:pt>
                <c:pt idx="606">
                  <c:v>-0.581977</c:v>
                </c:pt>
                <c:pt idx="607">
                  <c:v>-0.0982484</c:v>
                </c:pt>
                <c:pt idx="608">
                  <c:v>0.650748</c:v>
                </c:pt>
                <c:pt idx="609">
                  <c:v>-0.415321</c:v>
                </c:pt>
                <c:pt idx="610">
                  <c:v>-0.755041</c:v>
                </c:pt>
                <c:pt idx="611">
                  <c:v>0.808609</c:v>
                </c:pt>
                <c:pt idx="612">
                  <c:v>0.926323</c:v>
                </c:pt>
                <c:pt idx="613">
                  <c:v>-0.818613</c:v>
                </c:pt>
                <c:pt idx="614">
                  <c:v>0.474962</c:v>
                </c:pt>
                <c:pt idx="615">
                  <c:v>-0.632056</c:v>
                </c:pt>
                <c:pt idx="616">
                  <c:v>-0.967761</c:v>
                </c:pt>
                <c:pt idx="617">
                  <c:v>-0.975876</c:v>
                </c:pt>
                <c:pt idx="618">
                  <c:v>0.452126</c:v>
                </c:pt>
                <c:pt idx="619">
                  <c:v>-0.815722</c:v>
                </c:pt>
                <c:pt idx="620">
                  <c:v>-0.794149</c:v>
                </c:pt>
                <c:pt idx="621">
                  <c:v>-0.927119</c:v>
                </c:pt>
                <c:pt idx="622">
                  <c:v>0.55385</c:v>
                </c:pt>
                <c:pt idx="623">
                  <c:v>-0.377477</c:v>
                </c:pt>
                <c:pt idx="624">
                  <c:v>0.888652</c:v>
                </c:pt>
                <c:pt idx="625">
                  <c:v>-0.920048</c:v>
                </c:pt>
                <c:pt idx="626">
                  <c:v>-0.714532</c:v>
                </c:pt>
                <c:pt idx="627">
                  <c:v>-0.57037</c:v>
                </c:pt>
                <c:pt idx="628">
                  <c:v>0.48566</c:v>
                </c:pt>
                <c:pt idx="629">
                  <c:v>-0.463943</c:v>
                </c:pt>
                <c:pt idx="630">
                  <c:v>0.906755</c:v>
                </c:pt>
                <c:pt idx="631">
                  <c:v>0.533647</c:v>
                </c:pt>
                <c:pt idx="632">
                  <c:v>-0.409126</c:v>
                </c:pt>
                <c:pt idx="633">
                  <c:v>-0.619919</c:v>
                </c:pt>
                <c:pt idx="634">
                  <c:v>-0.249713</c:v>
                </c:pt>
                <c:pt idx="635">
                  <c:v>0.519688</c:v>
                </c:pt>
                <c:pt idx="636">
                  <c:v>-0.892611</c:v>
                </c:pt>
                <c:pt idx="637">
                  <c:v>-0.948629</c:v>
                </c:pt>
                <c:pt idx="638">
                  <c:v>-0.923093</c:v>
                </c:pt>
                <c:pt idx="639">
                  <c:v>0.483006</c:v>
                </c:pt>
                <c:pt idx="640">
                  <c:v>-0.811782</c:v>
                </c:pt>
                <c:pt idx="641">
                  <c:v>0.101213</c:v>
                </c:pt>
                <c:pt idx="642">
                  <c:v>-0.138789</c:v>
                </c:pt>
                <c:pt idx="643">
                  <c:v>0.956848</c:v>
                </c:pt>
                <c:pt idx="644">
                  <c:v>-0.863429</c:v>
                </c:pt>
                <c:pt idx="645">
                  <c:v>0.673557</c:v>
                </c:pt>
                <c:pt idx="646">
                  <c:v>-0.946371</c:v>
                </c:pt>
                <c:pt idx="647">
                  <c:v>0.974732</c:v>
                </c:pt>
                <c:pt idx="648">
                  <c:v>-0.410481</c:v>
                </c:pt>
                <c:pt idx="649">
                  <c:v>0.51791</c:v>
                </c:pt>
                <c:pt idx="650">
                  <c:v>-0.275582</c:v>
                </c:pt>
                <c:pt idx="651">
                  <c:v>-0.433058</c:v>
                </c:pt>
                <c:pt idx="652">
                  <c:v>-0.829493</c:v>
                </c:pt>
                <c:pt idx="653">
                  <c:v>-0.96293</c:v>
                </c:pt>
                <c:pt idx="654">
                  <c:v>0.32583</c:v>
                </c:pt>
                <c:pt idx="655">
                  <c:v>-0.873562</c:v>
                </c:pt>
                <c:pt idx="656">
                  <c:v>-0.959775</c:v>
                </c:pt>
                <c:pt idx="657">
                  <c:v>0.199807</c:v>
                </c:pt>
                <c:pt idx="658">
                  <c:v>0.34813</c:v>
                </c:pt>
                <c:pt idx="659">
                  <c:v>0.18521</c:v>
                </c:pt>
                <c:pt idx="660">
                  <c:v>0.957935</c:v>
                </c:pt>
                <c:pt idx="661">
                  <c:v>0.565412</c:v>
                </c:pt>
                <c:pt idx="662">
                  <c:v>0.214559</c:v>
                </c:pt>
                <c:pt idx="663">
                  <c:v>-0.336798</c:v>
                </c:pt>
                <c:pt idx="664">
                  <c:v>0.782825</c:v>
                </c:pt>
                <c:pt idx="665">
                  <c:v>-0.270047</c:v>
                </c:pt>
                <c:pt idx="666">
                  <c:v>-0.691829</c:v>
                </c:pt>
                <c:pt idx="667">
                  <c:v>0.603474</c:v>
                </c:pt>
                <c:pt idx="668">
                  <c:v>-0.306336</c:v>
                </c:pt>
                <c:pt idx="669">
                  <c:v>0.86558</c:v>
                </c:pt>
                <c:pt idx="670">
                  <c:v>-0.788001</c:v>
                </c:pt>
                <c:pt idx="671">
                  <c:v>0.0325795</c:v>
                </c:pt>
                <c:pt idx="672">
                  <c:v>0.794463</c:v>
                </c:pt>
                <c:pt idx="673">
                  <c:v>-0.41649</c:v>
                </c:pt>
                <c:pt idx="674">
                  <c:v>-0.00381372</c:v>
                </c:pt>
                <c:pt idx="675">
                  <c:v>-0.750404</c:v>
                </c:pt>
                <c:pt idx="676">
                  <c:v>0.0964204</c:v>
                </c:pt>
                <c:pt idx="677">
                  <c:v>-0.408443</c:v>
                </c:pt>
                <c:pt idx="678">
                  <c:v>0.324333</c:v>
                </c:pt>
                <c:pt idx="679">
                  <c:v>0.659283</c:v>
                </c:pt>
                <c:pt idx="680">
                  <c:v>-0.861517</c:v>
                </c:pt>
                <c:pt idx="681">
                  <c:v>-0.450876</c:v>
                </c:pt>
                <c:pt idx="682">
                  <c:v>0.564995</c:v>
                </c:pt>
                <c:pt idx="683">
                  <c:v>-0.607616</c:v>
                </c:pt>
                <c:pt idx="684">
                  <c:v>0.508602</c:v>
                </c:pt>
                <c:pt idx="685">
                  <c:v>-0.110408</c:v>
                </c:pt>
                <c:pt idx="686">
                  <c:v>0.685975</c:v>
                </c:pt>
                <c:pt idx="687">
                  <c:v>-0.952366</c:v>
                </c:pt>
                <c:pt idx="688">
                  <c:v>-0.820785</c:v>
                </c:pt>
                <c:pt idx="689">
                  <c:v>-0.859711</c:v>
                </c:pt>
                <c:pt idx="690">
                  <c:v>0.594737</c:v>
                </c:pt>
                <c:pt idx="691">
                  <c:v>-0.439703</c:v>
                </c:pt>
                <c:pt idx="692">
                  <c:v>-0.462745</c:v>
                </c:pt>
                <c:pt idx="693">
                  <c:v>-0.190123</c:v>
                </c:pt>
                <c:pt idx="694">
                  <c:v>0.412463</c:v>
                </c:pt>
                <c:pt idx="695">
                  <c:v>-0.900852</c:v>
                </c:pt>
                <c:pt idx="696">
                  <c:v>-0.0778047</c:v>
                </c:pt>
                <c:pt idx="697">
                  <c:v>0.0785628</c:v>
                </c:pt>
                <c:pt idx="698">
                  <c:v>0.238836</c:v>
                </c:pt>
                <c:pt idx="699">
                  <c:v>0.21456</c:v>
                </c:pt>
                <c:pt idx="700">
                  <c:v>-0.820906</c:v>
                </c:pt>
                <c:pt idx="701">
                  <c:v>0.79024</c:v>
                </c:pt>
                <c:pt idx="702">
                  <c:v>-0.933855</c:v>
                </c:pt>
                <c:pt idx="703">
                  <c:v>-0.431683</c:v>
                </c:pt>
                <c:pt idx="704">
                  <c:v>0.532087</c:v>
                </c:pt>
                <c:pt idx="705">
                  <c:v>0.134294</c:v>
                </c:pt>
                <c:pt idx="706">
                  <c:v>0.0611459</c:v>
                </c:pt>
                <c:pt idx="707">
                  <c:v>0.935725</c:v>
                </c:pt>
                <c:pt idx="708">
                  <c:v>0.504349</c:v>
                </c:pt>
                <c:pt idx="709">
                  <c:v>0.86703</c:v>
                </c:pt>
                <c:pt idx="710">
                  <c:v>0.889355</c:v>
                </c:pt>
                <c:pt idx="711">
                  <c:v>0.64305</c:v>
                </c:pt>
                <c:pt idx="712">
                  <c:v>-0.370273</c:v>
                </c:pt>
                <c:pt idx="713">
                  <c:v>-0.291266</c:v>
                </c:pt>
                <c:pt idx="714">
                  <c:v>-0.791896</c:v>
                </c:pt>
                <c:pt idx="715">
                  <c:v>-0.198407</c:v>
                </c:pt>
                <c:pt idx="716">
                  <c:v>0.890806</c:v>
                </c:pt>
                <c:pt idx="717">
                  <c:v>-0.785718</c:v>
                </c:pt>
                <c:pt idx="718">
                  <c:v>-0.609839</c:v>
                </c:pt>
                <c:pt idx="719">
                  <c:v>0.706425</c:v>
                </c:pt>
                <c:pt idx="720">
                  <c:v>0.429513</c:v>
                </c:pt>
                <c:pt idx="721">
                  <c:v>-0.208099</c:v>
                </c:pt>
                <c:pt idx="722">
                  <c:v>-0.34293</c:v>
                </c:pt>
                <c:pt idx="723">
                  <c:v>0.366384</c:v>
                </c:pt>
                <c:pt idx="724">
                  <c:v>0.534397</c:v>
                </c:pt>
                <c:pt idx="725">
                  <c:v>-0.53629</c:v>
                </c:pt>
                <c:pt idx="726">
                  <c:v>-0.968277</c:v>
                </c:pt>
                <c:pt idx="727">
                  <c:v>-0.329908</c:v>
                </c:pt>
                <c:pt idx="728">
                  <c:v>0.619883</c:v>
                </c:pt>
                <c:pt idx="729">
                  <c:v>-0.676088</c:v>
                </c:pt>
                <c:pt idx="730">
                  <c:v>-0.345684</c:v>
                </c:pt>
                <c:pt idx="731">
                  <c:v>0.0748442</c:v>
                </c:pt>
                <c:pt idx="732">
                  <c:v>0.565834</c:v>
                </c:pt>
                <c:pt idx="733">
                  <c:v>-0.146315</c:v>
                </c:pt>
                <c:pt idx="734">
                  <c:v>0.911693</c:v>
                </c:pt>
                <c:pt idx="735">
                  <c:v>0.758685</c:v>
                </c:pt>
                <c:pt idx="736">
                  <c:v>-0.135381</c:v>
                </c:pt>
                <c:pt idx="737">
                  <c:v>0.952174</c:v>
                </c:pt>
                <c:pt idx="738">
                  <c:v>0.949068</c:v>
                </c:pt>
                <c:pt idx="739">
                  <c:v>0.0798837</c:v>
                </c:pt>
                <c:pt idx="740">
                  <c:v>0.567819</c:v>
                </c:pt>
                <c:pt idx="741">
                  <c:v>-0.410263</c:v>
                </c:pt>
                <c:pt idx="742">
                  <c:v>0.729738</c:v>
                </c:pt>
                <c:pt idx="743">
                  <c:v>0.653417</c:v>
                </c:pt>
                <c:pt idx="744">
                  <c:v>-0.646513</c:v>
                </c:pt>
                <c:pt idx="745">
                  <c:v>-0.43931</c:v>
                </c:pt>
                <c:pt idx="746">
                  <c:v>0.190377</c:v>
                </c:pt>
                <c:pt idx="747">
                  <c:v>-0.0404085</c:v>
                </c:pt>
                <c:pt idx="748">
                  <c:v>-0.563676</c:v>
                </c:pt>
                <c:pt idx="749">
                  <c:v>-0.381315</c:v>
                </c:pt>
                <c:pt idx="750">
                  <c:v>0.0148363</c:v>
                </c:pt>
                <c:pt idx="751">
                  <c:v>-0.17241</c:v>
                </c:pt>
                <c:pt idx="752">
                  <c:v>-0.867109</c:v>
                </c:pt>
                <c:pt idx="753">
                  <c:v>-0.970489</c:v>
                </c:pt>
                <c:pt idx="754">
                  <c:v>-0.266189</c:v>
                </c:pt>
                <c:pt idx="755">
                  <c:v>0.633339</c:v>
                </c:pt>
                <c:pt idx="756">
                  <c:v>-0.541386</c:v>
                </c:pt>
                <c:pt idx="757">
                  <c:v>-0.413484</c:v>
                </c:pt>
                <c:pt idx="758">
                  <c:v>-0.880413</c:v>
                </c:pt>
                <c:pt idx="759">
                  <c:v>-0.235374</c:v>
                </c:pt>
                <c:pt idx="760">
                  <c:v>-0.361045</c:v>
                </c:pt>
                <c:pt idx="761">
                  <c:v>0.891403</c:v>
                </c:pt>
                <c:pt idx="762">
                  <c:v>-0.448106</c:v>
                </c:pt>
                <c:pt idx="763">
                  <c:v>0.930272</c:v>
                </c:pt>
                <c:pt idx="764">
                  <c:v>0.165001</c:v>
                </c:pt>
                <c:pt idx="765">
                  <c:v>0.017911</c:v>
                </c:pt>
                <c:pt idx="766">
                  <c:v>0.763535</c:v>
                </c:pt>
                <c:pt idx="767">
                  <c:v>0.516863</c:v>
                </c:pt>
                <c:pt idx="768">
                  <c:v>-0.694157</c:v>
                </c:pt>
                <c:pt idx="769">
                  <c:v>0.370652</c:v>
                </c:pt>
                <c:pt idx="770">
                  <c:v>-0.649246</c:v>
                </c:pt>
                <c:pt idx="771">
                  <c:v>0.95069</c:v>
                </c:pt>
                <c:pt idx="772">
                  <c:v>-0.70546</c:v>
                </c:pt>
                <c:pt idx="773">
                  <c:v>0.98817</c:v>
                </c:pt>
                <c:pt idx="774">
                  <c:v>0.424644</c:v>
                </c:pt>
                <c:pt idx="775">
                  <c:v>0.819356</c:v>
                </c:pt>
                <c:pt idx="776">
                  <c:v>0.259466</c:v>
                </c:pt>
                <c:pt idx="777">
                  <c:v>0.70635</c:v>
                </c:pt>
                <c:pt idx="778">
                  <c:v>-0.88406</c:v>
                </c:pt>
                <c:pt idx="779">
                  <c:v>0.132165</c:v>
                </c:pt>
                <c:pt idx="780">
                  <c:v>0.564214</c:v>
                </c:pt>
                <c:pt idx="781">
                  <c:v>-0.473577</c:v>
                </c:pt>
                <c:pt idx="782">
                  <c:v>-0.400734</c:v>
                </c:pt>
                <c:pt idx="783">
                  <c:v>0.147609</c:v>
                </c:pt>
                <c:pt idx="784">
                  <c:v>-0.574612</c:v>
                </c:pt>
                <c:pt idx="785">
                  <c:v>0.982097</c:v>
                </c:pt>
                <c:pt idx="786">
                  <c:v>-0.757353</c:v>
                </c:pt>
                <c:pt idx="787">
                  <c:v>-0.539818</c:v>
                </c:pt>
                <c:pt idx="788">
                  <c:v>-0.312246</c:v>
                </c:pt>
                <c:pt idx="789">
                  <c:v>0.295498</c:v>
                </c:pt>
                <c:pt idx="790">
                  <c:v>0.94552</c:v>
                </c:pt>
                <c:pt idx="791">
                  <c:v>-0.169526</c:v>
                </c:pt>
                <c:pt idx="792">
                  <c:v>0.975998</c:v>
                </c:pt>
                <c:pt idx="793">
                  <c:v>0.860107</c:v>
                </c:pt>
                <c:pt idx="794">
                  <c:v>-0.613635</c:v>
                </c:pt>
                <c:pt idx="795">
                  <c:v>-0.580728</c:v>
                </c:pt>
                <c:pt idx="796">
                  <c:v>0.618689</c:v>
                </c:pt>
                <c:pt idx="797">
                  <c:v>0.0364436</c:v>
                </c:pt>
                <c:pt idx="798">
                  <c:v>-0.726199</c:v>
                </c:pt>
                <c:pt idx="799">
                  <c:v>0.756903</c:v>
                </c:pt>
                <c:pt idx="800">
                  <c:v>0.114594</c:v>
                </c:pt>
                <c:pt idx="801">
                  <c:v>0.69316</c:v>
                </c:pt>
                <c:pt idx="802">
                  <c:v>0.42366</c:v>
                </c:pt>
                <c:pt idx="803">
                  <c:v>-0.0990217</c:v>
                </c:pt>
                <c:pt idx="804">
                  <c:v>-0.826131</c:v>
                </c:pt>
                <c:pt idx="805">
                  <c:v>-0.578066</c:v>
                </c:pt>
                <c:pt idx="806">
                  <c:v>-0.644236</c:v>
                </c:pt>
                <c:pt idx="807">
                  <c:v>0.577403</c:v>
                </c:pt>
                <c:pt idx="808">
                  <c:v>-0.48526</c:v>
                </c:pt>
                <c:pt idx="809">
                  <c:v>0.619733</c:v>
                </c:pt>
                <c:pt idx="810">
                  <c:v>0.99332</c:v>
                </c:pt>
                <c:pt idx="811">
                  <c:v>-0.475016</c:v>
                </c:pt>
                <c:pt idx="812">
                  <c:v>0.245792</c:v>
                </c:pt>
                <c:pt idx="813">
                  <c:v>0.511819</c:v>
                </c:pt>
                <c:pt idx="814">
                  <c:v>-0.837777</c:v>
                </c:pt>
                <c:pt idx="815">
                  <c:v>-0.764619</c:v>
                </c:pt>
                <c:pt idx="816">
                  <c:v>0.0998688</c:v>
                </c:pt>
                <c:pt idx="817">
                  <c:v>-0.2727</c:v>
                </c:pt>
                <c:pt idx="818">
                  <c:v>-0.248257</c:v>
                </c:pt>
                <c:pt idx="819">
                  <c:v>0.635087</c:v>
                </c:pt>
                <c:pt idx="820">
                  <c:v>-0.646356</c:v>
                </c:pt>
                <c:pt idx="821">
                  <c:v>-0.336926</c:v>
                </c:pt>
                <c:pt idx="822">
                  <c:v>0.959252</c:v>
                </c:pt>
                <c:pt idx="823">
                  <c:v>-0.81598</c:v>
                </c:pt>
                <c:pt idx="824">
                  <c:v>-0.0619467</c:v>
                </c:pt>
                <c:pt idx="825">
                  <c:v>-0.733248</c:v>
                </c:pt>
                <c:pt idx="826">
                  <c:v>0.853316</c:v>
                </c:pt>
                <c:pt idx="827">
                  <c:v>-0.710197</c:v>
                </c:pt>
                <c:pt idx="828">
                  <c:v>-0.673067</c:v>
                </c:pt>
                <c:pt idx="829">
                  <c:v>-0.760349</c:v>
                </c:pt>
                <c:pt idx="830">
                  <c:v>-0.968238</c:v>
                </c:pt>
                <c:pt idx="831">
                  <c:v>-0.101609</c:v>
                </c:pt>
                <c:pt idx="832">
                  <c:v>-0.148095</c:v>
                </c:pt>
                <c:pt idx="833">
                  <c:v>-0.950423</c:v>
                </c:pt>
                <c:pt idx="834">
                  <c:v>-0.315895</c:v>
                </c:pt>
                <c:pt idx="835">
                  <c:v>-0.978205</c:v>
                </c:pt>
                <c:pt idx="836">
                  <c:v>-0.0971013</c:v>
                </c:pt>
                <c:pt idx="837">
                  <c:v>0.499467</c:v>
                </c:pt>
                <c:pt idx="838">
                  <c:v>0.68569</c:v>
                </c:pt>
                <c:pt idx="839">
                  <c:v>-0.493792</c:v>
                </c:pt>
                <c:pt idx="840">
                  <c:v>0.673452</c:v>
                </c:pt>
                <c:pt idx="841">
                  <c:v>-0.342519</c:v>
                </c:pt>
                <c:pt idx="842">
                  <c:v>-0.915448</c:v>
                </c:pt>
                <c:pt idx="843">
                  <c:v>0.233129</c:v>
                </c:pt>
                <c:pt idx="844">
                  <c:v>0.835165</c:v>
                </c:pt>
                <c:pt idx="845">
                  <c:v>0.534431</c:v>
                </c:pt>
                <c:pt idx="846">
                  <c:v>0.831654</c:v>
                </c:pt>
                <c:pt idx="847">
                  <c:v>-0.873412</c:v>
                </c:pt>
                <c:pt idx="848">
                  <c:v>-0.758886</c:v>
                </c:pt>
                <c:pt idx="849">
                  <c:v>-0.534371</c:v>
                </c:pt>
                <c:pt idx="850">
                  <c:v>-0.756946</c:v>
                </c:pt>
                <c:pt idx="851">
                  <c:v>-0.0919937</c:v>
                </c:pt>
                <c:pt idx="852">
                  <c:v>-0.468859</c:v>
                </c:pt>
                <c:pt idx="853">
                  <c:v>0.118179</c:v>
                </c:pt>
                <c:pt idx="854">
                  <c:v>-0.944935</c:v>
                </c:pt>
                <c:pt idx="855">
                  <c:v>0.987517</c:v>
                </c:pt>
                <c:pt idx="856">
                  <c:v>0.822701</c:v>
                </c:pt>
                <c:pt idx="857">
                  <c:v>-0.3553</c:v>
                </c:pt>
                <c:pt idx="858">
                  <c:v>-0.688884</c:v>
                </c:pt>
                <c:pt idx="859">
                  <c:v>-0.447267</c:v>
                </c:pt>
                <c:pt idx="860">
                  <c:v>-0.353141</c:v>
                </c:pt>
                <c:pt idx="861">
                  <c:v>0.515825</c:v>
                </c:pt>
                <c:pt idx="862">
                  <c:v>-0.751001</c:v>
                </c:pt>
                <c:pt idx="863">
                  <c:v>-0.56616</c:v>
                </c:pt>
                <c:pt idx="864">
                  <c:v>-0.461368</c:v>
                </c:pt>
                <c:pt idx="865">
                  <c:v>-0.796793</c:v>
                </c:pt>
                <c:pt idx="866">
                  <c:v>-0.395914</c:v>
                </c:pt>
                <c:pt idx="867">
                  <c:v>0.98259</c:v>
                </c:pt>
                <c:pt idx="868">
                  <c:v>0.531811</c:v>
                </c:pt>
                <c:pt idx="869">
                  <c:v>0.589574</c:v>
                </c:pt>
                <c:pt idx="870">
                  <c:v>0.942613</c:v>
                </c:pt>
                <c:pt idx="871">
                  <c:v>-0.588805</c:v>
                </c:pt>
                <c:pt idx="872">
                  <c:v>0.574896</c:v>
                </c:pt>
                <c:pt idx="873">
                  <c:v>-0.35777</c:v>
                </c:pt>
                <c:pt idx="874">
                  <c:v>-0.858125</c:v>
                </c:pt>
                <c:pt idx="875">
                  <c:v>-0.97365</c:v>
                </c:pt>
                <c:pt idx="876">
                  <c:v>0.582669</c:v>
                </c:pt>
                <c:pt idx="877">
                  <c:v>-0.641281</c:v>
                </c:pt>
                <c:pt idx="878">
                  <c:v>-0.475853</c:v>
                </c:pt>
                <c:pt idx="879">
                  <c:v>0.909415</c:v>
                </c:pt>
                <c:pt idx="880">
                  <c:v>0.173294</c:v>
                </c:pt>
                <c:pt idx="881">
                  <c:v>0.49066</c:v>
                </c:pt>
                <c:pt idx="882">
                  <c:v>-0.479413</c:v>
                </c:pt>
                <c:pt idx="883">
                  <c:v>-0.394362</c:v>
                </c:pt>
                <c:pt idx="884">
                  <c:v>0.80437</c:v>
                </c:pt>
                <c:pt idx="885">
                  <c:v>-0.904399</c:v>
                </c:pt>
                <c:pt idx="886">
                  <c:v>-0.745771</c:v>
                </c:pt>
                <c:pt idx="887">
                  <c:v>-0.45842</c:v>
                </c:pt>
                <c:pt idx="888">
                  <c:v>0.560677</c:v>
                </c:pt>
                <c:pt idx="889">
                  <c:v>-0.971672</c:v>
                </c:pt>
                <c:pt idx="890">
                  <c:v>0.474261</c:v>
                </c:pt>
                <c:pt idx="891">
                  <c:v>0.906172</c:v>
                </c:pt>
                <c:pt idx="892">
                  <c:v>0.801148</c:v>
                </c:pt>
                <c:pt idx="893">
                  <c:v>-0.993082</c:v>
                </c:pt>
                <c:pt idx="894">
                  <c:v>0.488481</c:v>
                </c:pt>
                <c:pt idx="895">
                  <c:v>-0.506476</c:v>
                </c:pt>
                <c:pt idx="896">
                  <c:v>0.439991</c:v>
                </c:pt>
                <c:pt idx="897">
                  <c:v>0.35428</c:v>
                </c:pt>
                <c:pt idx="898">
                  <c:v>0.342502</c:v>
                </c:pt>
                <c:pt idx="899">
                  <c:v>0.592696</c:v>
                </c:pt>
                <c:pt idx="900">
                  <c:v>-0.518824</c:v>
                </c:pt>
                <c:pt idx="901">
                  <c:v>0.550976</c:v>
                </c:pt>
                <c:pt idx="902">
                  <c:v>0.357183</c:v>
                </c:pt>
                <c:pt idx="903">
                  <c:v>0.434849</c:v>
                </c:pt>
                <c:pt idx="904">
                  <c:v>0.00300451</c:v>
                </c:pt>
                <c:pt idx="905">
                  <c:v>0.926048</c:v>
                </c:pt>
                <c:pt idx="906">
                  <c:v>0.678454</c:v>
                </c:pt>
                <c:pt idx="907">
                  <c:v>-0.129413</c:v>
                </c:pt>
                <c:pt idx="908">
                  <c:v>-0.0748417</c:v>
                </c:pt>
                <c:pt idx="909">
                  <c:v>0.1492</c:v>
                </c:pt>
                <c:pt idx="910">
                  <c:v>0.365547</c:v>
                </c:pt>
                <c:pt idx="911">
                  <c:v>0.467573</c:v>
                </c:pt>
                <c:pt idx="912">
                  <c:v>-0.703223</c:v>
                </c:pt>
                <c:pt idx="913">
                  <c:v>0.814208</c:v>
                </c:pt>
                <c:pt idx="914">
                  <c:v>0.877669</c:v>
                </c:pt>
                <c:pt idx="915">
                  <c:v>-0.632313</c:v>
                </c:pt>
                <c:pt idx="916">
                  <c:v>-0.834318</c:v>
                </c:pt>
                <c:pt idx="917">
                  <c:v>-0.204187</c:v>
                </c:pt>
                <c:pt idx="918">
                  <c:v>-0.756117</c:v>
                </c:pt>
                <c:pt idx="919">
                  <c:v>0.609156</c:v>
                </c:pt>
                <c:pt idx="920">
                  <c:v>-0.850965</c:v>
                </c:pt>
                <c:pt idx="921">
                  <c:v>-0.74751</c:v>
                </c:pt>
                <c:pt idx="922">
                  <c:v>0.416598</c:v>
                </c:pt>
                <c:pt idx="923">
                  <c:v>-0.433141</c:v>
                </c:pt>
                <c:pt idx="924">
                  <c:v>-0.815641</c:v>
                </c:pt>
                <c:pt idx="925">
                  <c:v>0.611212</c:v>
                </c:pt>
                <c:pt idx="926">
                  <c:v>-0.14125</c:v>
                </c:pt>
                <c:pt idx="927">
                  <c:v>-0.661695</c:v>
                </c:pt>
                <c:pt idx="928">
                  <c:v>0.627426</c:v>
                </c:pt>
                <c:pt idx="929">
                  <c:v>-0.512188</c:v>
                </c:pt>
                <c:pt idx="930">
                  <c:v>-0.866888</c:v>
                </c:pt>
                <c:pt idx="931">
                  <c:v>0.913326</c:v>
                </c:pt>
                <c:pt idx="932">
                  <c:v>0.958966</c:v>
                </c:pt>
                <c:pt idx="933">
                  <c:v>-0.459857</c:v>
                </c:pt>
                <c:pt idx="934">
                  <c:v>0.577322</c:v>
                </c:pt>
                <c:pt idx="935">
                  <c:v>-0.396313</c:v>
                </c:pt>
                <c:pt idx="936">
                  <c:v>0.726831</c:v>
                </c:pt>
                <c:pt idx="937">
                  <c:v>0.947752</c:v>
                </c:pt>
                <c:pt idx="938">
                  <c:v>0.333882</c:v>
                </c:pt>
                <c:pt idx="939">
                  <c:v>-0.624473</c:v>
                </c:pt>
                <c:pt idx="940">
                  <c:v>-0.114166</c:v>
                </c:pt>
                <c:pt idx="941">
                  <c:v>0.637555</c:v>
                </c:pt>
                <c:pt idx="942">
                  <c:v>0.203689</c:v>
                </c:pt>
                <c:pt idx="943">
                  <c:v>-0.40012</c:v>
                </c:pt>
                <c:pt idx="944">
                  <c:v>0.250044</c:v>
                </c:pt>
                <c:pt idx="945">
                  <c:v>-0.695208</c:v>
                </c:pt>
                <c:pt idx="946">
                  <c:v>-0.610571</c:v>
                </c:pt>
                <c:pt idx="947">
                  <c:v>-0.777697</c:v>
                </c:pt>
                <c:pt idx="948">
                  <c:v>-0.374929</c:v>
                </c:pt>
                <c:pt idx="949">
                  <c:v>0.572372</c:v>
                </c:pt>
                <c:pt idx="950">
                  <c:v>-0.739753</c:v>
                </c:pt>
                <c:pt idx="951">
                  <c:v>-0.246185</c:v>
                </c:pt>
                <c:pt idx="952">
                  <c:v>0.0614922</c:v>
                </c:pt>
                <c:pt idx="953">
                  <c:v>-0.363607</c:v>
                </c:pt>
                <c:pt idx="954">
                  <c:v>0.767618</c:v>
                </c:pt>
                <c:pt idx="955">
                  <c:v>-0.351952</c:v>
                </c:pt>
                <c:pt idx="956">
                  <c:v>0.394062</c:v>
                </c:pt>
                <c:pt idx="957">
                  <c:v>-0.0590072</c:v>
                </c:pt>
                <c:pt idx="958">
                  <c:v>0.390786</c:v>
                </c:pt>
                <c:pt idx="959">
                  <c:v>-0.855066</c:v>
                </c:pt>
                <c:pt idx="960">
                  <c:v>-0.245655</c:v>
                </c:pt>
                <c:pt idx="961">
                  <c:v>0.431057</c:v>
                </c:pt>
                <c:pt idx="962">
                  <c:v>0.0956784</c:v>
                </c:pt>
                <c:pt idx="963">
                  <c:v>-0.730679</c:v>
                </c:pt>
                <c:pt idx="964">
                  <c:v>0.330207</c:v>
                </c:pt>
                <c:pt idx="965">
                  <c:v>0.00388155</c:v>
                </c:pt>
                <c:pt idx="966">
                  <c:v>0.573785</c:v>
                </c:pt>
                <c:pt idx="967">
                  <c:v>0.344911</c:v>
                </c:pt>
                <c:pt idx="968">
                  <c:v>-0.713463</c:v>
                </c:pt>
                <c:pt idx="969">
                  <c:v>0.453412</c:v>
                </c:pt>
                <c:pt idx="970">
                  <c:v>-0.888713</c:v>
                </c:pt>
                <c:pt idx="971">
                  <c:v>0.746328</c:v>
                </c:pt>
                <c:pt idx="972">
                  <c:v>-0.29826</c:v>
                </c:pt>
                <c:pt idx="973">
                  <c:v>0.130644</c:v>
                </c:pt>
                <c:pt idx="974">
                  <c:v>0.388107</c:v>
                </c:pt>
                <c:pt idx="975">
                  <c:v>-0.56909</c:v>
                </c:pt>
                <c:pt idx="976">
                  <c:v>0.568273</c:v>
                </c:pt>
                <c:pt idx="977">
                  <c:v>-0.84488</c:v>
                </c:pt>
                <c:pt idx="978">
                  <c:v>-0.775836</c:v>
                </c:pt>
                <c:pt idx="979">
                  <c:v>0.392831</c:v>
                </c:pt>
                <c:pt idx="980">
                  <c:v>0.387518</c:v>
                </c:pt>
                <c:pt idx="981">
                  <c:v>0.556818</c:v>
                </c:pt>
                <c:pt idx="982">
                  <c:v>-0.0416014</c:v>
                </c:pt>
                <c:pt idx="983">
                  <c:v>0.815139</c:v>
                </c:pt>
                <c:pt idx="984">
                  <c:v>0.590619</c:v>
                </c:pt>
                <c:pt idx="985">
                  <c:v>-0.658584</c:v>
                </c:pt>
                <c:pt idx="986">
                  <c:v>-0.946278</c:v>
                </c:pt>
                <c:pt idx="987">
                  <c:v>0.734595</c:v>
                </c:pt>
                <c:pt idx="988">
                  <c:v>-0.842463</c:v>
                </c:pt>
                <c:pt idx="989">
                  <c:v>-0.0990128</c:v>
                </c:pt>
                <c:pt idx="990">
                  <c:v>-0.797576</c:v>
                </c:pt>
                <c:pt idx="991">
                  <c:v>-0.287094</c:v>
                </c:pt>
                <c:pt idx="992">
                  <c:v>0.609813</c:v>
                </c:pt>
                <c:pt idx="993">
                  <c:v>-0.500357</c:v>
                </c:pt>
                <c:pt idx="994">
                  <c:v>0.480912</c:v>
                </c:pt>
                <c:pt idx="995">
                  <c:v>0.803201</c:v>
                </c:pt>
                <c:pt idx="996">
                  <c:v>-0.874886</c:v>
                </c:pt>
                <c:pt idx="997">
                  <c:v>0.535652</c:v>
                </c:pt>
                <c:pt idx="998">
                  <c:v>0.279094</c:v>
                </c:pt>
                <c:pt idx="999">
                  <c:v>-0.914837</c:v>
                </c:pt>
                <c:pt idx="1000">
                  <c:v>-0.0622747</c:v>
                </c:pt>
                <c:pt idx="1001">
                  <c:v>-0.738312</c:v>
                </c:pt>
                <c:pt idx="1002">
                  <c:v>-0.10067</c:v>
                </c:pt>
                <c:pt idx="1003">
                  <c:v>-0.167661</c:v>
                </c:pt>
                <c:pt idx="1004">
                  <c:v>0.576706</c:v>
                </c:pt>
                <c:pt idx="1005">
                  <c:v>0.832767</c:v>
                </c:pt>
                <c:pt idx="1006">
                  <c:v>0.608313</c:v>
                </c:pt>
                <c:pt idx="1007">
                  <c:v>0.42756</c:v>
                </c:pt>
                <c:pt idx="1008">
                  <c:v>0.783331</c:v>
                </c:pt>
                <c:pt idx="1009">
                  <c:v>0.36574</c:v>
                </c:pt>
                <c:pt idx="1010">
                  <c:v>0.599044</c:v>
                </c:pt>
                <c:pt idx="1011">
                  <c:v>0.338404</c:v>
                </c:pt>
                <c:pt idx="1012">
                  <c:v>-0.462139</c:v>
                </c:pt>
                <c:pt idx="1013">
                  <c:v>0.575764</c:v>
                </c:pt>
                <c:pt idx="1014">
                  <c:v>0.426145</c:v>
                </c:pt>
                <c:pt idx="1015">
                  <c:v>0.884783</c:v>
                </c:pt>
                <c:pt idx="1016">
                  <c:v>0.763048</c:v>
                </c:pt>
                <c:pt idx="1017">
                  <c:v>0.539154</c:v>
                </c:pt>
                <c:pt idx="1018">
                  <c:v>-0.537261</c:v>
                </c:pt>
                <c:pt idx="1019">
                  <c:v>-0.820668</c:v>
                </c:pt>
                <c:pt idx="1020">
                  <c:v>-0.851734</c:v>
                </c:pt>
                <c:pt idx="1021">
                  <c:v>-0.988835</c:v>
                </c:pt>
                <c:pt idx="1022">
                  <c:v>-0.695461</c:v>
                </c:pt>
                <c:pt idx="1023">
                  <c:v>0.969904</c:v>
                </c:pt>
                <c:pt idx="1024">
                  <c:v>-0.351992</c:v>
                </c:pt>
                <c:pt idx="1025">
                  <c:v>0.916531</c:v>
                </c:pt>
                <c:pt idx="1026">
                  <c:v>0.94269</c:v>
                </c:pt>
                <c:pt idx="1027">
                  <c:v>-0.372267</c:v>
                </c:pt>
                <c:pt idx="1028">
                  <c:v>0.566947</c:v>
                </c:pt>
                <c:pt idx="1029">
                  <c:v>-0.455269</c:v>
                </c:pt>
                <c:pt idx="1030">
                  <c:v>-0.780426</c:v>
                </c:pt>
                <c:pt idx="1031">
                  <c:v>-0.652448</c:v>
                </c:pt>
                <c:pt idx="1032">
                  <c:v>-0.478157</c:v>
                </c:pt>
                <c:pt idx="1033">
                  <c:v>-0.805403</c:v>
                </c:pt>
                <c:pt idx="1034">
                  <c:v>0.186378</c:v>
                </c:pt>
                <c:pt idx="1035">
                  <c:v>-0.407604</c:v>
                </c:pt>
                <c:pt idx="1036">
                  <c:v>0.0456528</c:v>
                </c:pt>
                <c:pt idx="1037">
                  <c:v>-0.682422</c:v>
                </c:pt>
                <c:pt idx="1038">
                  <c:v>0.744785</c:v>
                </c:pt>
                <c:pt idx="1039">
                  <c:v>-0.551827</c:v>
                </c:pt>
                <c:pt idx="1040">
                  <c:v>0.693522</c:v>
                </c:pt>
                <c:pt idx="1041">
                  <c:v>-0.515992</c:v>
                </c:pt>
                <c:pt idx="1042">
                  <c:v>-0.704229</c:v>
                </c:pt>
                <c:pt idx="1043">
                  <c:v>0.769541</c:v>
                </c:pt>
                <c:pt idx="1044">
                  <c:v>0.524342</c:v>
                </c:pt>
                <c:pt idx="1045">
                  <c:v>-0.521516</c:v>
                </c:pt>
                <c:pt idx="1046">
                  <c:v>0.65279</c:v>
                </c:pt>
                <c:pt idx="1047">
                  <c:v>-0.325175</c:v>
                </c:pt>
                <c:pt idx="1048">
                  <c:v>0.842857</c:v>
                </c:pt>
                <c:pt idx="1049">
                  <c:v>-0.875434</c:v>
                </c:pt>
                <c:pt idx="1050">
                  <c:v>0.715484</c:v>
                </c:pt>
                <c:pt idx="1051">
                  <c:v>-0.374852</c:v>
                </c:pt>
                <c:pt idx="1052">
                  <c:v>-0.932852</c:v>
                </c:pt>
                <c:pt idx="1053">
                  <c:v>-0.538561</c:v>
                </c:pt>
                <c:pt idx="1054">
                  <c:v>-0.636622</c:v>
                </c:pt>
                <c:pt idx="1055">
                  <c:v>0.922613</c:v>
                </c:pt>
                <c:pt idx="1056">
                  <c:v>-0.298023</c:v>
                </c:pt>
                <c:pt idx="1057">
                  <c:v>-0.769137</c:v>
                </c:pt>
                <c:pt idx="1058">
                  <c:v>0.513405</c:v>
                </c:pt>
                <c:pt idx="1059">
                  <c:v>-0.944096</c:v>
                </c:pt>
                <c:pt idx="1060">
                  <c:v>0.740746</c:v>
                </c:pt>
                <c:pt idx="1061">
                  <c:v>0.788385</c:v>
                </c:pt>
                <c:pt idx="1062">
                  <c:v>-0.803688</c:v>
                </c:pt>
                <c:pt idx="1063">
                  <c:v>-0.134097</c:v>
                </c:pt>
                <c:pt idx="1064">
                  <c:v>-0.780743</c:v>
                </c:pt>
                <c:pt idx="1065">
                  <c:v>0.469944</c:v>
                </c:pt>
                <c:pt idx="1066">
                  <c:v>-0.953947</c:v>
                </c:pt>
                <c:pt idx="1067">
                  <c:v>-0.133386</c:v>
                </c:pt>
                <c:pt idx="1068">
                  <c:v>0.166882</c:v>
                </c:pt>
                <c:pt idx="1069">
                  <c:v>0.857189</c:v>
                </c:pt>
                <c:pt idx="1070">
                  <c:v>-0.904316</c:v>
                </c:pt>
                <c:pt idx="1071">
                  <c:v>0.297725</c:v>
                </c:pt>
                <c:pt idx="1072">
                  <c:v>-0.601148</c:v>
                </c:pt>
                <c:pt idx="1073">
                  <c:v>-0.0358869</c:v>
                </c:pt>
                <c:pt idx="1074">
                  <c:v>0.0876557</c:v>
                </c:pt>
                <c:pt idx="1075">
                  <c:v>-0.351879</c:v>
                </c:pt>
                <c:pt idx="1076">
                  <c:v>-0.958281</c:v>
                </c:pt>
                <c:pt idx="1077">
                  <c:v>0.70495</c:v>
                </c:pt>
                <c:pt idx="1078">
                  <c:v>0.700406</c:v>
                </c:pt>
                <c:pt idx="1079">
                  <c:v>0.927541</c:v>
                </c:pt>
                <c:pt idx="1080">
                  <c:v>0.356412</c:v>
                </c:pt>
                <c:pt idx="1081">
                  <c:v>-0.357105</c:v>
                </c:pt>
                <c:pt idx="1082">
                  <c:v>-0.493314</c:v>
                </c:pt>
                <c:pt idx="1083">
                  <c:v>0.888553</c:v>
                </c:pt>
                <c:pt idx="1084">
                  <c:v>-0.772092</c:v>
                </c:pt>
                <c:pt idx="1085">
                  <c:v>0.590357</c:v>
                </c:pt>
                <c:pt idx="1086">
                  <c:v>-0.58236</c:v>
                </c:pt>
                <c:pt idx="1087">
                  <c:v>0.829747</c:v>
                </c:pt>
                <c:pt idx="1088">
                  <c:v>-0.492018</c:v>
                </c:pt>
                <c:pt idx="1089">
                  <c:v>0.794811</c:v>
                </c:pt>
                <c:pt idx="1090">
                  <c:v>0.384706</c:v>
                </c:pt>
                <c:pt idx="1091">
                  <c:v>0.853854</c:v>
                </c:pt>
                <c:pt idx="1092">
                  <c:v>0.457363</c:v>
                </c:pt>
                <c:pt idx="1093">
                  <c:v>0.601261</c:v>
                </c:pt>
                <c:pt idx="1094">
                  <c:v>0.392604</c:v>
                </c:pt>
                <c:pt idx="1095">
                  <c:v>-0.694681</c:v>
                </c:pt>
                <c:pt idx="1096">
                  <c:v>-0.274169</c:v>
                </c:pt>
                <c:pt idx="1097">
                  <c:v>-0.945483</c:v>
                </c:pt>
                <c:pt idx="1098">
                  <c:v>-0.400989</c:v>
                </c:pt>
                <c:pt idx="1099">
                  <c:v>-0.756886</c:v>
                </c:pt>
                <c:pt idx="1100">
                  <c:v>-0.946664</c:v>
                </c:pt>
                <c:pt idx="1101">
                  <c:v>0.0961782</c:v>
                </c:pt>
                <c:pt idx="1102">
                  <c:v>0.954612</c:v>
                </c:pt>
                <c:pt idx="1103">
                  <c:v>0.456772</c:v>
                </c:pt>
                <c:pt idx="1104">
                  <c:v>0.877597</c:v>
                </c:pt>
                <c:pt idx="1105">
                  <c:v>-0.919325</c:v>
                </c:pt>
                <c:pt idx="1106">
                  <c:v>-0.995224</c:v>
                </c:pt>
                <c:pt idx="1107">
                  <c:v>-0.727521</c:v>
                </c:pt>
                <c:pt idx="1108">
                  <c:v>-0.674249</c:v>
                </c:pt>
                <c:pt idx="1109">
                  <c:v>0.380374</c:v>
                </c:pt>
                <c:pt idx="1110">
                  <c:v>-0.334989</c:v>
                </c:pt>
                <c:pt idx="1111">
                  <c:v>0.659069</c:v>
                </c:pt>
                <c:pt idx="1112">
                  <c:v>0.266824</c:v>
                </c:pt>
                <c:pt idx="1113">
                  <c:v>0.021739</c:v>
                </c:pt>
                <c:pt idx="1114">
                  <c:v>-0.483819</c:v>
                </c:pt>
                <c:pt idx="1115">
                  <c:v>-0.378986</c:v>
                </c:pt>
                <c:pt idx="1116">
                  <c:v>0.1255</c:v>
                </c:pt>
                <c:pt idx="1117">
                  <c:v>-0.340852</c:v>
                </c:pt>
                <c:pt idx="1118">
                  <c:v>0.433468</c:v>
                </c:pt>
                <c:pt idx="1119">
                  <c:v>0.632841</c:v>
                </c:pt>
                <c:pt idx="1120">
                  <c:v>0.727323</c:v>
                </c:pt>
                <c:pt idx="1121">
                  <c:v>0.657827</c:v>
                </c:pt>
                <c:pt idx="1122">
                  <c:v>0.618589</c:v>
                </c:pt>
                <c:pt idx="1123">
                  <c:v>-0.997447</c:v>
                </c:pt>
                <c:pt idx="1124">
                  <c:v>0.95403</c:v>
                </c:pt>
                <c:pt idx="1125">
                  <c:v>0.575003</c:v>
                </c:pt>
                <c:pt idx="1126">
                  <c:v>0.364819</c:v>
                </c:pt>
                <c:pt idx="1127">
                  <c:v>-0.952781</c:v>
                </c:pt>
                <c:pt idx="1128">
                  <c:v>0.614615</c:v>
                </c:pt>
                <c:pt idx="1129">
                  <c:v>-0.492566</c:v>
                </c:pt>
                <c:pt idx="1130">
                  <c:v>0.615578</c:v>
                </c:pt>
                <c:pt idx="1131">
                  <c:v>0.705586</c:v>
                </c:pt>
                <c:pt idx="1132">
                  <c:v>0.944358</c:v>
                </c:pt>
                <c:pt idx="1133">
                  <c:v>0.255598</c:v>
                </c:pt>
                <c:pt idx="1134">
                  <c:v>0.598655</c:v>
                </c:pt>
                <c:pt idx="1135">
                  <c:v>0.501398</c:v>
                </c:pt>
                <c:pt idx="1136">
                  <c:v>0.874989</c:v>
                </c:pt>
                <c:pt idx="1137">
                  <c:v>-0.378333</c:v>
                </c:pt>
                <c:pt idx="1138">
                  <c:v>0.555461</c:v>
                </c:pt>
                <c:pt idx="1139">
                  <c:v>-0.168014</c:v>
                </c:pt>
                <c:pt idx="1140">
                  <c:v>-0.15227</c:v>
                </c:pt>
                <c:pt idx="1141">
                  <c:v>0.515654</c:v>
                </c:pt>
                <c:pt idx="1142">
                  <c:v>0.0571791</c:v>
                </c:pt>
                <c:pt idx="1143">
                  <c:v>-0.291534</c:v>
                </c:pt>
                <c:pt idx="1144">
                  <c:v>-0.939145</c:v>
                </c:pt>
                <c:pt idx="1145">
                  <c:v>0.416767</c:v>
                </c:pt>
                <c:pt idx="1146">
                  <c:v>0.96765</c:v>
                </c:pt>
                <c:pt idx="1147">
                  <c:v>-0.423189</c:v>
                </c:pt>
                <c:pt idx="1148">
                  <c:v>0.893397</c:v>
                </c:pt>
                <c:pt idx="1149">
                  <c:v>-0.290497</c:v>
                </c:pt>
                <c:pt idx="1150">
                  <c:v>0.394524</c:v>
                </c:pt>
                <c:pt idx="1151">
                  <c:v>-0.570104</c:v>
                </c:pt>
                <c:pt idx="1152">
                  <c:v>-0.624907</c:v>
                </c:pt>
                <c:pt idx="1153">
                  <c:v>-0.950003</c:v>
                </c:pt>
                <c:pt idx="1154">
                  <c:v>-0.529979</c:v>
                </c:pt>
                <c:pt idx="1155">
                  <c:v>-0.505876</c:v>
                </c:pt>
                <c:pt idx="1156">
                  <c:v>0.768448</c:v>
                </c:pt>
                <c:pt idx="1157">
                  <c:v>-0.126241</c:v>
                </c:pt>
                <c:pt idx="1158">
                  <c:v>0.962497</c:v>
                </c:pt>
                <c:pt idx="1159">
                  <c:v>0.686719</c:v>
                </c:pt>
                <c:pt idx="1160">
                  <c:v>-0.723007</c:v>
                </c:pt>
                <c:pt idx="1161">
                  <c:v>-0.0503083</c:v>
                </c:pt>
                <c:pt idx="1162">
                  <c:v>-0.940477</c:v>
                </c:pt>
                <c:pt idx="1163">
                  <c:v>-0.874092</c:v>
                </c:pt>
                <c:pt idx="1164">
                  <c:v>0.137865</c:v>
                </c:pt>
                <c:pt idx="1165">
                  <c:v>-0.557152</c:v>
                </c:pt>
                <c:pt idx="1166">
                  <c:v>0.0832443</c:v>
                </c:pt>
                <c:pt idx="1167">
                  <c:v>0.610229</c:v>
                </c:pt>
                <c:pt idx="1168">
                  <c:v>-0.697302</c:v>
                </c:pt>
                <c:pt idx="1169">
                  <c:v>0.424217</c:v>
                </c:pt>
                <c:pt idx="1170">
                  <c:v>0.494139</c:v>
                </c:pt>
                <c:pt idx="1171">
                  <c:v>-0.106418</c:v>
                </c:pt>
                <c:pt idx="1172">
                  <c:v>-0.581134</c:v>
                </c:pt>
                <c:pt idx="1173">
                  <c:v>-0.50843</c:v>
                </c:pt>
                <c:pt idx="1174">
                  <c:v>-0.604351</c:v>
                </c:pt>
                <c:pt idx="1175">
                  <c:v>0.555844</c:v>
                </c:pt>
                <c:pt idx="1176">
                  <c:v>-0.740027</c:v>
                </c:pt>
                <c:pt idx="1177">
                  <c:v>-0.61512</c:v>
                </c:pt>
                <c:pt idx="1178">
                  <c:v>0.943952</c:v>
                </c:pt>
                <c:pt idx="1179">
                  <c:v>-0.600902</c:v>
                </c:pt>
                <c:pt idx="1180">
                  <c:v>0.782968</c:v>
                </c:pt>
                <c:pt idx="1181">
                  <c:v>-0.830297</c:v>
                </c:pt>
                <c:pt idx="1182">
                  <c:v>0.646645</c:v>
                </c:pt>
                <c:pt idx="1183">
                  <c:v>0.618501</c:v>
                </c:pt>
                <c:pt idx="1184">
                  <c:v>0.444914</c:v>
                </c:pt>
                <c:pt idx="1185">
                  <c:v>0.548859</c:v>
                </c:pt>
                <c:pt idx="1186">
                  <c:v>0.949219</c:v>
                </c:pt>
                <c:pt idx="1187">
                  <c:v>0.532105</c:v>
                </c:pt>
                <c:pt idx="1188">
                  <c:v>-0.578745</c:v>
                </c:pt>
                <c:pt idx="1189">
                  <c:v>-0.903481</c:v>
                </c:pt>
                <c:pt idx="1190">
                  <c:v>0.606976</c:v>
                </c:pt>
                <c:pt idx="1191">
                  <c:v>0.765718</c:v>
                </c:pt>
              </c:numCache>
            </c:numRef>
          </c:xVal>
          <c:yVal>
            <c:numRef>
              <c:f>Sheet1!$E$1:$E$1192</c:f>
              <c:numCache>
                <c:formatCode>General</c:formatCode>
                <c:ptCount val="1192"/>
                <c:pt idx="0">
                  <c:v>0.48802</c:v>
                </c:pt>
                <c:pt idx="1">
                  <c:v>-0.924276</c:v>
                </c:pt>
                <c:pt idx="2">
                  <c:v>-0.887597</c:v>
                </c:pt>
                <c:pt idx="3">
                  <c:v>0.0284463</c:v>
                </c:pt>
                <c:pt idx="4">
                  <c:v>-0.0706033</c:v>
                </c:pt>
                <c:pt idx="5">
                  <c:v>0.30512</c:v>
                </c:pt>
                <c:pt idx="6">
                  <c:v>0.670807</c:v>
                </c:pt>
                <c:pt idx="7">
                  <c:v>0.154267</c:v>
                </c:pt>
                <c:pt idx="8">
                  <c:v>0.123373</c:v>
                </c:pt>
                <c:pt idx="9">
                  <c:v>-0.457265</c:v>
                </c:pt>
                <c:pt idx="10">
                  <c:v>0.352557</c:v>
                </c:pt>
                <c:pt idx="11">
                  <c:v>-0.37543</c:v>
                </c:pt>
                <c:pt idx="12">
                  <c:v>0.580593</c:v>
                </c:pt>
                <c:pt idx="13">
                  <c:v>-0.95747</c:v>
                </c:pt>
                <c:pt idx="14">
                  <c:v>-0.387198</c:v>
                </c:pt>
                <c:pt idx="15">
                  <c:v>0.98294</c:v>
                </c:pt>
                <c:pt idx="16">
                  <c:v>0.535449</c:v>
                </c:pt>
                <c:pt idx="17">
                  <c:v>0.69475</c:v>
                </c:pt>
                <c:pt idx="18">
                  <c:v>0.713009</c:v>
                </c:pt>
                <c:pt idx="19">
                  <c:v>-0.578355</c:v>
                </c:pt>
                <c:pt idx="20">
                  <c:v>0.27934</c:v>
                </c:pt>
                <c:pt idx="21">
                  <c:v>0.604815</c:v>
                </c:pt>
                <c:pt idx="22">
                  <c:v>0.261433</c:v>
                </c:pt>
                <c:pt idx="23">
                  <c:v>-0.978614</c:v>
                </c:pt>
                <c:pt idx="24">
                  <c:v>-0.14313</c:v>
                </c:pt>
                <c:pt idx="25">
                  <c:v>-0.620536</c:v>
                </c:pt>
                <c:pt idx="26">
                  <c:v>-0.565074</c:v>
                </c:pt>
                <c:pt idx="27">
                  <c:v>-0.506731</c:v>
                </c:pt>
                <c:pt idx="28">
                  <c:v>-0.909538</c:v>
                </c:pt>
                <c:pt idx="29">
                  <c:v>0.503852</c:v>
                </c:pt>
                <c:pt idx="30">
                  <c:v>0.657372</c:v>
                </c:pt>
                <c:pt idx="31">
                  <c:v>0.816572</c:v>
                </c:pt>
                <c:pt idx="32">
                  <c:v>0.717121</c:v>
                </c:pt>
                <c:pt idx="33">
                  <c:v>-0.256233</c:v>
                </c:pt>
                <c:pt idx="34">
                  <c:v>0.646388</c:v>
                </c:pt>
                <c:pt idx="35">
                  <c:v>0.339883</c:v>
                </c:pt>
                <c:pt idx="36">
                  <c:v>-0.334269</c:v>
                </c:pt>
                <c:pt idx="37">
                  <c:v>0.607291</c:v>
                </c:pt>
                <c:pt idx="38">
                  <c:v>0.973878</c:v>
                </c:pt>
                <c:pt idx="39">
                  <c:v>-0.312957</c:v>
                </c:pt>
                <c:pt idx="40">
                  <c:v>-0.833566</c:v>
                </c:pt>
                <c:pt idx="41">
                  <c:v>-0.356327</c:v>
                </c:pt>
                <c:pt idx="42">
                  <c:v>0.465344</c:v>
                </c:pt>
                <c:pt idx="43">
                  <c:v>0.59172</c:v>
                </c:pt>
                <c:pt idx="44">
                  <c:v>-0.802728</c:v>
                </c:pt>
                <c:pt idx="45">
                  <c:v>-0.610254</c:v>
                </c:pt>
                <c:pt idx="46">
                  <c:v>0.410712</c:v>
                </c:pt>
                <c:pt idx="47">
                  <c:v>0.597922</c:v>
                </c:pt>
                <c:pt idx="48">
                  <c:v>-0.809515</c:v>
                </c:pt>
                <c:pt idx="49">
                  <c:v>0.99273</c:v>
                </c:pt>
                <c:pt idx="50">
                  <c:v>-0.222333</c:v>
                </c:pt>
                <c:pt idx="51">
                  <c:v>-0.430554</c:v>
                </c:pt>
                <c:pt idx="52">
                  <c:v>-0.397583</c:v>
                </c:pt>
                <c:pt idx="53">
                  <c:v>0.61846</c:v>
                </c:pt>
                <c:pt idx="54">
                  <c:v>-0.563807</c:v>
                </c:pt>
                <c:pt idx="55">
                  <c:v>0.944172</c:v>
                </c:pt>
                <c:pt idx="56">
                  <c:v>0.55302</c:v>
                </c:pt>
                <c:pt idx="57">
                  <c:v>0.427372</c:v>
                </c:pt>
                <c:pt idx="58">
                  <c:v>-0.446588</c:v>
                </c:pt>
                <c:pt idx="59">
                  <c:v>0.833544</c:v>
                </c:pt>
                <c:pt idx="60">
                  <c:v>-0.012377</c:v>
                </c:pt>
                <c:pt idx="61">
                  <c:v>0.289712</c:v>
                </c:pt>
                <c:pt idx="62">
                  <c:v>-0.535023</c:v>
                </c:pt>
                <c:pt idx="63">
                  <c:v>-0.568921</c:v>
                </c:pt>
                <c:pt idx="64">
                  <c:v>-0.860663</c:v>
                </c:pt>
                <c:pt idx="65">
                  <c:v>-0.306882</c:v>
                </c:pt>
                <c:pt idx="66">
                  <c:v>0.685043</c:v>
                </c:pt>
                <c:pt idx="67">
                  <c:v>-0.737262</c:v>
                </c:pt>
                <c:pt idx="68">
                  <c:v>-0.261011</c:v>
                </c:pt>
                <c:pt idx="69">
                  <c:v>-0.901606</c:v>
                </c:pt>
                <c:pt idx="70">
                  <c:v>0.469001</c:v>
                </c:pt>
                <c:pt idx="71">
                  <c:v>0.716524</c:v>
                </c:pt>
                <c:pt idx="72">
                  <c:v>-0.985641</c:v>
                </c:pt>
                <c:pt idx="73">
                  <c:v>-0.904598</c:v>
                </c:pt>
                <c:pt idx="74">
                  <c:v>0.178029</c:v>
                </c:pt>
                <c:pt idx="75">
                  <c:v>0.826182</c:v>
                </c:pt>
                <c:pt idx="76">
                  <c:v>-0.646213</c:v>
                </c:pt>
                <c:pt idx="77">
                  <c:v>0.0880568</c:v>
                </c:pt>
                <c:pt idx="78">
                  <c:v>0.673604</c:v>
                </c:pt>
                <c:pt idx="79">
                  <c:v>-0.786623</c:v>
                </c:pt>
                <c:pt idx="80">
                  <c:v>0.312448</c:v>
                </c:pt>
                <c:pt idx="81">
                  <c:v>-0.909186</c:v>
                </c:pt>
                <c:pt idx="82">
                  <c:v>-0.592248</c:v>
                </c:pt>
                <c:pt idx="83">
                  <c:v>0.334994</c:v>
                </c:pt>
                <c:pt idx="84">
                  <c:v>-0.0612569</c:v>
                </c:pt>
                <c:pt idx="85">
                  <c:v>0.581183</c:v>
                </c:pt>
                <c:pt idx="86">
                  <c:v>0.267411</c:v>
                </c:pt>
                <c:pt idx="87">
                  <c:v>0.986425</c:v>
                </c:pt>
                <c:pt idx="88">
                  <c:v>0.513232</c:v>
                </c:pt>
                <c:pt idx="89">
                  <c:v>0.628749</c:v>
                </c:pt>
                <c:pt idx="90">
                  <c:v>0.601023</c:v>
                </c:pt>
                <c:pt idx="91">
                  <c:v>-0.531394</c:v>
                </c:pt>
                <c:pt idx="92">
                  <c:v>0.505751</c:v>
                </c:pt>
                <c:pt idx="93">
                  <c:v>0.735578</c:v>
                </c:pt>
                <c:pt idx="94">
                  <c:v>-0.174356</c:v>
                </c:pt>
                <c:pt idx="95">
                  <c:v>-0.796697</c:v>
                </c:pt>
                <c:pt idx="96">
                  <c:v>-0.166506</c:v>
                </c:pt>
                <c:pt idx="97">
                  <c:v>0.815587</c:v>
                </c:pt>
                <c:pt idx="98">
                  <c:v>-0.516042</c:v>
                </c:pt>
                <c:pt idx="99">
                  <c:v>-0.597593</c:v>
                </c:pt>
                <c:pt idx="100">
                  <c:v>0.466973</c:v>
                </c:pt>
                <c:pt idx="101">
                  <c:v>-0.423313</c:v>
                </c:pt>
                <c:pt idx="102">
                  <c:v>0.806551</c:v>
                </c:pt>
                <c:pt idx="103">
                  <c:v>0.902451</c:v>
                </c:pt>
                <c:pt idx="104">
                  <c:v>-0.847228</c:v>
                </c:pt>
                <c:pt idx="105">
                  <c:v>-0.328007</c:v>
                </c:pt>
                <c:pt idx="106">
                  <c:v>0.336721</c:v>
                </c:pt>
                <c:pt idx="107">
                  <c:v>0.95571</c:v>
                </c:pt>
                <c:pt idx="108">
                  <c:v>-0.428549</c:v>
                </c:pt>
                <c:pt idx="109">
                  <c:v>0.541771</c:v>
                </c:pt>
                <c:pt idx="110">
                  <c:v>0.609998</c:v>
                </c:pt>
                <c:pt idx="111">
                  <c:v>-0.847686</c:v>
                </c:pt>
                <c:pt idx="112">
                  <c:v>0.95234</c:v>
                </c:pt>
                <c:pt idx="113">
                  <c:v>0.412124</c:v>
                </c:pt>
                <c:pt idx="114">
                  <c:v>-0.885166</c:v>
                </c:pt>
                <c:pt idx="115">
                  <c:v>0.763561</c:v>
                </c:pt>
                <c:pt idx="116">
                  <c:v>0.710969</c:v>
                </c:pt>
                <c:pt idx="117">
                  <c:v>0.964104</c:v>
                </c:pt>
                <c:pt idx="118">
                  <c:v>-0.816459</c:v>
                </c:pt>
                <c:pt idx="119">
                  <c:v>-0.455464</c:v>
                </c:pt>
                <c:pt idx="120">
                  <c:v>-0.406779</c:v>
                </c:pt>
                <c:pt idx="121">
                  <c:v>0.348797</c:v>
                </c:pt>
                <c:pt idx="122">
                  <c:v>0.771252</c:v>
                </c:pt>
                <c:pt idx="123">
                  <c:v>-0.0162254</c:v>
                </c:pt>
                <c:pt idx="124">
                  <c:v>-0.292954</c:v>
                </c:pt>
                <c:pt idx="125">
                  <c:v>0.931959</c:v>
                </c:pt>
                <c:pt idx="126">
                  <c:v>0.0696921</c:v>
                </c:pt>
                <c:pt idx="127">
                  <c:v>0.571276</c:v>
                </c:pt>
                <c:pt idx="128">
                  <c:v>0.432464</c:v>
                </c:pt>
                <c:pt idx="129">
                  <c:v>-0.606761</c:v>
                </c:pt>
                <c:pt idx="130">
                  <c:v>-0.57303</c:v>
                </c:pt>
                <c:pt idx="131">
                  <c:v>0.714438</c:v>
                </c:pt>
                <c:pt idx="132">
                  <c:v>0.378112</c:v>
                </c:pt>
                <c:pt idx="133">
                  <c:v>0.340186</c:v>
                </c:pt>
                <c:pt idx="134">
                  <c:v>-0.335924</c:v>
                </c:pt>
                <c:pt idx="135">
                  <c:v>-0.801647</c:v>
                </c:pt>
                <c:pt idx="136">
                  <c:v>-0.559858</c:v>
                </c:pt>
                <c:pt idx="137">
                  <c:v>-0.945135</c:v>
                </c:pt>
                <c:pt idx="138">
                  <c:v>0.66938</c:v>
                </c:pt>
                <c:pt idx="139">
                  <c:v>-0.736927</c:v>
                </c:pt>
                <c:pt idx="140">
                  <c:v>0.302413</c:v>
                </c:pt>
                <c:pt idx="141">
                  <c:v>-0.642159</c:v>
                </c:pt>
                <c:pt idx="142">
                  <c:v>0.922839</c:v>
                </c:pt>
                <c:pt idx="143">
                  <c:v>0.929659</c:v>
                </c:pt>
                <c:pt idx="144">
                  <c:v>-0.938876</c:v>
                </c:pt>
                <c:pt idx="145">
                  <c:v>-0.849777</c:v>
                </c:pt>
                <c:pt idx="146">
                  <c:v>0.549426</c:v>
                </c:pt>
                <c:pt idx="147">
                  <c:v>-0.795886</c:v>
                </c:pt>
                <c:pt idx="148">
                  <c:v>-0.921868</c:v>
                </c:pt>
                <c:pt idx="149">
                  <c:v>0.897123</c:v>
                </c:pt>
                <c:pt idx="150">
                  <c:v>0.851466</c:v>
                </c:pt>
                <c:pt idx="151">
                  <c:v>-0.335085</c:v>
                </c:pt>
                <c:pt idx="152">
                  <c:v>0.388396</c:v>
                </c:pt>
                <c:pt idx="153">
                  <c:v>-0.568271</c:v>
                </c:pt>
                <c:pt idx="154">
                  <c:v>0.911243</c:v>
                </c:pt>
                <c:pt idx="155">
                  <c:v>-0.0450391</c:v>
                </c:pt>
                <c:pt idx="156">
                  <c:v>-0.999961</c:v>
                </c:pt>
                <c:pt idx="157">
                  <c:v>0.29576</c:v>
                </c:pt>
                <c:pt idx="158">
                  <c:v>0.36296</c:v>
                </c:pt>
                <c:pt idx="159">
                  <c:v>-0.335372</c:v>
                </c:pt>
                <c:pt idx="160">
                  <c:v>0.855475</c:v>
                </c:pt>
                <c:pt idx="161">
                  <c:v>0.43998</c:v>
                </c:pt>
                <c:pt idx="162">
                  <c:v>0.0710701</c:v>
                </c:pt>
                <c:pt idx="163">
                  <c:v>0.505599</c:v>
                </c:pt>
                <c:pt idx="164">
                  <c:v>0.189702</c:v>
                </c:pt>
                <c:pt idx="165">
                  <c:v>-0.97685</c:v>
                </c:pt>
                <c:pt idx="166">
                  <c:v>-0.741758</c:v>
                </c:pt>
                <c:pt idx="167">
                  <c:v>-0.574091</c:v>
                </c:pt>
                <c:pt idx="168">
                  <c:v>-0.808877</c:v>
                </c:pt>
                <c:pt idx="169">
                  <c:v>0.279422</c:v>
                </c:pt>
                <c:pt idx="170">
                  <c:v>0.866397</c:v>
                </c:pt>
                <c:pt idx="171">
                  <c:v>0.476246</c:v>
                </c:pt>
                <c:pt idx="172">
                  <c:v>-0.443018</c:v>
                </c:pt>
                <c:pt idx="173">
                  <c:v>0.55369</c:v>
                </c:pt>
                <c:pt idx="174">
                  <c:v>-0.275103</c:v>
                </c:pt>
                <c:pt idx="175">
                  <c:v>0.821499</c:v>
                </c:pt>
                <c:pt idx="176">
                  <c:v>0.946278</c:v>
                </c:pt>
                <c:pt idx="177">
                  <c:v>-0.610623</c:v>
                </c:pt>
                <c:pt idx="178">
                  <c:v>-0.386978</c:v>
                </c:pt>
                <c:pt idx="179">
                  <c:v>-0.519922</c:v>
                </c:pt>
                <c:pt idx="180">
                  <c:v>-0.253517</c:v>
                </c:pt>
                <c:pt idx="181">
                  <c:v>-0.68664</c:v>
                </c:pt>
                <c:pt idx="182">
                  <c:v>0.343334</c:v>
                </c:pt>
                <c:pt idx="183">
                  <c:v>0.820208</c:v>
                </c:pt>
                <c:pt idx="184">
                  <c:v>-0.945265</c:v>
                </c:pt>
                <c:pt idx="185">
                  <c:v>-0.591062</c:v>
                </c:pt>
                <c:pt idx="186">
                  <c:v>0.814089</c:v>
                </c:pt>
                <c:pt idx="187">
                  <c:v>0.551152</c:v>
                </c:pt>
                <c:pt idx="188">
                  <c:v>-0.927297</c:v>
                </c:pt>
                <c:pt idx="189">
                  <c:v>-0.350835</c:v>
                </c:pt>
                <c:pt idx="190">
                  <c:v>0.629004</c:v>
                </c:pt>
                <c:pt idx="191">
                  <c:v>-0.397163</c:v>
                </c:pt>
                <c:pt idx="192">
                  <c:v>-0.593639</c:v>
                </c:pt>
                <c:pt idx="193">
                  <c:v>0.955621</c:v>
                </c:pt>
                <c:pt idx="194">
                  <c:v>0.478218</c:v>
                </c:pt>
                <c:pt idx="195">
                  <c:v>0.724721</c:v>
                </c:pt>
                <c:pt idx="196">
                  <c:v>-0.172087</c:v>
                </c:pt>
                <c:pt idx="197">
                  <c:v>0.453591</c:v>
                </c:pt>
                <c:pt idx="198">
                  <c:v>-0.437871</c:v>
                </c:pt>
                <c:pt idx="199">
                  <c:v>0.883896</c:v>
                </c:pt>
                <c:pt idx="200">
                  <c:v>0.378585</c:v>
                </c:pt>
                <c:pt idx="201">
                  <c:v>-0.323634</c:v>
                </c:pt>
                <c:pt idx="202">
                  <c:v>-0.704438</c:v>
                </c:pt>
                <c:pt idx="203">
                  <c:v>0.504997</c:v>
                </c:pt>
                <c:pt idx="204">
                  <c:v>-0.822815</c:v>
                </c:pt>
                <c:pt idx="205">
                  <c:v>0.331542</c:v>
                </c:pt>
                <c:pt idx="206">
                  <c:v>-0.44156</c:v>
                </c:pt>
                <c:pt idx="207">
                  <c:v>-0.413558</c:v>
                </c:pt>
                <c:pt idx="208">
                  <c:v>0.677553</c:v>
                </c:pt>
                <c:pt idx="209">
                  <c:v>0.465574</c:v>
                </c:pt>
                <c:pt idx="210">
                  <c:v>0.0804337</c:v>
                </c:pt>
                <c:pt idx="211">
                  <c:v>0.171843</c:v>
                </c:pt>
                <c:pt idx="212">
                  <c:v>0.258843</c:v>
                </c:pt>
                <c:pt idx="213">
                  <c:v>0.45222</c:v>
                </c:pt>
                <c:pt idx="214">
                  <c:v>-0.652841</c:v>
                </c:pt>
                <c:pt idx="215">
                  <c:v>-0.956963</c:v>
                </c:pt>
                <c:pt idx="216">
                  <c:v>0.670035</c:v>
                </c:pt>
                <c:pt idx="217">
                  <c:v>0.616542</c:v>
                </c:pt>
                <c:pt idx="218">
                  <c:v>-0.794759</c:v>
                </c:pt>
                <c:pt idx="219">
                  <c:v>-0.852087</c:v>
                </c:pt>
                <c:pt idx="220">
                  <c:v>0.926573</c:v>
                </c:pt>
                <c:pt idx="221">
                  <c:v>-0.794716</c:v>
                </c:pt>
                <c:pt idx="222">
                  <c:v>-0.870103</c:v>
                </c:pt>
                <c:pt idx="223">
                  <c:v>-0.450687</c:v>
                </c:pt>
                <c:pt idx="224">
                  <c:v>-0.594308</c:v>
                </c:pt>
                <c:pt idx="225">
                  <c:v>-0.697333</c:v>
                </c:pt>
                <c:pt idx="226">
                  <c:v>-0.388057</c:v>
                </c:pt>
                <c:pt idx="227">
                  <c:v>-0.692436</c:v>
                </c:pt>
                <c:pt idx="228">
                  <c:v>-0.862214</c:v>
                </c:pt>
                <c:pt idx="229">
                  <c:v>0.357265</c:v>
                </c:pt>
                <c:pt idx="230">
                  <c:v>0.592137</c:v>
                </c:pt>
                <c:pt idx="231">
                  <c:v>0.0852405</c:v>
                </c:pt>
                <c:pt idx="232">
                  <c:v>-0.539677</c:v>
                </c:pt>
                <c:pt idx="233">
                  <c:v>0.924455</c:v>
                </c:pt>
                <c:pt idx="234">
                  <c:v>0.642094</c:v>
                </c:pt>
                <c:pt idx="235">
                  <c:v>0.484339</c:v>
                </c:pt>
                <c:pt idx="236">
                  <c:v>0.0261444</c:v>
                </c:pt>
                <c:pt idx="237">
                  <c:v>0.930073</c:v>
                </c:pt>
                <c:pt idx="238">
                  <c:v>0.383862</c:v>
                </c:pt>
                <c:pt idx="239">
                  <c:v>0.754584</c:v>
                </c:pt>
                <c:pt idx="240">
                  <c:v>-0.72438</c:v>
                </c:pt>
                <c:pt idx="241">
                  <c:v>-0.0852073</c:v>
                </c:pt>
                <c:pt idx="242">
                  <c:v>-0.926522</c:v>
                </c:pt>
                <c:pt idx="243">
                  <c:v>-0.242267</c:v>
                </c:pt>
                <c:pt idx="244">
                  <c:v>0.406636</c:v>
                </c:pt>
                <c:pt idx="245">
                  <c:v>-0.685157</c:v>
                </c:pt>
                <c:pt idx="246">
                  <c:v>-0.922231</c:v>
                </c:pt>
                <c:pt idx="247">
                  <c:v>-0.437832</c:v>
                </c:pt>
                <c:pt idx="248">
                  <c:v>-0.807881</c:v>
                </c:pt>
                <c:pt idx="249">
                  <c:v>-0.956111</c:v>
                </c:pt>
                <c:pt idx="250">
                  <c:v>0.819454</c:v>
                </c:pt>
                <c:pt idx="251">
                  <c:v>0.59806</c:v>
                </c:pt>
                <c:pt idx="252">
                  <c:v>0.822618</c:v>
                </c:pt>
                <c:pt idx="253">
                  <c:v>-0.729023</c:v>
                </c:pt>
                <c:pt idx="254">
                  <c:v>0.620493</c:v>
                </c:pt>
                <c:pt idx="255">
                  <c:v>-0.463191</c:v>
                </c:pt>
                <c:pt idx="256">
                  <c:v>0.980011</c:v>
                </c:pt>
                <c:pt idx="257">
                  <c:v>0.544579</c:v>
                </c:pt>
                <c:pt idx="258">
                  <c:v>-0.932132</c:v>
                </c:pt>
                <c:pt idx="259">
                  <c:v>0.565351</c:v>
                </c:pt>
                <c:pt idx="260">
                  <c:v>-0.787086</c:v>
                </c:pt>
                <c:pt idx="261">
                  <c:v>-0.0679122</c:v>
                </c:pt>
                <c:pt idx="262">
                  <c:v>0.556996</c:v>
                </c:pt>
                <c:pt idx="263">
                  <c:v>-0.734456</c:v>
                </c:pt>
                <c:pt idx="264">
                  <c:v>-0.48051</c:v>
                </c:pt>
                <c:pt idx="265">
                  <c:v>-0.552395</c:v>
                </c:pt>
                <c:pt idx="266">
                  <c:v>0.952359</c:v>
                </c:pt>
                <c:pt idx="267">
                  <c:v>0.91847</c:v>
                </c:pt>
                <c:pt idx="268">
                  <c:v>-0.43351</c:v>
                </c:pt>
                <c:pt idx="269">
                  <c:v>-0.603826</c:v>
                </c:pt>
                <c:pt idx="270">
                  <c:v>0.619289</c:v>
                </c:pt>
                <c:pt idx="271">
                  <c:v>0.0032445</c:v>
                </c:pt>
                <c:pt idx="272">
                  <c:v>0.853434</c:v>
                </c:pt>
                <c:pt idx="273">
                  <c:v>-0.383414</c:v>
                </c:pt>
                <c:pt idx="274">
                  <c:v>0.840634</c:v>
                </c:pt>
                <c:pt idx="275">
                  <c:v>0.78442</c:v>
                </c:pt>
                <c:pt idx="276">
                  <c:v>0.656167</c:v>
                </c:pt>
                <c:pt idx="277">
                  <c:v>0.203642</c:v>
                </c:pt>
                <c:pt idx="278">
                  <c:v>-0.965092</c:v>
                </c:pt>
                <c:pt idx="279">
                  <c:v>-0.741628</c:v>
                </c:pt>
                <c:pt idx="280">
                  <c:v>-0.912142</c:v>
                </c:pt>
                <c:pt idx="281">
                  <c:v>0.928935</c:v>
                </c:pt>
                <c:pt idx="282">
                  <c:v>0.539834</c:v>
                </c:pt>
                <c:pt idx="283">
                  <c:v>-0.403585</c:v>
                </c:pt>
                <c:pt idx="284">
                  <c:v>0.289518</c:v>
                </c:pt>
                <c:pt idx="285">
                  <c:v>0.697879</c:v>
                </c:pt>
                <c:pt idx="286">
                  <c:v>-0.347103</c:v>
                </c:pt>
                <c:pt idx="287">
                  <c:v>0.0617027</c:v>
                </c:pt>
                <c:pt idx="288">
                  <c:v>-0.289458</c:v>
                </c:pt>
                <c:pt idx="289">
                  <c:v>0.43614</c:v>
                </c:pt>
                <c:pt idx="290">
                  <c:v>-0.698478</c:v>
                </c:pt>
                <c:pt idx="291">
                  <c:v>0.66928</c:v>
                </c:pt>
                <c:pt idx="292">
                  <c:v>0.550187</c:v>
                </c:pt>
                <c:pt idx="293">
                  <c:v>0.958207</c:v>
                </c:pt>
                <c:pt idx="294">
                  <c:v>-0.495822</c:v>
                </c:pt>
                <c:pt idx="295">
                  <c:v>0.433465</c:v>
                </c:pt>
                <c:pt idx="296">
                  <c:v>0.889091</c:v>
                </c:pt>
                <c:pt idx="297">
                  <c:v>0.490711</c:v>
                </c:pt>
                <c:pt idx="298">
                  <c:v>0.557545</c:v>
                </c:pt>
                <c:pt idx="299">
                  <c:v>-0.25329</c:v>
                </c:pt>
                <c:pt idx="300">
                  <c:v>-0.943001</c:v>
                </c:pt>
                <c:pt idx="301">
                  <c:v>-0.684662</c:v>
                </c:pt>
                <c:pt idx="302">
                  <c:v>0.471897</c:v>
                </c:pt>
                <c:pt idx="303">
                  <c:v>-0.405145</c:v>
                </c:pt>
                <c:pt idx="304">
                  <c:v>-0.612949</c:v>
                </c:pt>
                <c:pt idx="305">
                  <c:v>0.0241228</c:v>
                </c:pt>
                <c:pt idx="306">
                  <c:v>-0.672352</c:v>
                </c:pt>
                <c:pt idx="307">
                  <c:v>-0.303509</c:v>
                </c:pt>
                <c:pt idx="308">
                  <c:v>0.144837</c:v>
                </c:pt>
                <c:pt idx="309">
                  <c:v>-0.230188</c:v>
                </c:pt>
                <c:pt idx="310">
                  <c:v>0.655214</c:v>
                </c:pt>
                <c:pt idx="311">
                  <c:v>-0.472445</c:v>
                </c:pt>
                <c:pt idx="312">
                  <c:v>0.84315</c:v>
                </c:pt>
                <c:pt idx="313">
                  <c:v>-0.984593</c:v>
                </c:pt>
                <c:pt idx="314">
                  <c:v>0.814242</c:v>
                </c:pt>
                <c:pt idx="315">
                  <c:v>-0.948403</c:v>
                </c:pt>
                <c:pt idx="316">
                  <c:v>0.791194</c:v>
                </c:pt>
                <c:pt idx="317">
                  <c:v>0.817525</c:v>
                </c:pt>
                <c:pt idx="318">
                  <c:v>-0.753029</c:v>
                </c:pt>
                <c:pt idx="319">
                  <c:v>0.764646</c:v>
                </c:pt>
                <c:pt idx="320">
                  <c:v>-0.39184</c:v>
                </c:pt>
                <c:pt idx="321">
                  <c:v>0.625563</c:v>
                </c:pt>
                <c:pt idx="322">
                  <c:v>0.360953</c:v>
                </c:pt>
                <c:pt idx="323">
                  <c:v>0.996893</c:v>
                </c:pt>
                <c:pt idx="324">
                  <c:v>0.627005</c:v>
                </c:pt>
                <c:pt idx="325">
                  <c:v>0.857361</c:v>
                </c:pt>
                <c:pt idx="326">
                  <c:v>-0.620939</c:v>
                </c:pt>
                <c:pt idx="327">
                  <c:v>0.546063</c:v>
                </c:pt>
                <c:pt idx="328">
                  <c:v>0.841526</c:v>
                </c:pt>
                <c:pt idx="329">
                  <c:v>0.98317</c:v>
                </c:pt>
                <c:pt idx="330">
                  <c:v>-0.60807</c:v>
                </c:pt>
                <c:pt idx="331">
                  <c:v>0.799574</c:v>
                </c:pt>
                <c:pt idx="332">
                  <c:v>-0.498314</c:v>
                </c:pt>
                <c:pt idx="333">
                  <c:v>0.714202</c:v>
                </c:pt>
                <c:pt idx="334">
                  <c:v>0.730072</c:v>
                </c:pt>
                <c:pt idx="335">
                  <c:v>0.97785</c:v>
                </c:pt>
                <c:pt idx="336">
                  <c:v>0.937252</c:v>
                </c:pt>
                <c:pt idx="337">
                  <c:v>-0.895659</c:v>
                </c:pt>
                <c:pt idx="338">
                  <c:v>-0.447028</c:v>
                </c:pt>
                <c:pt idx="339">
                  <c:v>-0.391922</c:v>
                </c:pt>
                <c:pt idx="340">
                  <c:v>0.872734</c:v>
                </c:pt>
                <c:pt idx="341">
                  <c:v>-0.334437</c:v>
                </c:pt>
                <c:pt idx="342">
                  <c:v>-0.540273</c:v>
                </c:pt>
                <c:pt idx="343">
                  <c:v>-0.461385</c:v>
                </c:pt>
                <c:pt idx="344">
                  <c:v>0.640716</c:v>
                </c:pt>
                <c:pt idx="345">
                  <c:v>0.627073</c:v>
                </c:pt>
                <c:pt idx="346">
                  <c:v>-0.275957</c:v>
                </c:pt>
                <c:pt idx="347">
                  <c:v>-0.449214</c:v>
                </c:pt>
                <c:pt idx="348">
                  <c:v>0.172599</c:v>
                </c:pt>
                <c:pt idx="349">
                  <c:v>0.99998</c:v>
                </c:pt>
                <c:pt idx="350">
                  <c:v>0.249696</c:v>
                </c:pt>
                <c:pt idx="351">
                  <c:v>0.773301</c:v>
                </c:pt>
                <c:pt idx="352">
                  <c:v>0.626038</c:v>
                </c:pt>
                <c:pt idx="353">
                  <c:v>-0.984402</c:v>
                </c:pt>
                <c:pt idx="354">
                  <c:v>0.905743</c:v>
                </c:pt>
                <c:pt idx="355">
                  <c:v>-0.934251</c:v>
                </c:pt>
                <c:pt idx="356">
                  <c:v>0.737211</c:v>
                </c:pt>
                <c:pt idx="357">
                  <c:v>0.348504</c:v>
                </c:pt>
                <c:pt idx="358">
                  <c:v>-0.892805</c:v>
                </c:pt>
                <c:pt idx="359">
                  <c:v>-0.966698</c:v>
                </c:pt>
                <c:pt idx="360">
                  <c:v>-0.559057</c:v>
                </c:pt>
                <c:pt idx="361">
                  <c:v>0.346289</c:v>
                </c:pt>
                <c:pt idx="362">
                  <c:v>0.871603</c:v>
                </c:pt>
                <c:pt idx="363">
                  <c:v>0.587895</c:v>
                </c:pt>
                <c:pt idx="364">
                  <c:v>-0.688835</c:v>
                </c:pt>
                <c:pt idx="365">
                  <c:v>0.469989</c:v>
                </c:pt>
                <c:pt idx="366">
                  <c:v>0.0733781</c:v>
                </c:pt>
                <c:pt idx="367">
                  <c:v>-0.69928</c:v>
                </c:pt>
                <c:pt idx="368">
                  <c:v>-0.2303</c:v>
                </c:pt>
                <c:pt idx="369">
                  <c:v>-0.566894</c:v>
                </c:pt>
                <c:pt idx="370">
                  <c:v>-0.870253</c:v>
                </c:pt>
                <c:pt idx="371">
                  <c:v>0.921288</c:v>
                </c:pt>
                <c:pt idx="372">
                  <c:v>-0.453865</c:v>
                </c:pt>
                <c:pt idx="373">
                  <c:v>-0.444749</c:v>
                </c:pt>
                <c:pt idx="374">
                  <c:v>0.645904</c:v>
                </c:pt>
                <c:pt idx="375">
                  <c:v>-0.104156</c:v>
                </c:pt>
                <c:pt idx="376">
                  <c:v>0.893824</c:v>
                </c:pt>
                <c:pt idx="377">
                  <c:v>-0.524678</c:v>
                </c:pt>
                <c:pt idx="378">
                  <c:v>-0.898106</c:v>
                </c:pt>
                <c:pt idx="379">
                  <c:v>0.00395428</c:v>
                </c:pt>
                <c:pt idx="380">
                  <c:v>0.777116</c:v>
                </c:pt>
                <c:pt idx="381">
                  <c:v>-0.206571</c:v>
                </c:pt>
                <c:pt idx="382">
                  <c:v>-0.498808</c:v>
                </c:pt>
                <c:pt idx="383">
                  <c:v>-0.945969</c:v>
                </c:pt>
                <c:pt idx="384">
                  <c:v>-0.357093</c:v>
                </c:pt>
                <c:pt idx="385">
                  <c:v>-0.695618</c:v>
                </c:pt>
                <c:pt idx="386">
                  <c:v>0.674677</c:v>
                </c:pt>
                <c:pt idx="387">
                  <c:v>-0.0284687</c:v>
                </c:pt>
                <c:pt idx="388">
                  <c:v>-0.94712</c:v>
                </c:pt>
                <c:pt idx="389">
                  <c:v>-0.732797</c:v>
                </c:pt>
                <c:pt idx="390">
                  <c:v>-0.942984</c:v>
                </c:pt>
                <c:pt idx="391">
                  <c:v>0.327782</c:v>
                </c:pt>
                <c:pt idx="392">
                  <c:v>0.0629082</c:v>
                </c:pt>
                <c:pt idx="393">
                  <c:v>0.977388</c:v>
                </c:pt>
                <c:pt idx="394">
                  <c:v>0.947309</c:v>
                </c:pt>
                <c:pt idx="395">
                  <c:v>0.111027</c:v>
                </c:pt>
                <c:pt idx="396">
                  <c:v>0.692054</c:v>
                </c:pt>
                <c:pt idx="397">
                  <c:v>-0.60989</c:v>
                </c:pt>
                <c:pt idx="398">
                  <c:v>-0.0586487</c:v>
                </c:pt>
                <c:pt idx="399">
                  <c:v>-0.001535</c:v>
                </c:pt>
                <c:pt idx="400">
                  <c:v>0.551403</c:v>
                </c:pt>
                <c:pt idx="401">
                  <c:v>0.262458</c:v>
                </c:pt>
                <c:pt idx="402">
                  <c:v>0.502445</c:v>
                </c:pt>
                <c:pt idx="403">
                  <c:v>0.0497194</c:v>
                </c:pt>
                <c:pt idx="404">
                  <c:v>-0.605436</c:v>
                </c:pt>
                <c:pt idx="405">
                  <c:v>0.808387</c:v>
                </c:pt>
                <c:pt idx="406">
                  <c:v>0.970499</c:v>
                </c:pt>
                <c:pt idx="407">
                  <c:v>0.808039</c:v>
                </c:pt>
                <c:pt idx="408">
                  <c:v>-0.644965</c:v>
                </c:pt>
                <c:pt idx="409">
                  <c:v>0.865891</c:v>
                </c:pt>
                <c:pt idx="410">
                  <c:v>0.949857</c:v>
                </c:pt>
                <c:pt idx="411">
                  <c:v>-0.852641</c:v>
                </c:pt>
                <c:pt idx="412">
                  <c:v>-0.835838</c:v>
                </c:pt>
                <c:pt idx="413">
                  <c:v>0.869193</c:v>
                </c:pt>
                <c:pt idx="414">
                  <c:v>-0.303528</c:v>
                </c:pt>
                <c:pt idx="415">
                  <c:v>0.964995</c:v>
                </c:pt>
                <c:pt idx="416">
                  <c:v>-0.977277</c:v>
                </c:pt>
                <c:pt idx="417">
                  <c:v>-0.437604</c:v>
                </c:pt>
                <c:pt idx="418">
                  <c:v>0.633435</c:v>
                </c:pt>
                <c:pt idx="419">
                  <c:v>-0.841074</c:v>
                </c:pt>
                <c:pt idx="420">
                  <c:v>0.361549</c:v>
                </c:pt>
                <c:pt idx="421">
                  <c:v>-0.56103</c:v>
                </c:pt>
                <c:pt idx="422">
                  <c:v>0.951254</c:v>
                </c:pt>
                <c:pt idx="423">
                  <c:v>0.338713</c:v>
                </c:pt>
                <c:pt idx="424">
                  <c:v>0.0179712</c:v>
                </c:pt>
                <c:pt idx="425">
                  <c:v>0.883721</c:v>
                </c:pt>
                <c:pt idx="426">
                  <c:v>-0.360233</c:v>
                </c:pt>
                <c:pt idx="427">
                  <c:v>0.748979</c:v>
                </c:pt>
                <c:pt idx="428">
                  <c:v>0.0193768</c:v>
                </c:pt>
                <c:pt idx="429">
                  <c:v>-0.467294</c:v>
                </c:pt>
                <c:pt idx="430">
                  <c:v>-0.958473</c:v>
                </c:pt>
                <c:pt idx="431">
                  <c:v>0.866782</c:v>
                </c:pt>
                <c:pt idx="432">
                  <c:v>0.845099</c:v>
                </c:pt>
                <c:pt idx="433">
                  <c:v>-0.703984</c:v>
                </c:pt>
                <c:pt idx="434">
                  <c:v>0.943582</c:v>
                </c:pt>
                <c:pt idx="435">
                  <c:v>-0.463688</c:v>
                </c:pt>
                <c:pt idx="436">
                  <c:v>0.674323</c:v>
                </c:pt>
                <c:pt idx="437">
                  <c:v>0.996807</c:v>
                </c:pt>
                <c:pt idx="438">
                  <c:v>-0.107616</c:v>
                </c:pt>
                <c:pt idx="439">
                  <c:v>-0.548023</c:v>
                </c:pt>
                <c:pt idx="440">
                  <c:v>0.695432</c:v>
                </c:pt>
                <c:pt idx="441">
                  <c:v>-0.344055</c:v>
                </c:pt>
                <c:pt idx="442">
                  <c:v>-0.910016</c:v>
                </c:pt>
                <c:pt idx="443">
                  <c:v>-0.949468</c:v>
                </c:pt>
                <c:pt idx="444">
                  <c:v>-0.422024</c:v>
                </c:pt>
                <c:pt idx="445">
                  <c:v>0.998149</c:v>
                </c:pt>
                <c:pt idx="446">
                  <c:v>0.714201</c:v>
                </c:pt>
                <c:pt idx="447">
                  <c:v>-0.669082</c:v>
                </c:pt>
                <c:pt idx="448">
                  <c:v>-0.709987</c:v>
                </c:pt>
                <c:pt idx="449">
                  <c:v>-0.652158</c:v>
                </c:pt>
                <c:pt idx="450">
                  <c:v>-0.0735909</c:v>
                </c:pt>
                <c:pt idx="451">
                  <c:v>-0.0683173</c:v>
                </c:pt>
                <c:pt idx="452">
                  <c:v>-0.513677</c:v>
                </c:pt>
                <c:pt idx="453">
                  <c:v>0.694471</c:v>
                </c:pt>
                <c:pt idx="454">
                  <c:v>-0.907541</c:v>
                </c:pt>
                <c:pt idx="455">
                  <c:v>-0.217144</c:v>
                </c:pt>
                <c:pt idx="456">
                  <c:v>0.404471</c:v>
                </c:pt>
                <c:pt idx="457">
                  <c:v>0.904205</c:v>
                </c:pt>
                <c:pt idx="458">
                  <c:v>-0.778733</c:v>
                </c:pt>
                <c:pt idx="459">
                  <c:v>0.830633</c:v>
                </c:pt>
                <c:pt idx="460">
                  <c:v>0.425844</c:v>
                </c:pt>
                <c:pt idx="461">
                  <c:v>0.348942</c:v>
                </c:pt>
                <c:pt idx="462">
                  <c:v>0.543418</c:v>
                </c:pt>
                <c:pt idx="463">
                  <c:v>-0.547321</c:v>
                </c:pt>
                <c:pt idx="464">
                  <c:v>-0.10222</c:v>
                </c:pt>
                <c:pt idx="465">
                  <c:v>0.071228</c:v>
                </c:pt>
                <c:pt idx="466">
                  <c:v>-0.882932</c:v>
                </c:pt>
                <c:pt idx="467">
                  <c:v>0.409308</c:v>
                </c:pt>
                <c:pt idx="468">
                  <c:v>-0.265318</c:v>
                </c:pt>
                <c:pt idx="469">
                  <c:v>-0.057847</c:v>
                </c:pt>
                <c:pt idx="470">
                  <c:v>0.0191259</c:v>
                </c:pt>
                <c:pt idx="471">
                  <c:v>0.732659</c:v>
                </c:pt>
                <c:pt idx="472">
                  <c:v>-0.887499</c:v>
                </c:pt>
                <c:pt idx="473">
                  <c:v>-0.713861</c:v>
                </c:pt>
                <c:pt idx="474">
                  <c:v>0.886874</c:v>
                </c:pt>
                <c:pt idx="475">
                  <c:v>0.934097</c:v>
                </c:pt>
                <c:pt idx="476">
                  <c:v>-0.880926</c:v>
                </c:pt>
                <c:pt idx="477">
                  <c:v>0.13587</c:v>
                </c:pt>
                <c:pt idx="478">
                  <c:v>0.13956</c:v>
                </c:pt>
                <c:pt idx="479">
                  <c:v>0.739196</c:v>
                </c:pt>
                <c:pt idx="480">
                  <c:v>0.648923</c:v>
                </c:pt>
                <c:pt idx="481">
                  <c:v>-0.692759</c:v>
                </c:pt>
                <c:pt idx="482">
                  <c:v>0.0190014</c:v>
                </c:pt>
                <c:pt idx="483">
                  <c:v>0.86668</c:v>
                </c:pt>
                <c:pt idx="484">
                  <c:v>0.919881</c:v>
                </c:pt>
                <c:pt idx="485">
                  <c:v>-0.223906</c:v>
                </c:pt>
                <c:pt idx="486">
                  <c:v>0.324115</c:v>
                </c:pt>
                <c:pt idx="487">
                  <c:v>0.181211</c:v>
                </c:pt>
                <c:pt idx="488">
                  <c:v>-0.620508</c:v>
                </c:pt>
                <c:pt idx="489">
                  <c:v>-0.600287</c:v>
                </c:pt>
                <c:pt idx="490">
                  <c:v>0.917682</c:v>
                </c:pt>
                <c:pt idx="491">
                  <c:v>0.489272</c:v>
                </c:pt>
                <c:pt idx="492">
                  <c:v>-0.817016</c:v>
                </c:pt>
                <c:pt idx="493">
                  <c:v>-0.861722</c:v>
                </c:pt>
                <c:pt idx="494">
                  <c:v>0.624107</c:v>
                </c:pt>
                <c:pt idx="495">
                  <c:v>0.538821</c:v>
                </c:pt>
                <c:pt idx="496">
                  <c:v>-0.831915</c:v>
                </c:pt>
                <c:pt idx="497">
                  <c:v>-0.396287</c:v>
                </c:pt>
                <c:pt idx="498">
                  <c:v>-0.853327</c:v>
                </c:pt>
                <c:pt idx="499">
                  <c:v>0.769693</c:v>
                </c:pt>
                <c:pt idx="500">
                  <c:v>0.902692</c:v>
                </c:pt>
                <c:pt idx="501">
                  <c:v>-0.429119</c:v>
                </c:pt>
                <c:pt idx="502">
                  <c:v>0.902215</c:v>
                </c:pt>
                <c:pt idx="503">
                  <c:v>0.750389</c:v>
                </c:pt>
                <c:pt idx="504">
                  <c:v>-0.290309</c:v>
                </c:pt>
                <c:pt idx="505">
                  <c:v>0.909992</c:v>
                </c:pt>
                <c:pt idx="506">
                  <c:v>0.314698</c:v>
                </c:pt>
                <c:pt idx="507">
                  <c:v>-0.353112</c:v>
                </c:pt>
                <c:pt idx="508">
                  <c:v>-0.306147</c:v>
                </c:pt>
                <c:pt idx="509">
                  <c:v>0.454211</c:v>
                </c:pt>
                <c:pt idx="510">
                  <c:v>0.527552</c:v>
                </c:pt>
                <c:pt idx="511">
                  <c:v>0.130569</c:v>
                </c:pt>
                <c:pt idx="512">
                  <c:v>0.226172</c:v>
                </c:pt>
                <c:pt idx="513">
                  <c:v>0.574472</c:v>
                </c:pt>
                <c:pt idx="514">
                  <c:v>-0.541821</c:v>
                </c:pt>
                <c:pt idx="515">
                  <c:v>-0.458754</c:v>
                </c:pt>
                <c:pt idx="516">
                  <c:v>0.381948</c:v>
                </c:pt>
                <c:pt idx="517">
                  <c:v>-0.433358</c:v>
                </c:pt>
                <c:pt idx="518">
                  <c:v>0.851695</c:v>
                </c:pt>
                <c:pt idx="519">
                  <c:v>-0.362816</c:v>
                </c:pt>
                <c:pt idx="520">
                  <c:v>0.988319</c:v>
                </c:pt>
                <c:pt idx="521">
                  <c:v>0.666015</c:v>
                </c:pt>
                <c:pt idx="522">
                  <c:v>-0.341341</c:v>
                </c:pt>
                <c:pt idx="523">
                  <c:v>-0.436916</c:v>
                </c:pt>
                <c:pt idx="524">
                  <c:v>0.844534</c:v>
                </c:pt>
                <c:pt idx="525">
                  <c:v>0.558829</c:v>
                </c:pt>
                <c:pt idx="526">
                  <c:v>-0.515783</c:v>
                </c:pt>
                <c:pt idx="527">
                  <c:v>-0.893853</c:v>
                </c:pt>
                <c:pt idx="528">
                  <c:v>0.0039251</c:v>
                </c:pt>
                <c:pt idx="529">
                  <c:v>0.238414</c:v>
                </c:pt>
                <c:pt idx="530">
                  <c:v>0.878287</c:v>
                </c:pt>
                <c:pt idx="531">
                  <c:v>0.195925</c:v>
                </c:pt>
                <c:pt idx="532">
                  <c:v>0.252372</c:v>
                </c:pt>
                <c:pt idx="533">
                  <c:v>0.757372</c:v>
                </c:pt>
                <c:pt idx="534">
                  <c:v>0.833913</c:v>
                </c:pt>
                <c:pt idx="535">
                  <c:v>-0.42053</c:v>
                </c:pt>
                <c:pt idx="536">
                  <c:v>0.65485</c:v>
                </c:pt>
                <c:pt idx="537">
                  <c:v>0.447228</c:v>
                </c:pt>
                <c:pt idx="538">
                  <c:v>-0.298559</c:v>
                </c:pt>
                <c:pt idx="539">
                  <c:v>-0.642486</c:v>
                </c:pt>
                <c:pt idx="540">
                  <c:v>-0.596038</c:v>
                </c:pt>
                <c:pt idx="541">
                  <c:v>-0.955555</c:v>
                </c:pt>
                <c:pt idx="542">
                  <c:v>0.275561</c:v>
                </c:pt>
                <c:pt idx="543">
                  <c:v>-0.852205</c:v>
                </c:pt>
                <c:pt idx="544">
                  <c:v>0.684965</c:v>
                </c:pt>
                <c:pt idx="545">
                  <c:v>-0.505657</c:v>
                </c:pt>
                <c:pt idx="546">
                  <c:v>0.906207</c:v>
                </c:pt>
                <c:pt idx="547">
                  <c:v>-0.93255</c:v>
                </c:pt>
                <c:pt idx="548">
                  <c:v>0.367024</c:v>
                </c:pt>
                <c:pt idx="549">
                  <c:v>-0.273559</c:v>
                </c:pt>
                <c:pt idx="550">
                  <c:v>0.131456</c:v>
                </c:pt>
                <c:pt idx="551">
                  <c:v>0.9676</c:v>
                </c:pt>
                <c:pt idx="552">
                  <c:v>0.745593</c:v>
                </c:pt>
                <c:pt idx="553">
                  <c:v>0.786622</c:v>
                </c:pt>
                <c:pt idx="554">
                  <c:v>0.959854</c:v>
                </c:pt>
                <c:pt idx="555">
                  <c:v>-0.174165</c:v>
                </c:pt>
                <c:pt idx="556">
                  <c:v>0.868128</c:v>
                </c:pt>
                <c:pt idx="557">
                  <c:v>-0.856492</c:v>
                </c:pt>
                <c:pt idx="558">
                  <c:v>0.0228273</c:v>
                </c:pt>
                <c:pt idx="559">
                  <c:v>-0.120486</c:v>
                </c:pt>
                <c:pt idx="560">
                  <c:v>-0.609937</c:v>
                </c:pt>
                <c:pt idx="561">
                  <c:v>0.348218</c:v>
                </c:pt>
                <c:pt idx="562">
                  <c:v>0.616355</c:v>
                </c:pt>
                <c:pt idx="563">
                  <c:v>-0.535829</c:v>
                </c:pt>
                <c:pt idx="564">
                  <c:v>0.652998</c:v>
                </c:pt>
                <c:pt idx="565">
                  <c:v>0.977699</c:v>
                </c:pt>
                <c:pt idx="566">
                  <c:v>-0.654997</c:v>
                </c:pt>
                <c:pt idx="567">
                  <c:v>-0.978464</c:v>
                </c:pt>
                <c:pt idx="568">
                  <c:v>-0.206021</c:v>
                </c:pt>
                <c:pt idx="569">
                  <c:v>-0.648146</c:v>
                </c:pt>
                <c:pt idx="570">
                  <c:v>-0.634403</c:v>
                </c:pt>
                <c:pt idx="571">
                  <c:v>0.015459</c:v>
                </c:pt>
                <c:pt idx="572">
                  <c:v>0.985603</c:v>
                </c:pt>
                <c:pt idx="573">
                  <c:v>-0.708393</c:v>
                </c:pt>
                <c:pt idx="574">
                  <c:v>-0.739482</c:v>
                </c:pt>
                <c:pt idx="575">
                  <c:v>-0.460848</c:v>
                </c:pt>
                <c:pt idx="576">
                  <c:v>-0.14393</c:v>
                </c:pt>
                <c:pt idx="577">
                  <c:v>-0.514858</c:v>
                </c:pt>
                <c:pt idx="578">
                  <c:v>-0.798496</c:v>
                </c:pt>
                <c:pt idx="579">
                  <c:v>0.939936</c:v>
                </c:pt>
                <c:pt idx="580">
                  <c:v>0.946863</c:v>
                </c:pt>
                <c:pt idx="581">
                  <c:v>0.223469</c:v>
                </c:pt>
                <c:pt idx="582">
                  <c:v>0.0830439</c:v>
                </c:pt>
                <c:pt idx="583">
                  <c:v>-0.537161</c:v>
                </c:pt>
                <c:pt idx="584">
                  <c:v>-0.242198</c:v>
                </c:pt>
                <c:pt idx="585">
                  <c:v>-0.354992</c:v>
                </c:pt>
                <c:pt idx="586">
                  <c:v>0.99033</c:v>
                </c:pt>
                <c:pt idx="587">
                  <c:v>0.25259</c:v>
                </c:pt>
                <c:pt idx="588">
                  <c:v>0.338423</c:v>
                </c:pt>
                <c:pt idx="589">
                  <c:v>-0.946066</c:v>
                </c:pt>
                <c:pt idx="590">
                  <c:v>-0.532086</c:v>
                </c:pt>
                <c:pt idx="591">
                  <c:v>0.946148</c:v>
                </c:pt>
                <c:pt idx="592">
                  <c:v>0.264689</c:v>
                </c:pt>
                <c:pt idx="593">
                  <c:v>0.26666</c:v>
                </c:pt>
                <c:pt idx="594">
                  <c:v>-0.426174</c:v>
                </c:pt>
                <c:pt idx="595">
                  <c:v>-0.186261</c:v>
                </c:pt>
                <c:pt idx="596">
                  <c:v>-0.399114</c:v>
                </c:pt>
                <c:pt idx="597">
                  <c:v>-0.966077</c:v>
                </c:pt>
                <c:pt idx="598">
                  <c:v>0.555465</c:v>
                </c:pt>
                <c:pt idx="599">
                  <c:v>0.405846</c:v>
                </c:pt>
                <c:pt idx="600">
                  <c:v>-0.0464255</c:v>
                </c:pt>
                <c:pt idx="601">
                  <c:v>0.250543</c:v>
                </c:pt>
                <c:pt idx="602">
                  <c:v>-0.0563532</c:v>
                </c:pt>
                <c:pt idx="603">
                  <c:v>-0.31119</c:v>
                </c:pt>
                <c:pt idx="604">
                  <c:v>-0.370632</c:v>
                </c:pt>
                <c:pt idx="605">
                  <c:v>-0.783137</c:v>
                </c:pt>
                <c:pt idx="606">
                  <c:v>-0.463395</c:v>
                </c:pt>
                <c:pt idx="607">
                  <c:v>0.022824</c:v>
                </c:pt>
                <c:pt idx="608">
                  <c:v>-0.674691</c:v>
                </c:pt>
                <c:pt idx="609">
                  <c:v>-0.985191</c:v>
                </c:pt>
                <c:pt idx="610">
                  <c:v>0.426785</c:v>
                </c:pt>
                <c:pt idx="611">
                  <c:v>-0.601431</c:v>
                </c:pt>
                <c:pt idx="612">
                  <c:v>-0.649352</c:v>
                </c:pt>
                <c:pt idx="613">
                  <c:v>0.404836</c:v>
                </c:pt>
                <c:pt idx="614">
                  <c:v>-0.968088</c:v>
                </c:pt>
                <c:pt idx="615">
                  <c:v>-0.703808</c:v>
                </c:pt>
                <c:pt idx="616">
                  <c:v>0.67206</c:v>
                </c:pt>
                <c:pt idx="617">
                  <c:v>0.749089</c:v>
                </c:pt>
                <c:pt idx="618">
                  <c:v>0.60338</c:v>
                </c:pt>
                <c:pt idx="619">
                  <c:v>0.671413</c:v>
                </c:pt>
                <c:pt idx="620">
                  <c:v>-0.68082</c:v>
                </c:pt>
                <c:pt idx="621">
                  <c:v>0.428738</c:v>
                </c:pt>
                <c:pt idx="622">
                  <c:v>0.488118</c:v>
                </c:pt>
                <c:pt idx="623">
                  <c:v>-0.496916</c:v>
                </c:pt>
                <c:pt idx="624">
                  <c:v>-0.57352</c:v>
                </c:pt>
                <c:pt idx="625">
                  <c:v>0.887385</c:v>
                </c:pt>
                <c:pt idx="626">
                  <c:v>0.807776</c:v>
                </c:pt>
                <c:pt idx="627">
                  <c:v>0.596428</c:v>
                </c:pt>
                <c:pt idx="628">
                  <c:v>0.631724</c:v>
                </c:pt>
                <c:pt idx="629">
                  <c:v>0.416824</c:v>
                </c:pt>
                <c:pt idx="630">
                  <c:v>-0.586262</c:v>
                </c:pt>
                <c:pt idx="631">
                  <c:v>-0.826509</c:v>
                </c:pt>
                <c:pt idx="632">
                  <c:v>0.705042</c:v>
                </c:pt>
                <c:pt idx="633">
                  <c:v>-0.501351</c:v>
                </c:pt>
                <c:pt idx="634">
                  <c:v>0.0961471</c:v>
                </c:pt>
                <c:pt idx="635">
                  <c:v>0.535452</c:v>
                </c:pt>
                <c:pt idx="636">
                  <c:v>0.927632</c:v>
                </c:pt>
                <c:pt idx="637">
                  <c:v>0.55574</c:v>
                </c:pt>
                <c:pt idx="638">
                  <c:v>-0.453889</c:v>
                </c:pt>
                <c:pt idx="639">
                  <c:v>0.929596</c:v>
                </c:pt>
                <c:pt idx="640">
                  <c:v>-0.521608</c:v>
                </c:pt>
                <c:pt idx="641">
                  <c:v>0.00960888</c:v>
                </c:pt>
                <c:pt idx="642">
                  <c:v>-0.1523</c:v>
                </c:pt>
                <c:pt idx="643">
                  <c:v>0.875622</c:v>
                </c:pt>
                <c:pt idx="644">
                  <c:v>0.418547</c:v>
                </c:pt>
                <c:pt idx="645">
                  <c:v>0.399531</c:v>
                </c:pt>
                <c:pt idx="646">
                  <c:v>0.846449</c:v>
                </c:pt>
                <c:pt idx="647">
                  <c:v>-0.352616</c:v>
                </c:pt>
                <c:pt idx="648">
                  <c:v>0.402526</c:v>
                </c:pt>
                <c:pt idx="649">
                  <c:v>-0.923049</c:v>
                </c:pt>
                <c:pt idx="650">
                  <c:v>-0.303196</c:v>
                </c:pt>
                <c:pt idx="651">
                  <c:v>-0.58895</c:v>
                </c:pt>
                <c:pt idx="652">
                  <c:v>0.815002</c:v>
                </c:pt>
                <c:pt idx="653">
                  <c:v>-0.537171</c:v>
                </c:pt>
                <c:pt idx="654">
                  <c:v>-0.165041</c:v>
                </c:pt>
                <c:pt idx="655">
                  <c:v>-0.716361</c:v>
                </c:pt>
                <c:pt idx="656">
                  <c:v>-0.411255</c:v>
                </c:pt>
                <c:pt idx="657">
                  <c:v>0.309722</c:v>
                </c:pt>
                <c:pt idx="658">
                  <c:v>-0.772213</c:v>
                </c:pt>
                <c:pt idx="659">
                  <c:v>-0.111669</c:v>
                </c:pt>
                <c:pt idx="660">
                  <c:v>0.98624</c:v>
                </c:pt>
                <c:pt idx="661">
                  <c:v>0.936985</c:v>
                </c:pt>
                <c:pt idx="662">
                  <c:v>0.149689</c:v>
                </c:pt>
                <c:pt idx="663">
                  <c:v>-0.649314</c:v>
                </c:pt>
                <c:pt idx="664">
                  <c:v>-0.762086</c:v>
                </c:pt>
                <c:pt idx="665">
                  <c:v>-0.154912</c:v>
                </c:pt>
                <c:pt idx="666">
                  <c:v>0.667059</c:v>
                </c:pt>
                <c:pt idx="667">
                  <c:v>-0.648825</c:v>
                </c:pt>
                <c:pt idx="668">
                  <c:v>-0.0940751</c:v>
                </c:pt>
                <c:pt idx="669">
                  <c:v>-0.577645</c:v>
                </c:pt>
                <c:pt idx="670">
                  <c:v>0.992715</c:v>
                </c:pt>
                <c:pt idx="671">
                  <c:v>0.145257</c:v>
                </c:pt>
                <c:pt idx="672">
                  <c:v>-0.411718</c:v>
                </c:pt>
                <c:pt idx="673">
                  <c:v>-0.804261</c:v>
                </c:pt>
                <c:pt idx="674">
                  <c:v>-0.298232</c:v>
                </c:pt>
                <c:pt idx="675">
                  <c:v>-0.85368</c:v>
                </c:pt>
                <c:pt idx="676">
                  <c:v>0.139056</c:v>
                </c:pt>
                <c:pt idx="677">
                  <c:v>-0.625418</c:v>
                </c:pt>
                <c:pt idx="678">
                  <c:v>0.125148</c:v>
                </c:pt>
                <c:pt idx="679">
                  <c:v>-0.858303</c:v>
                </c:pt>
                <c:pt idx="680">
                  <c:v>-0.455308</c:v>
                </c:pt>
                <c:pt idx="681">
                  <c:v>0.788879</c:v>
                </c:pt>
                <c:pt idx="682">
                  <c:v>0.649018</c:v>
                </c:pt>
                <c:pt idx="683">
                  <c:v>-0.76723</c:v>
                </c:pt>
                <c:pt idx="684">
                  <c:v>-0.772224</c:v>
                </c:pt>
                <c:pt idx="685">
                  <c:v>0.0931193</c:v>
                </c:pt>
                <c:pt idx="686">
                  <c:v>0.873891</c:v>
                </c:pt>
                <c:pt idx="687">
                  <c:v>0.894744</c:v>
                </c:pt>
                <c:pt idx="688">
                  <c:v>0.93159</c:v>
                </c:pt>
                <c:pt idx="689">
                  <c:v>-0.983851</c:v>
                </c:pt>
                <c:pt idx="690">
                  <c:v>0.714581</c:v>
                </c:pt>
                <c:pt idx="691">
                  <c:v>-0.490132</c:v>
                </c:pt>
                <c:pt idx="692">
                  <c:v>0.608801</c:v>
                </c:pt>
                <c:pt idx="693">
                  <c:v>0.177273</c:v>
                </c:pt>
                <c:pt idx="694">
                  <c:v>-0.663934</c:v>
                </c:pt>
                <c:pt idx="695">
                  <c:v>-1</c:v>
                </c:pt>
                <c:pt idx="696">
                  <c:v>-0.235335</c:v>
                </c:pt>
                <c:pt idx="697">
                  <c:v>-0.249143</c:v>
                </c:pt>
                <c:pt idx="698">
                  <c:v>-0.0928131</c:v>
                </c:pt>
                <c:pt idx="699">
                  <c:v>0.200452</c:v>
                </c:pt>
                <c:pt idx="700">
                  <c:v>0.612958</c:v>
                </c:pt>
                <c:pt idx="701">
                  <c:v>0.722622</c:v>
                </c:pt>
                <c:pt idx="702">
                  <c:v>-0.622224</c:v>
                </c:pt>
                <c:pt idx="703">
                  <c:v>-0.562529</c:v>
                </c:pt>
                <c:pt idx="704">
                  <c:v>-0.918253</c:v>
                </c:pt>
                <c:pt idx="705">
                  <c:v>0.096357</c:v>
                </c:pt>
                <c:pt idx="706">
                  <c:v>0.288101</c:v>
                </c:pt>
                <c:pt idx="707">
                  <c:v>-0.360932</c:v>
                </c:pt>
                <c:pt idx="708">
                  <c:v>-0.538482</c:v>
                </c:pt>
                <c:pt idx="709">
                  <c:v>0.685899</c:v>
                </c:pt>
                <c:pt idx="710">
                  <c:v>0.436315</c:v>
                </c:pt>
                <c:pt idx="711">
                  <c:v>-0.388286</c:v>
                </c:pt>
                <c:pt idx="712">
                  <c:v>0.720077</c:v>
                </c:pt>
                <c:pt idx="713">
                  <c:v>-0.202212</c:v>
                </c:pt>
                <c:pt idx="714">
                  <c:v>0.33808</c:v>
                </c:pt>
                <c:pt idx="715">
                  <c:v>-0.0723945</c:v>
                </c:pt>
                <c:pt idx="716">
                  <c:v>0.861469</c:v>
                </c:pt>
                <c:pt idx="717">
                  <c:v>-0.399648</c:v>
                </c:pt>
                <c:pt idx="718">
                  <c:v>-0.797262</c:v>
                </c:pt>
                <c:pt idx="719">
                  <c:v>0.926603</c:v>
                </c:pt>
                <c:pt idx="720">
                  <c:v>0.779813</c:v>
                </c:pt>
                <c:pt idx="721">
                  <c:v>-0.150715</c:v>
                </c:pt>
                <c:pt idx="722">
                  <c:v>-0.589552</c:v>
                </c:pt>
                <c:pt idx="723">
                  <c:v>0.609122</c:v>
                </c:pt>
                <c:pt idx="724">
                  <c:v>0.401948</c:v>
                </c:pt>
                <c:pt idx="725">
                  <c:v>-0.681693</c:v>
                </c:pt>
                <c:pt idx="726">
                  <c:v>-0.798731</c:v>
                </c:pt>
                <c:pt idx="727">
                  <c:v>0.165926</c:v>
                </c:pt>
                <c:pt idx="728">
                  <c:v>-0.935875</c:v>
                </c:pt>
                <c:pt idx="729">
                  <c:v>-0.443639</c:v>
                </c:pt>
                <c:pt idx="730">
                  <c:v>0.783404</c:v>
                </c:pt>
                <c:pt idx="731">
                  <c:v>0.046803</c:v>
                </c:pt>
                <c:pt idx="732">
                  <c:v>-0.498667</c:v>
                </c:pt>
                <c:pt idx="733">
                  <c:v>-0.0908489</c:v>
                </c:pt>
                <c:pt idx="734">
                  <c:v>0.765544</c:v>
                </c:pt>
                <c:pt idx="735">
                  <c:v>0.902068</c:v>
                </c:pt>
                <c:pt idx="736">
                  <c:v>0.0977941</c:v>
                </c:pt>
                <c:pt idx="737">
                  <c:v>-0.474806</c:v>
                </c:pt>
                <c:pt idx="738">
                  <c:v>0.423522</c:v>
                </c:pt>
                <c:pt idx="739">
                  <c:v>0.21971</c:v>
                </c:pt>
                <c:pt idx="740">
                  <c:v>-0.542958</c:v>
                </c:pt>
                <c:pt idx="741">
                  <c:v>-0.820386</c:v>
                </c:pt>
                <c:pt idx="742">
                  <c:v>-0.364282</c:v>
                </c:pt>
                <c:pt idx="743">
                  <c:v>0.537201</c:v>
                </c:pt>
                <c:pt idx="744">
                  <c:v>0.515465</c:v>
                </c:pt>
                <c:pt idx="745">
                  <c:v>-0.573609</c:v>
                </c:pt>
                <c:pt idx="746">
                  <c:v>0.23175</c:v>
                </c:pt>
                <c:pt idx="747">
                  <c:v>-0.299277</c:v>
                </c:pt>
                <c:pt idx="748">
                  <c:v>-0.989316</c:v>
                </c:pt>
                <c:pt idx="749">
                  <c:v>-0.616594</c:v>
                </c:pt>
                <c:pt idx="750">
                  <c:v>-0.084073</c:v>
                </c:pt>
                <c:pt idx="751">
                  <c:v>0.108396</c:v>
                </c:pt>
                <c:pt idx="752">
                  <c:v>-0.419602</c:v>
                </c:pt>
                <c:pt idx="753">
                  <c:v>0.382441</c:v>
                </c:pt>
                <c:pt idx="754">
                  <c:v>0.123097</c:v>
                </c:pt>
                <c:pt idx="755">
                  <c:v>0.992537</c:v>
                </c:pt>
                <c:pt idx="756">
                  <c:v>0.414355</c:v>
                </c:pt>
                <c:pt idx="757">
                  <c:v>0.684717</c:v>
                </c:pt>
                <c:pt idx="758">
                  <c:v>-0.45096</c:v>
                </c:pt>
                <c:pt idx="759">
                  <c:v>0.201863</c:v>
                </c:pt>
                <c:pt idx="760">
                  <c:v>-0.378421</c:v>
                </c:pt>
                <c:pt idx="761">
                  <c:v>-0.825297</c:v>
                </c:pt>
                <c:pt idx="762">
                  <c:v>-0.739659</c:v>
                </c:pt>
                <c:pt idx="763">
                  <c:v>0.744743</c:v>
                </c:pt>
                <c:pt idx="764">
                  <c:v>-0.0857768</c:v>
                </c:pt>
                <c:pt idx="765">
                  <c:v>0.0479604</c:v>
                </c:pt>
                <c:pt idx="766">
                  <c:v>0.483774</c:v>
                </c:pt>
                <c:pt idx="767">
                  <c:v>0.821153</c:v>
                </c:pt>
                <c:pt idx="768">
                  <c:v>0.50123</c:v>
                </c:pt>
                <c:pt idx="769">
                  <c:v>0.417933</c:v>
                </c:pt>
                <c:pt idx="770">
                  <c:v>-0.824518</c:v>
                </c:pt>
                <c:pt idx="771">
                  <c:v>-0.642188</c:v>
                </c:pt>
                <c:pt idx="772">
                  <c:v>0.537897</c:v>
                </c:pt>
                <c:pt idx="773">
                  <c:v>0.578477</c:v>
                </c:pt>
                <c:pt idx="774">
                  <c:v>-0.587319</c:v>
                </c:pt>
                <c:pt idx="775">
                  <c:v>0.553059</c:v>
                </c:pt>
                <c:pt idx="776">
                  <c:v>0.315847</c:v>
                </c:pt>
                <c:pt idx="777">
                  <c:v>-0.92938</c:v>
                </c:pt>
                <c:pt idx="778">
                  <c:v>0.493126</c:v>
                </c:pt>
                <c:pt idx="779">
                  <c:v>0.236202</c:v>
                </c:pt>
                <c:pt idx="780">
                  <c:v>0.448002</c:v>
                </c:pt>
                <c:pt idx="781">
                  <c:v>-0.337992</c:v>
                </c:pt>
                <c:pt idx="782">
                  <c:v>0.495727</c:v>
                </c:pt>
                <c:pt idx="783">
                  <c:v>-0.120261</c:v>
                </c:pt>
                <c:pt idx="784">
                  <c:v>0.79244</c:v>
                </c:pt>
                <c:pt idx="785">
                  <c:v>0.815942</c:v>
                </c:pt>
                <c:pt idx="786">
                  <c:v>0.815615</c:v>
                </c:pt>
                <c:pt idx="787">
                  <c:v>0.468892</c:v>
                </c:pt>
                <c:pt idx="788">
                  <c:v>0.238112</c:v>
                </c:pt>
                <c:pt idx="789">
                  <c:v>0.0587589</c:v>
                </c:pt>
                <c:pt idx="790">
                  <c:v>0.821503</c:v>
                </c:pt>
                <c:pt idx="791">
                  <c:v>0.26523</c:v>
                </c:pt>
                <c:pt idx="792">
                  <c:v>-0.429188</c:v>
                </c:pt>
                <c:pt idx="793">
                  <c:v>-0.614995</c:v>
                </c:pt>
                <c:pt idx="794">
                  <c:v>0.540208</c:v>
                </c:pt>
                <c:pt idx="795">
                  <c:v>0.880717</c:v>
                </c:pt>
                <c:pt idx="796">
                  <c:v>0.384368</c:v>
                </c:pt>
                <c:pt idx="797">
                  <c:v>0.296495</c:v>
                </c:pt>
                <c:pt idx="798">
                  <c:v>-0.369983</c:v>
                </c:pt>
                <c:pt idx="799">
                  <c:v>0.468134</c:v>
                </c:pt>
                <c:pt idx="800">
                  <c:v>0.214212</c:v>
                </c:pt>
                <c:pt idx="801">
                  <c:v>-0.589716</c:v>
                </c:pt>
                <c:pt idx="802">
                  <c:v>-0.668476</c:v>
                </c:pt>
                <c:pt idx="803">
                  <c:v>-0.2342</c:v>
                </c:pt>
                <c:pt idx="804">
                  <c:v>0.51189</c:v>
                </c:pt>
                <c:pt idx="805">
                  <c:v>-0.992841</c:v>
                </c:pt>
                <c:pt idx="806">
                  <c:v>0.893961</c:v>
                </c:pt>
                <c:pt idx="807">
                  <c:v>-0.516329</c:v>
                </c:pt>
                <c:pt idx="808">
                  <c:v>-0.896606</c:v>
                </c:pt>
                <c:pt idx="809">
                  <c:v>0.991465</c:v>
                </c:pt>
                <c:pt idx="810">
                  <c:v>0.947604</c:v>
                </c:pt>
                <c:pt idx="811">
                  <c:v>0.694544</c:v>
                </c:pt>
                <c:pt idx="812">
                  <c:v>-0.316059</c:v>
                </c:pt>
                <c:pt idx="813">
                  <c:v>0.745591</c:v>
                </c:pt>
                <c:pt idx="814">
                  <c:v>0.589027</c:v>
                </c:pt>
                <c:pt idx="815">
                  <c:v>0.631309</c:v>
                </c:pt>
                <c:pt idx="816">
                  <c:v>-0.258754</c:v>
                </c:pt>
                <c:pt idx="817">
                  <c:v>-0.300515</c:v>
                </c:pt>
                <c:pt idx="818">
                  <c:v>0.0118737</c:v>
                </c:pt>
                <c:pt idx="819">
                  <c:v>0.427861</c:v>
                </c:pt>
                <c:pt idx="820">
                  <c:v>-0.824502</c:v>
                </c:pt>
                <c:pt idx="821">
                  <c:v>0.545195</c:v>
                </c:pt>
                <c:pt idx="822">
                  <c:v>0.998275</c:v>
                </c:pt>
                <c:pt idx="823">
                  <c:v>-0.700388</c:v>
                </c:pt>
                <c:pt idx="824">
                  <c:v>0.307844</c:v>
                </c:pt>
                <c:pt idx="825">
                  <c:v>-0.496151</c:v>
                </c:pt>
                <c:pt idx="826">
                  <c:v>-0.394129</c:v>
                </c:pt>
                <c:pt idx="827">
                  <c:v>0.645906</c:v>
                </c:pt>
                <c:pt idx="828">
                  <c:v>0.852696</c:v>
                </c:pt>
                <c:pt idx="829">
                  <c:v>-0.738519</c:v>
                </c:pt>
                <c:pt idx="830">
                  <c:v>-0.739994</c:v>
                </c:pt>
                <c:pt idx="831">
                  <c:v>0.248625</c:v>
                </c:pt>
                <c:pt idx="832">
                  <c:v>0.288834</c:v>
                </c:pt>
                <c:pt idx="833">
                  <c:v>0.821868</c:v>
                </c:pt>
                <c:pt idx="834">
                  <c:v>-0.316415</c:v>
                </c:pt>
                <c:pt idx="835">
                  <c:v>-0.390255</c:v>
                </c:pt>
                <c:pt idx="836">
                  <c:v>0.055885</c:v>
                </c:pt>
                <c:pt idx="837">
                  <c:v>-0.746006</c:v>
                </c:pt>
                <c:pt idx="838">
                  <c:v>0.798942</c:v>
                </c:pt>
                <c:pt idx="839">
                  <c:v>0.466223</c:v>
                </c:pt>
                <c:pt idx="840">
                  <c:v>-0.650111</c:v>
                </c:pt>
                <c:pt idx="841">
                  <c:v>-0.840997</c:v>
                </c:pt>
                <c:pt idx="842">
                  <c:v>0.69016</c:v>
                </c:pt>
                <c:pt idx="843">
                  <c:v>-0.129237</c:v>
                </c:pt>
                <c:pt idx="844">
                  <c:v>-0.571754</c:v>
                </c:pt>
                <c:pt idx="845">
                  <c:v>-0.981851</c:v>
                </c:pt>
                <c:pt idx="846">
                  <c:v>-0.642435</c:v>
                </c:pt>
                <c:pt idx="847">
                  <c:v>-0.481306</c:v>
                </c:pt>
                <c:pt idx="848">
                  <c:v>-0.947916</c:v>
                </c:pt>
                <c:pt idx="849">
                  <c:v>-0.653334</c:v>
                </c:pt>
                <c:pt idx="850">
                  <c:v>-0.685331</c:v>
                </c:pt>
                <c:pt idx="851">
                  <c:v>0.261311</c:v>
                </c:pt>
                <c:pt idx="852">
                  <c:v>-0.547539</c:v>
                </c:pt>
                <c:pt idx="853">
                  <c:v>0.270135</c:v>
                </c:pt>
                <c:pt idx="854">
                  <c:v>-0.805856</c:v>
                </c:pt>
                <c:pt idx="855">
                  <c:v>-0.392632</c:v>
                </c:pt>
                <c:pt idx="856">
                  <c:v>-0.988905</c:v>
                </c:pt>
                <c:pt idx="857">
                  <c:v>0.931363</c:v>
                </c:pt>
                <c:pt idx="858">
                  <c:v>-0.692789</c:v>
                </c:pt>
                <c:pt idx="859">
                  <c:v>0.344964</c:v>
                </c:pt>
                <c:pt idx="860">
                  <c:v>-0.738573</c:v>
                </c:pt>
                <c:pt idx="861">
                  <c:v>0.762364</c:v>
                </c:pt>
                <c:pt idx="862">
                  <c:v>-0.991759</c:v>
                </c:pt>
                <c:pt idx="863">
                  <c:v>0.347679</c:v>
                </c:pt>
                <c:pt idx="864">
                  <c:v>0.610229</c:v>
                </c:pt>
                <c:pt idx="865">
                  <c:v>-0.931103</c:v>
                </c:pt>
                <c:pt idx="866">
                  <c:v>0.641023</c:v>
                </c:pt>
                <c:pt idx="867">
                  <c:v>0.520157</c:v>
                </c:pt>
                <c:pt idx="868">
                  <c:v>0.391774</c:v>
                </c:pt>
                <c:pt idx="869">
                  <c:v>0.632338</c:v>
                </c:pt>
                <c:pt idx="870">
                  <c:v>-0.413143</c:v>
                </c:pt>
                <c:pt idx="871">
                  <c:v>0.927153</c:v>
                </c:pt>
                <c:pt idx="872">
                  <c:v>0.677684</c:v>
                </c:pt>
                <c:pt idx="873">
                  <c:v>-0.583742</c:v>
                </c:pt>
                <c:pt idx="874">
                  <c:v>-0.356813</c:v>
                </c:pt>
                <c:pt idx="875">
                  <c:v>0.935223</c:v>
                </c:pt>
                <c:pt idx="876">
                  <c:v>-0.835757</c:v>
                </c:pt>
                <c:pt idx="877">
                  <c:v>0.705079</c:v>
                </c:pt>
                <c:pt idx="878">
                  <c:v>0.834668</c:v>
                </c:pt>
                <c:pt idx="879">
                  <c:v>-0.852835</c:v>
                </c:pt>
                <c:pt idx="880">
                  <c:v>0.313762</c:v>
                </c:pt>
                <c:pt idx="881">
                  <c:v>-0.632558</c:v>
                </c:pt>
                <c:pt idx="882">
                  <c:v>0.87543</c:v>
                </c:pt>
                <c:pt idx="883">
                  <c:v>-0.470346</c:v>
                </c:pt>
                <c:pt idx="884">
                  <c:v>0.552428</c:v>
                </c:pt>
                <c:pt idx="885">
                  <c:v>0.950405</c:v>
                </c:pt>
                <c:pt idx="886">
                  <c:v>0.896382</c:v>
                </c:pt>
                <c:pt idx="887">
                  <c:v>-0.719026</c:v>
                </c:pt>
                <c:pt idx="888">
                  <c:v>-0.897709</c:v>
                </c:pt>
                <c:pt idx="889">
                  <c:v>0.841256</c:v>
                </c:pt>
                <c:pt idx="890">
                  <c:v>-0.885432</c:v>
                </c:pt>
                <c:pt idx="891">
                  <c:v>0.710811</c:v>
                </c:pt>
                <c:pt idx="892">
                  <c:v>0.600988</c:v>
                </c:pt>
                <c:pt idx="893">
                  <c:v>-0.533824</c:v>
                </c:pt>
                <c:pt idx="894">
                  <c:v>-0.502625</c:v>
                </c:pt>
                <c:pt idx="895">
                  <c:v>-0.688613</c:v>
                </c:pt>
                <c:pt idx="896">
                  <c:v>0.882435</c:v>
                </c:pt>
                <c:pt idx="897">
                  <c:v>0.404049</c:v>
                </c:pt>
                <c:pt idx="898">
                  <c:v>-0.728645</c:v>
                </c:pt>
                <c:pt idx="899">
                  <c:v>0.379408</c:v>
                </c:pt>
                <c:pt idx="900">
                  <c:v>-0.941077</c:v>
                </c:pt>
                <c:pt idx="901">
                  <c:v>0.691177</c:v>
                </c:pt>
                <c:pt idx="902">
                  <c:v>-0.926524</c:v>
                </c:pt>
                <c:pt idx="903">
                  <c:v>-0.8812</c:v>
                </c:pt>
                <c:pt idx="904">
                  <c:v>-0.241109</c:v>
                </c:pt>
                <c:pt idx="905">
                  <c:v>0.995676</c:v>
                </c:pt>
                <c:pt idx="906">
                  <c:v>0.852642</c:v>
                </c:pt>
                <c:pt idx="907">
                  <c:v>-0.00601202</c:v>
                </c:pt>
                <c:pt idx="908">
                  <c:v>-0.185885</c:v>
                </c:pt>
                <c:pt idx="909">
                  <c:v>0.25071</c:v>
                </c:pt>
                <c:pt idx="910">
                  <c:v>-0.92896</c:v>
                </c:pt>
                <c:pt idx="911">
                  <c:v>-0.826734</c:v>
                </c:pt>
                <c:pt idx="912">
                  <c:v>0.735088</c:v>
                </c:pt>
                <c:pt idx="913">
                  <c:v>0.992933</c:v>
                </c:pt>
                <c:pt idx="914">
                  <c:v>0.907307</c:v>
                </c:pt>
                <c:pt idx="915">
                  <c:v>0.749479</c:v>
                </c:pt>
                <c:pt idx="916">
                  <c:v>0.648025</c:v>
                </c:pt>
                <c:pt idx="917">
                  <c:v>-0.204547</c:v>
                </c:pt>
                <c:pt idx="918">
                  <c:v>0.958276</c:v>
                </c:pt>
                <c:pt idx="919">
                  <c:v>-0.651428</c:v>
                </c:pt>
                <c:pt idx="920">
                  <c:v>0.341268</c:v>
                </c:pt>
                <c:pt idx="921">
                  <c:v>0.863338</c:v>
                </c:pt>
                <c:pt idx="922">
                  <c:v>0.716272</c:v>
                </c:pt>
                <c:pt idx="923">
                  <c:v>0.347118</c:v>
                </c:pt>
                <c:pt idx="924">
                  <c:v>0.984858</c:v>
                </c:pt>
                <c:pt idx="925">
                  <c:v>0.945598</c:v>
                </c:pt>
                <c:pt idx="926">
                  <c:v>-0.0842602</c:v>
                </c:pt>
                <c:pt idx="927">
                  <c:v>0.70697</c:v>
                </c:pt>
                <c:pt idx="928">
                  <c:v>0.841427</c:v>
                </c:pt>
                <c:pt idx="929">
                  <c:v>0.861958</c:v>
                </c:pt>
                <c:pt idx="930">
                  <c:v>-0.623838</c:v>
                </c:pt>
                <c:pt idx="931">
                  <c:v>0.564045</c:v>
                </c:pt>
                <c:pt idx="932">
                  <c:v>0.922176</c:v>
                </c:pt>
                <c:pt idx="933">
                  <c:v>0.780663</c:v>
                </c:pt>
                <c:pt idx="934">
                  <c:v>0.83065</c:v>
                </c:pt>
                <c:pt idx="935">
                  <c:v>-0.491469</c:v>
                </c:pt>
                <c:pt idx="936">
                  <c:v>0.358872</c:v>
                </c:pt>
                <c:pt idx="937">
                  <c:v>0.586714</c:v>
                </c:pt>
                <c:pt idx="938">
                  <c:v>-0.858996</c:v>
                </c:pt>
                <c:pt idx="939">
                  <c:v>0.426235</c:v>
                </c:pt>
                <c:pt idx="940">
                  <c:v>0.126435</c:v>
                </c:pt>
                <c:pt idx="941">
                  <c:v>0.510959</c:v>
                </c:pt>
                <c:pt idx="942">
                  <c:v>0.19602</c:v>
                </c:pt>
                <c:pt idx="943">
                  <c:v>0.888827</c:v>
                </c:pt>
                <c:pt idx="944">
                  <c:v>-0.242723</c:v>
                </c:pt>
                <c:pt idx="945">
                  <c:v>-0.482905</c:v>
                </c:pt>
                <c:pt idx="946">
                  <c:v>-0.783524</c:v>
                </c:pt>
                <c:pt idx="947">
                  <c:v>-0.976814</c:v>
                </c:pt>
                <c:pt idx="948">
                  <c:v>-0.34811</c:v>
                </c:pt>
                <c:pt idx="949">
                  <c:v>0.974046</c:v>
                </c:pt>
                <c:pt idx="950">
                  <c:v>0.514815</c:v>
                </c:pt>
                <c:pt idx="951">
                  <c:v>0.301749</c:v>
                </c:pt>
                <c:pt idx="952">
                  <c:v>0.0611507</c:v>
                </c:pt>
                <c:pt idx="953">
                  <c:v>0.371035</c:v>
                </c:pt>
                <c:pt idx="954">
                  <c:v>0.953814</c:v>
                </c:pt>
                <c:pt idx="955">
                  <c:v>-0.691428</c:v>
                </c:pt>
                <c:pt idx="956">
                  <c:v>0.600295</c:v>
                </c:pt>
                <c:pt idx="957">
                  <c:v>0.318346</c:v>
                </c:pt>
                <c:pt idx="958">
                  <c:v>-0.824422</c:v>
                </c:pt>
                <c:pt idx="959">
                  <c:v>-0.521922</c:v>
                </c:pt>
                <c:pt idx="960">
                  <c:v>0.00235652</c:v>
                </c:pt>
                <c:pt idx="961">
                  <c:v>-0.984118</c:v>
                </c:pt>
                <c:pt idx="962">
                  <c:v>0.0718025</c:v>
                </c:pt>
                <c:pt idx="963">
                  <c:v>0.797284</c:v>
                </c:pt>
                <c:pt idx="964">
                  <c:v>0.122854</c:v>
                </c:pt>
                <c:pt idx="965">
                  <c:v>0.233742</c:v>
                </c:pt>
                <c:pt idx="966">
                  <c:v>0.907013</c:v>
                </c:pt>
                <c:pt idx="967">
                  <c:v>0.411548</c:v>
                </c:pt>
                <c:pt idx="968">
                  <c:v>0.532796</c:v>
                </c:pt>
                <c:pt idx="969">
                  <c:v>0.764346</c:v>
                </c:pt>
                <c:pt idx="970">
                  <c:v>-0.712923</c:v>
                </c:pt>
                <c:pt idx="971">
                  <c:v>-0.912957</c:v>
                </c:pt>
                <c:pt idx="972">
                  <c:v>0.183121</c:v>
                </c:pt>
                <c:pt idx="973">
                  <c:v>-0.194278</c:v>
                </c:pt>
                <c:pt idx="974">
                  <c:v>0.542995</c:v>
                </c:pt>
                <c:pt idx="975">
                  <c:v>0.384569</c:v>
                </c:pt>
                <c:pt idx="976">
                  <c:v>0.850141</c:v>
                </c:pt>
                <c:pt idx="977">
                  <c:v>0.57563</c:v>
                </c:pt>
                <c:pt idx="978">
                  <c:v>0.423591</c:v>
                </c:pt>
                <c:pt idx="979">
                  <c:v>0.840864</c:v>
                </c:pt>
                <c:pt idx="980">
                  <c:v>0.792788</c:v>
                </c:pt>
                <c:pt idx="981">
                  <c:v>0.421529</c:v>
                </c:pt>
                <c:pt idx="982">
                  <c:v>0.167847</c:v>
                </c:pt>
                <c:pt idx="983">
                  <c:v>0.898882</c:v>
                </c:pt>
                <c:pt idx="984">
                  <c:v>0.485136</c:v>
                </c:pt>
                <c:pt idx="985">
                  <c:v>-0.776146</c:v>
                </c:pt>
                <c:pt idx="986">
                  <c:v>0.913318</c:v>
                </c:pt>
                <c:pt idx="987">
                  <c:v>0.469372</c:v>
                </c:pt>
                <c:pt idx="988">
                  <c:v>-0.611222</c:v>
                </c:pt>
                <c:pt idx="989">
                  <c:v>-0.178225</c:v>
                </c:pt>
                <c:pt idx="990">
                  <c:v>0.936563</c:v>
                </c:pt>
                <c:pt idx="991">
                  <c:v>-0.279132</c:v>
                </c:pt>
                <c:pt idx="992">
                  <c:v>0.441246</c:v>
                </c:pt>
                <c:pt idx="993">
                  <c:v>-0.888477</c:v>
                </c:pt>
                <c:pt idx="994">
                  <c:v>0.754158</c:v>
                </c:pt>
                <c:pt idx="995">
                  <c:v>0.378886</c:v>
                </c:pt>
                <c:pt idx="996">
                  <c:v>-0.407825</c:v>
                </c:pt>
                <c:pt idx="997">
                  <c:v>0.675906</c:v>
                </c:pt>
                <c:pt idx="998">
                  <c:v>-0.186676</c:v>
                </c:pt>
                <c:pt idx="999">
                  <c:v>0.417943</c:v>
                </c:pt>
                <c:pt idx="1000">
                  <c:v>-0.0736904</c:v>
                </c:pt>
                <c:pt idx="1001">
                  <c:v>0.522688</c:v>
                </c:pt>
                <c:pt idx="1002">
                  <c:v>0.0330763</c:v>
                </c:pt>
                <c:pt idx="1003">
                  <c:v>0.286102</c:v>
                </c:pt>
                <c:pt idx="1004">
                  <c:v>-0.373663</c:v>
                </c:pt>
                <c:pt idx="1005">
                  <c:v>-0.88004</c:v>
                </c:pt>
                <c:pt idx="1006">
                  <c:v>0.586876</c:v>
                </c:pt>
                <c:pt idx="1007">
                  <c:v>-0.591114</c:v>
                </c:pt>
                <c:pt idx="1008">
                  <c:v>-0.366409</c:v>
                </c:pt>
                <c:pt idx="1009">
                  <c:v>0.474653</c:v>
                </c:pt>
                <c:pt idx="1010">
                  <c:v>0.888555</c:v>
                </c:pt>
                <c:pt idx="1011">
                  <c:v>-0.341149</c:v>
                </c:pt>
                <c:pt idx="1012">
                  <c:v>0.381071</c:v>
                </c:pt>
                <c:pt idx="1013">
                  <c:v>0.896669</c:v>
                </c:pt>
                <c:pt idx="1014">
                  <c:v>-0.533823</c:v>
                </c:pt>
                <c:pt idx="1015">
                  <c:v>-0.72342</c:v>
                </c:pt>
                <c:pt idx="1016">
                  <c:v>0.746491</c:v>
                </c:pt>
                <c:pt idx="1017">
                  <c:v>0.737405</c:v>
                </c:pt>
                <c:pt idx="1018">
                  <c:v>-0.878131</c:v>
                </c:pt>
                <c:pt idx="1019">
                  <c:v>-0.93737</c:v>
                </c:pt>
                <c:pt idx="1020">
                  <c:v>0.975092</c:v>
                </c:pt>
                <c:pt idx="1021">
                  <c:v>0.599981</c:v>
                </c:pt>
                <c:pt idx="1022">
                  <c:v>0.655496</c:v>
                </c:pt>
                <c:pt idx="1023">
                  <c:v>0.637144</c:v>
                </c:pt>
                <c:pt idx="1024">
                  <c:v>-0.599072</c:v>
                </c:pt>
                <c:pt idx="1025">
                  <c:v>0.842291</c:v>
                </c:pt>
                <c:pt idx="1026">
                  <c:v>-0.400264</c:v>
                </c:pt>
                <c:pt idx="1027">
                  <c:v>-0.767502</c:v>
                </c:pt>
                <c:pt idx="1028">
                  <c:v>0.630111</c:v>
                </c:pt>
                <c:pt idx="1029">
                  <c:v>0.635004</c:v>
                </c:pt>
                <c:pt idx="1030">
                  <c:v>-0.515005</c:v>
                </c:pt>
                <c:pt idx="1031">
                  <c:v>-0.447614</c:v>
                </c:pt>
                <c:pt idx="1032">
                  <c:v>-0.596566</c:v>
                </c:pt>
                <c:pt idx="1033">
                  <c:v>-0.75151</c:v>
                </c:pt>
                <c:pt idx="1034">
                  <c:v>-0.00807567</c:v>
                </c:pt>
                <c:pt idx="1035">
                  <c:v>-0.67421</c:v>
                </c:pt>
                <c:pt idx="1036">
                  <c:v>-0.299517</c:v>
                </c:pt>
                <c:pt idx="1037">
                  <c:v>0.384342</c:v>
                </c:pt>
                <c:pt idx="1038">
                  <c:v>-0.380983</c:v>
                </c:pt>
                <c:pt idx="1039">
                  <c:v>0.648654</c:v>
                </c:pt>
                <c:pt idx="1040">
                  <c:v>-0.739259</c:v>
                </c:pt>
                <c:pt idx="1041">
                  <c:v>-0.377386</c:v>
                </c:pt>
                <c:pt idx="1042">
                  <c:v>-0.443704</c:v>
                </c:pt>
                <c:pt idx="1043">
                  <c:v>-0.795392</c:v>
                </c:pt>
                <c:pt idx="1044">
                  <c:v>-0.61929</c:v>
                </c:pt>
                <c:pt idx="1045">
                  <c:v>0.557815</c:v>
                </c:pt>
                <c:pt idx="1046">
                  <c:v>-0.944749</c:v>
                </c:pt>
                <c:pt idx="1047">
                  <c:v>0.240198</c:v>
                </c:pt>
                <c:pt idx="1048">
                  <c:v>-0.590938</c:v>
                </c:pt>
                <c:pt idx="1049">
                  <c:v>-0.992447</c:v>
                </c:pt>
                <c:pt idx="1050">
                  <c:v>0.463036</c:v>
                </c:pt>
                <c:pt idx="1051">
                  <c:v>0.619342</c:v>
                </c:pt>
                <c:pt idx="1052">
                  <c:v>0.698813</c:v>
                </c:pt>
                <c:pt idx="1053">
                  <c:v>0.381082</c:v>
                </c:pt>
                <c:pt idx="1054">
                  <c:v>0.683078</c:v>
                </c:pt>
                <c:pt idx="1055">
                  <c:v>0.834814</c:v>
                </c:pt>
                <c:pt idx="1056">
                  <c:v>0.29319</c:v>
                </c:pt>
                <c:pt idx="1057">
                  <c:v>-0.851906</c:v>
                </c:pt>
                <c:pt idx="1058">
                  <c:v>0.758807</c:v>
                </c:pt>
                <c:pt idx="1059">
                  <c:v>0.796729</c:v>
                </c:pt>
                <c:pt idx="1060">
                  <c:v>0.869044</c:v>
                </c:pt>
                <c:pt idx="1061">
                  <c:v>0.655589</c:v>
                </c:pt>
                <c:pt idx="1062">
                  <c:v>0.435179</c:v>
                </c:pt>
                <c:pt idx="1063">
                  <c:v>-0.281534</c:v>
                </c:pt>
                <c:pt idx="1064">
                  <c:v>0.664645</c:v>
                </c:pt>
                <c:pt idx="1065">
                  <c:v>0.483817</c:v>
                </c:pt>
                <c:pt idx="1066">
                  <c:v>-0.958435</c:v>
                </c:pt>
                <c:pt idx="1067">
                  <c:v>0.0440033</c:v>
                </c:pt>
                <c:pt idx="1068">
                  <c:v>-0.294458</c:v>
                </c:pt>
                <c:pt idx="1069">
                  <c:v>0.721682</c:v>
                </c:pt>
                <c:pt idx="1070">
                  <c:v>0.715969</c:v>
                </c:pt>
                <c:pt idx="1071">
                  <c:v>0.207675</c:v>
                </c:pt>
                <c:pt idx="1072">
                  <c:v>0.855314</c:v>
                </c:pt>
                <c:pt idx="1073">
                  <c:v>-0.057469</c:v>
                </c:pt>
                <c:pt idx="1074">
                  <c:v>0.0659808</c:v>
                </c:pt>
                <c:pt idx="1075">
                  <c:v>-0.924212</c:v>
                </c:pt>
                <c:pt idx="1076">
                  <c:v>-0.875445</c:v>
                </c:pt>
                <c:pt idx="1077">
                  <c:v>-0.628121</c:v>
                </c:pt>
                <c:pt idx="1078">
                  <c:v>0.491598</c:v>
                </c:pt>
                <c:pt idx="1079">
                  <c:v>0.555327</c:v>
                </c:pt>
                <c:pt idx="1080">
                  <c:v>-0.604711</c:v>
                </c:pt>
                <c:pt idx="1081">
                  <c:v>-0.762545</c:v>
                </c:pt>
                <c:pt idx="1082">
                  <c:v>0.874237</c:v>
                </c:pt>
                <c:pt idx="1083">
                  <c:v>0.717336</c:v>
                </c:pt>
                <c:pt idx="1084">
                  <c:v>0.972979</c:v>
                </c:pt>
                <c:pt idx="1085">
                  <c:v>0.418256</c:v>
                </c:pt>
                <c:pt idx="1086">
                  <c:v>-0.781716</c:v>
                </c:pt>
                <c:pt idx="1087">
                  <c:v>-0.98267</c:v>
                </c:pt>
                <c:pt idx="1088">
                  <c:v>0.775676</c:v>
                </c:pt>
                <c:pt idx="1089">
                  <c:v>0.660303</c:v>
                </c:pt>
                <c:pt idx="1090">
                  <c:v>-0.993063</c:v>
                </c:pt>
                <c:pt idx="1091">
                  <c:v>0.723998</c:v>
                </c:pt>
                <c:pt idx="1092">
                  <c:v>-0.940072</c:v>
                </c:pt>
                <c:pt idx="1093">
                  <c:v>-0.989482</c:v>
                </c:pt>
                <c:pt idx="1094">
                  <c:v>-0.682994</c:v>
                </c:pt>
                <c:pt idx="1095">
                  <c:v>0.367947</c:v>
                </c:pt>
                <c:pt idx="1096">
                  <c:v>0.0001286</c:v>
                </c:pt>
                <c:pt idx="1097">
                  <c:v>0.631449</c:v>
                </c:pt>
                <c:pt idx="1098">
                  <c:v>-0.993433</c:v>
                </c:pt>
                <c:pt idx="1099">
                  <c:v>-0.458234</c:v>
                </c:pt>
                <c:pt idx="1100">
                  <c:v>0.524479</c:v>
                </c:pt>
                <c:pt idx="1101">
                  <c:v>0.306525</c:v>
                </c:pt>
                <c:pt idx="1102">
                  <c:v>-0.547505</c:v>
                </c:pt>
                <c:pt idx="1103">
                  <c:v>0.521716</c:v>
                </c:pt>
                <c:pt idx="1104">
                  <c:v>-0.630917</c:v>
                </c:pt>
                <c:pt idx="1105">
                  <c:v>0.826142</c:v>
                </c:pt>
                <c:pt idx="1106">
                  <c:v>-0.838529</c:v>
                </c:pt>
                <c:pt idx="1107">
                  <c:v>-0.52633</c:v>
                </c:pt>
                <c:pt idx="1108">
                  <c:v>-0.564199</c:v>
                </c:pt>
                <c:pt idx="1109">
                  <c:v>-0.656274</c:v>
                </c:pt>
                <c:pt idx="1110">
                  <c:v>-0.489497</c:v>
                </c:pt>
                <c:pt idx="1111">
                  <c:v>0.871726</c:v>
                </c:pt>
                <c:pt idx="1112">
                  <c:v>0.150715</c:v>
                </c:pt>
                <c:pt idx="1113">
                  <c:v>0.01242</c:v>
                </c:pt>
                <c:pt idx="1114">
                  <c:v>-0.558507</c:v>
                </c:pt>
                <c:pt idx="1115">
                  <c:v>0.914464</c:v>
                </c:pt>
                <c:pt idx="1116">
                  <c:v>0.0369096</c:v>
                </c:pt>
                <c:pt idx="1117">
                  <c:v>0.769066</c:v>
                </c:pt>
                <c:pt idx="1118">
                  <c:v>0.760455</c:v>
                </c:pt>
                <c:pt idx="1119">
                  <c:v>0.551411</c:v>
                </c:pt>
                <c:pt idx="1120">
                  <c:v>0.625407</c:v>
                </c:pt>
                <c:pt idx="1121">
                  <c:v>-0.717757</c:v>
                </c:pt>
                <c:pt idx="1122">
                  <c:v>0.601534</c:v>
                </c:pt>
                <c:pt idx="1123">
                  <c:v>0.47927</c:v>
                </c:pt>
                <c:pt idx="1124">
                  <c:v>0.775593</c:v>
                </c:pt>
                <c:pt idx="1125">
                  <c:v>-0.662495</c:v>
                </c:pt>
                <c:pt idx="1126">
                  <c:v>0.420394</c:v>
                </c:pt>
                <c:pt idx="1127">
                  <c:v>-0.445692</c:v>
                </c:pt>
                <c:pt idx="1128">
                  <c:v>-0.786115</c:v>
                </c:pt>
                <c:pt idx="1129">
                  <c:v>-0.728116</c:v>
                </c:pt>
                <c:pt idx="1130">
                  <c:v>-0.536065</c:v>
                </c:pt>
                <c:pt idx="1131">
                  <c:v>-0.68718</c:v>
                </c:pt>
                <c:pt idx="1132">
                  <c:v>-0.825216</c:v>
                </c:pt>
                <c:pt idx="1133">
                  <c:v>-0.0192716</c:v>
                </c:pt>
                <c:pt idx="1134">
                  <c:v>-0.701113</c:v>
                </c:pt>
                <c:pt idx="1135">
                  <c:v>0.664056</c:v>
                </c:pt>
                <c:pt idx="1136">
                  <c:v>-0.775253</c:v>
                </c:pt>
                <c:pt idx="1137">
                  <c:v>-0.513263</c:v>
                </c:pt>
                <c:pt idx="1138">
                  <c:v>-0.551586</c:v>
                </c:pt>
                <c:pt idx="1139">
                  <c:v>0.0184993</c:v>
                </c:pt>
                <c:pt idx="1140">
                  <c:v>0.32761</c:v>
                </c:pt>
                <c:pt idx="1141">
                  <c:v>-0.492785</c:v>
                </c:pt>
                <c:pt idx="1142">
                  <c:v>-0.322572</c:v>
                </c:pt>
                <c:pt idx="1143">
                  <c:v>-0.0452748</c:v>
                </c:pt>
                <c:pt idx="1144">
                  <c:v>0.393385</c:v>
                </c:pt>
                <c:pt idx="1145">
                  <c:v>-0.833976</c:v>
                </c:pt>
                <c:pt idx="1146">
                  <c:v>0.392755</c:v>
                </c:pt>
                <c:pt idx="1147">
                  <c:v>-0.736221</c:v>
                </c:pt>
                <c:pt idx="1148">
                  <c:v>0.543286</c:v>
                </c:pt>
                <c:pt idx="1149">
                  <c:v>-0.295589</c:v>
                </c:pt>
                <c:pt idx="1150">
                  <c:v>0.780848</c:v>
                </c:pt>
                <c:pt idx="1151">
                  <c:v>-0.683127</c:v>
                </c:pt>
                <c:pt idx="1152">
                  <c:v>0.744555</c:v>
                </c:pt>
                <c:pt idx="1153">
                  <c:v>0.880165</c:v>
                </c:pt>
                <c:pt idx="1154">
                  <c:v>-0.469174</c:v>
                </c:pt>
                <c:pt idx="1155">
                  <c:v>0.42101</c:v>
                </c:pt>
                <c:pt idx="1156">
                  <c:v>-0.344802</c:v>
                </c:pt>
                <c:pt idx="1157">
                  <c:v>-0.319874</c:v>
                </c:pt>
                <c:pt idx="1158">
                  <c:v>0.562021</c:v>
                </c:pt>
                <c:pt idx="1159">
                  <c:v>0.619633</c:v>
                </c:pt>
                <c:pt idx="1160">
                  <c:v>-0.429062</c:v>
                </c:pt>
                <c:pt idx="1161">
                  <c:v>0.217382</c:v>
                </c:pt>
                <c:pt idx="1162">
                  <c:v>0.7708</c:v>
                </c:pt>
                <c:pt idx="1163">
                  <c:v>-0.972593</c:v>
                </c:pt>
                <c:pt idx="1164">
                  <c:v>0.313875</c:v>
                </c:pt>
                <c:pt idx="1165">
                  <c:v>-0.842622</c:v>
                </c:pt>
                <c:pt idx="1166">
                  <c:v>-0.0463177</c:v>
                </c:pt>
                <c:pt idx="1167">
                  <c:v>-0.934435</c:v>
                </c:pt>
                <c:pt idx="1168">
                  <c:v>-0.371041</c:v>
                </c:pt>
                <c:pt idx="1169">
                  <c:v>-0.800246</c:v>
                </c:pt>
                <c:pt idx="1170">
                  <c:v>0.833812</c:v>
                </c:pt>
                <c:pt idx="1171">
                  <c:v>-0.0765269</c:v>
                </c:pt>
                <c:pt idx="1172">
                  <c:v>0.998524</c:v>
                </c:pt>
                <c:pt idx="1173">
                  <c:v>-0.707316</c:v>
                </c:pt>
                <c:pt idx="1174">
                  <c:v>-0.973047</c:v>
                </c:pt>
                <c:pt idx="1175">
                  <c:v>0.434105</c:v>
                </c:pt>
                <c:pt idx="1176">
                  <c:v>0.625854</c:v>
                </c:pt>
                <c:pt idx="1177">
                  <c:v>0.754328</c:v>
                </c:pt>
                <c:pt idx="1178">
                  <c:v>-0.487656</c:v>
                </c:pt>
                <c:pt idx="1179">
                  <c:v>0.878975</c:v>
                </c:pt>
                <c:pt idx="1180">
                  <c:v>-0.820622</c:v>
                </c:pt>
                <c:pt idx="1181">
                  <c:v>-0.395439</c:v>
                </c:pt>
                <c:pt idx="1182">
                  <c:v>0.953127</c:v>
                </c:pt>
                <c:pt idx="1183">
                  <c:v>-0.951254</c:v>
                </c:pt>
                <c:pt idx="1184">
                  <c:v>0.482515</c:v>
                </c:pt>
                <c:pt idx="1185">
                  <c:v>0.469473</c:v>
                </c:pt>
                <c:pt idx="1186">
                  <c:v>0.994635</c:v>
                </c:pt>
                <c:pt idx="1187">
                  <c:v>0.76949</c:v>
                </c:pt>
                <c:pt idx="1188">
                  <c:v>0.960491</c:v>
                </c:pt>
                <c:pt idx="1189">
                  <c:v>-0.574799</c:v>
                </c:pt>
                <c:pt idx="1190">
                  <c:v>0.372536</c:v>
                </c:pt>
                <c:pt idx="1191">
                  <c:v>-0.396409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ed7d31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Sheet1!$A$1:$A$808</c:f>
              <c:numCache>
                <c:formatCode>General</c:formatCode>
                <c:ptCount val="808"/>
                <c:pt idx="0">
                  <c:v>-0.350091</c:v>
                </c:pt>
                <c:pt idx="1">
                  <c:v>0.015816</c:v>
                </c:pt>
                <c:pt idx="2">
                  <c:v>-0.181518</c:v>
                </c:pt>
                <c:pt idx="3">
                  <c:v>0.243617</c:v>
                </c:pt>
                <c:pt idx="4">
                  <c:v>-0.0889508</c:v>
                </c:pt>
                <c:pt idx="5">
                  <c:v>0.296426</c:v>
                </c:pt>
                <c:pt idx="6">
                  <c:v>-0.273873</c:v>
                </c:pt>
                <c:pt idx="7">
                  <c:v>-0.142868</c:v>
                </c:pt>
                <c:pt idx="8">
                  <c:v>-0.256864</c:v>
                </c:pt>
                <c:pt idx="9">
                  <c:v>0.104553</c:v>
                </c:pt>
                <c:pt idx="10">
                  <c:v>0.0988126</c:v>
                </c:pt>
                <c:pt idx="11">
                  <c:v>-0.0921561</c:v>
                </c:pt>
                <c:pt idx="12">
                  <c:v>-0.0640769</c:v>
                </c:pt>
                <c:pt idx="13">
                  <c:v>0.876641</c:v>
                </c:pt>
                <c:pt idx="14">
                  <c:v>-0.320579</c:v>
                </c:pt>
                <c:pt idx="15">
                  <c:v>-0.506689</c:v>
                </c:pt>
                <c:pt idx="16">
                  <c:v>0.141502</c:v>
                </c:pt>
                <c:pt idx="17">
                  <c:v>0.425404</c:v>
                </c:pt>
                <c:pt idx="18">
                  <c:v>-0.956582</c:v>
                </c:pt>
                <c:pt idx="19">
                  <c:v>0.317418</c:v>
                </c:pt>
                <c:pt idx="20">
                  <c:v>0.169368</c:v>
                </c:pt>
                <c:pt idx="21">
                  <c:v>0.378277</c:v>
                </c:pt>
                <c:pt idx="22">
                  <c:v>0.0994555</c:v>
                </c:pt>
                <c:pt idx="23">
                  <c:v>0.935084</c:v>
                </c:pt>
                <c:pt idx="24">
                  <c:v>-0.405506</c:v>
                </c:pt>
                <c:pt idx="25">
                  <c:v>-0.0598328</c:v>
                </c:pt>
                <c:pt idx="26">
                  <c:v>0.0817325</c:v>
                </c:pt>
                <c:pt idx="27">
                  <c:v>0.0402874</c:v>
                </c:pt>
                <c:pt idx="28">
                  <c:v>0.955872</c:v>
                </c:pt>
                <c:pt idx="29">
                  <c:v>-0.369627</c:v>
                </c:pt>
                <c:pt idx="30">
                  <c:v>0.108913</c:v>
                </c:pt>
                <c:pt idx="31">
                  <c:v>-0.0376547</c:v>
                </c:pt>
                <c:pt idx="32">
                  <c:v>0.107434</c:v>
                </c:pt>
                <c:pt idx="33">
                  <c:v>-0.408423</c:v>
                </c:pt>
                <c:pt idx="34">
                  <c:v>0.0213786</c:v>
                </c:pt>
                <c:pt idx="35">
                  <c:v>0.90268</c:v>
                </c:pt>
                <c:pt idx="36">
                  <c:v>-0.232455</c:v>
                </c:pt>
                <c:pt idx="37">
                  <c:v>0.151803</c:v>
                </c:pt>
                <c:pt idx="38">
                  <c:v>0.216509</c:v>
                </c:pt>
                <c:pt idx="39">
                  <c:v>0.0665101</c:v>
                </c:pt>
                <c:pt idx="40">
                  <c:v>0.196807</c:v>
                </c:pt>
                <c:pt idx="41">
                  <c:v>-0.90197</c:v>
                </c:pt>
                <c:pt idx="42">
                  <c:v>-0.0349025</c:v>
                </c:pt>
                <c:pt idx="43">
                  <c:v>-0.650441</c:v>
                </c:pt>
                <c:pt idx="44">
                  <c:v>-0.362638</c:v>
                </c:pt>
                <c:pt idx="45">
                  <c:v>-0.00795582</c:v>
                </c:pt>
                <c:pt idx="46">
                  <c:v>0.103042</c:v>
                </c:pt>
                <c:pt idx="47">
                  <c:v>0.144274</c:v>
                </c:pt>
                <c:pt idx="48">
                  <c:v>0.393693</c:v>
                </c:pt>
                <c:pt idx="49">
                  <c:v>-0.517878</c:v>
                </c:pt>
                <c:pt idx="50">
                  <c:v>-0.394279</c:v>
                </c:pt>
                <c:pt idx="51">
                  <c:v>0.458612</c:v>
                </c:pt>
                <c:pt idx="52">
                  <c:v>-0.860003</c:v>
                </c:pt>
                <c:pt idx="53">
                  <c:v>0.111877</c:v>
                </c:pt>
                <c:pt idx="54">
                  <c:v>-0.818524</c:v>
                </c:pt>
                <c:pt idx="55">
                  <c:v>0.762535</c:v>
                </c:pt>
                <c:pt idx="56">
                  <c:v>0.0750926</c:v>
                </c:pt>
                <c:pt idx="57">
                  <c:v>0.958266</c:v>
                </c:pt>
                <c:pt idx="58">
                  <c:v>0.91771</c:v>
                </c:pt>
                <c:pt idx="59">
                  <c:v>-0.430352</c:v>
                </c:pt>
                <c:pt idx="60">
                  <c:v>-0.130094</c:v>
                </c:pt>
                <c:pt idx="61">
                  <c:v>-0.0546686</c:v>
                </c:pt>
                <c:pt idx="62">
                  <c:v>0.0321158</c:v>
                </c:pt>
                <c:pt idx="63">
                  <c:v>-0.235658</c:v>
                </c:pt>
                <c:pt idx="64">
                  <c:v>0.403301</c:v>
                </c:pt>
                <c:pt idx="65">
                  <c:v>0.784139</c:v>
                </c:pt>
                <c:pt idx="66">
                  <c:v>0.277349</c:v>
                </c:pt>
                <c:pt idx="67">
                  <c:v>0.510485</c:v>
                </c:pt>
                <c:pt idx="68">
                  <c:v>0.609806</c:v>
                </c:pt>
                <c:pt idx="69">
                  <c:v>-0.372901</c:v>
                </c:pt>
                <c:pt idx="70">
                  <c:v>0.142842</c:v>
                </c:pt>
                <c:pt idx="71">
                  <c:v>-0.428834</c:v>
                </c:pt>
                <c:pt idx="72">
                  <c:v>0.13015</c:v>
                </c:pt>
                <c:pt idx="73">
                  <c:v>0.967991</c:v>
                </c:pt>
                <c:pt idx="74">
                  <c:v>-0.536277</c:v>
                </c:pt>
                <c:pt idx="75">
                  <c:v>-0.125692</c:v>
                </c:pt>
                <c:pt idx="76">
                  <c:v>-0.913307</c:v>
                </c:pt>
                <c:pt idx="77">
                  <c:v>-0.600477</c:v>
                </c:pt>
                <c:pt idx="78">
                  <c:v>0.0902992</c:v>
                </c:pt>
                <c:pt idx="79">
                  <c:v>-0.273628</c:v>
                </c:pt>
                <c:pt idx="80">
                  <c:v>0.571005</c:v>
                </c:pt>
                <c:pt idx="81">
                  <c:v>0.328556</c:v>
                </c:pt>
                <c:pt idx="82">
                  <c:v>-0.471117</c:v>
                </c:pt>
                <c:pt idx="83">
                  <c:v>0.755051</c:v>
                </c:pt>
                <c:pt idx="84">
                  <c:v>0.106238</c:v>
                </c:pt>
                <c:pt idx="85">
                  <c:v>0.241336</c:v>
                </c:pt>
                <c:pt idx="86">
                  <c:v>-0.0625841</c:v>
                </c:pt>
                <c:pt idx="87">
                  <c:v>-0.771008</c:v>
                </c:pt>
                <c:pt idx="88">
                  <c:v>0.974221</c:v>
                </c:pt>
                <c:pt idx="89">
                  <c:v>0.556145</c:v>
                </c:pt>
                <c:pt idx="90">
                  <c:v>-0.373204</c:v>
                </c:pt>
                <c:pt idx="91">
                  <c:v>0.937675</c:v>
                </c:pt>
                <c:pt idx="92">
                  <c:v>-0.240541</c:v>
                </c:pt>
                <c:pt idx="93">
                  <c:v>-0.0766211</c:v>
                </c:pt>
                <c:pt idx="94">
                  <c:v>0.69414</c:v>
                </c:pt>
                <c:pt idx="95">
                  <c:v>-0.474735</c:v>
                </c:pt>
                <c:pt idx="96">
                  <c:v>0.866018</c:v>
                </c:pt>
                <c:pt idx="97">
                  <c:v>-0.928706</c:v>
                </c:pt>
                <c:pt idx="98">
                  <c:v>0.662552</c:v>
                </c:pt>
                <c:pt idx="99">
                  <c:v>0.150467</c:v>
                </c:pt>
                <c:pt idx="100">
                  <c:v>-0.215879</c:v>
                </c:pt>
                <c:pt idx="101">
                  <c:v>0.367435</c:v>
                </c:pt>
                <c:pt idx="102">
                  <c:v>0.263561</c:v>
                </c:pt>
                <c:pt idx="103">
                  <c:v>-0.59819</c:v>
                </c:pt>
                <c:pt idx="104">
                  <c:v>-0.706636</c:v>
                </c:pt>
                <c:pt idx="105">
                  <c:v>-0.259249</c:v>
                </c:pt>
                <c:pt idx="106">
                  <c:v>-0.149366</c:v>
                </c:pt>
                <c:pt idx="107">
                  <c:v>0.976805</c:v>
                </c:pt>
                <c:pt idx="108">
                  <c:v>-0.617669</c:v>
                </c:pt>
                <c:pt idx="109">
                  <c:v>-0.172993</c:v>
                </c:pt>
                <c:pt idx="110">
                  <c:v>-0.326138</c:v>
                </c:pt>
                <c:pt idx="111">
                  <c:v>0.124294</c:v>
                </c:pt>
                <c:pt idx="112">
                  <c:v>-0.68412</c:v>
                </c:pt>
                <c:pt idx="113">
                  <c:v>0.295935</c:v>
                </c:pt>
                <c:pt idx="114">
                  <c:v>-0.327279</c:v>
                </c:pt>
                <c:pt idx="115">
                  <c:v>-0.0219337</c:v>
                </c:pt>
                <c:pt idx="116">
                  <c:v>0.290204</c:v>
                </c:pt>
                <c:pt idx="117">
                  <c:v>-0.327468</c:v>
                </c:pt>
                <c:pt idx="118">
                  <c:v>-0.0525159</c:v>
                </c:pt>
                <c:pt idx="119">
                  <c:v>-0.754877</c:v>
                </c:pt>
                <c:pt idx="120">
                  <c:v>0.619375</c:v>
                </c:pt>
                <c:pt idx="121">
                  <c:v>-0.184272</c:v>
                </c:pt>
                <c:pt idx="122">
                  <c:v>-0.318564</c:v>
                </c:pt>
                <c:pt idx="123">
                  <c:v>-0.933804</c:v>
                </c:pt>
                <c:pt idx="124">
                  <c:v>0.21959</c:v>
                </c:pt>
                <c:pt idx="125">
                  <c:v>0.526507</c:v>
                </c:pt>
                <c:pt idx="126">
                  <c:v>0.571829</c:v>
                </c:pt>
                <c:pt idx="127">
                  <c:v>0.932012</c:v>
                </c:pt>
                <c:pt idx="128">
                  <c:v>0.887032</c:v>
                </c:pt>
                <c:pt idx="129">
                  <c:v>-0.682302</c:v>
                </c:pt>
                <c:pt idx="130">
                  <c:v>-0.528385</c:v>
                </c:pt>
                <c:pt idx="131">
                  <c:v>-0.141339</c:v>
                </c:pt>
                <c:pt idx="132">
                  <c:v>-0.465264</c:v>
                </c:pt>
                <c:pt idx="133">
                  <c:v>0.182147</c:v>
                </c:pt>
                <c:pt idx="134">
                  <c:v>-0.926027</c:v>
                </c:pt>
                <c:pt idx="135">
                  <c:v>-0.824302</c:v>
                </c:pt>
                <c:pt idx="136">
                  <c:v>-0.595171</c:v>
                </c:pt>
                <c:pt idx="137">
                  <c:v>-0.0324974</c:v>
                </c:pt>
                <c:pt idx="138">
                  <c:v>-0.489665</c:v>
                </c:pt>
                <c:pt idx="139">
                  <c:v>-0.0714576</c:v>
                </c:pt>
                <c:pt idx="140">
                  <c:v>0.147419</c:v>
                </c:pt>
                <c:pt idx="141">
                  <c:v>-0.088118</c:v>
                </c:pt>
                <c:pt idx="142">
                  <c:v>-0.407474</c:v>
                </c:pt>
                <c:pt idx="143">
                  <c:v>-0.848243</c:v>
                </c:pt>
                <c:pt idx="144">
                  <c:v>-0.126817</c:v>
                </c:pt>
                <c:pt idx="145">
                  <c:v>0.0789772</c:v>
                </c:pt>
                <c:pt idx="146">
                  <c:v>0.00600725</c:v>
                </c:pt>
                <c:pt idx="147">
                  <c:v>-0.182359</c:v>
                </c:pt>
                <c:pt idx="148">
                  <c:v>-0.00508189</c:v>
                </c:pt>
                <c:pt idx="149">
                  <c:v>-0.08072</c:v>
                </c:pt>
                <c:pt idx="150">
                  <c:v>0.842233</c:v>
                </c:pt>
                <c:pt idx="151">
                  <c:v>0.275162</c:v>
                </c:pt>
                <c:pt idx="152">
                  <c:v>0.0464364</c:v>
                </c:pt>
                <c:pt idx="153">
                  <c:v>-0.167878</c:v>
                </c:pt>
                <c:pt idx="154">
                  <c:v>-0.863201</c:v>
                </c:pt>
                <c:pt idx="155">
                  <c:v>-0.183693</c:v>
                </c:pt>
                <c:pt idx="156">
                  <c:v>0.254378</c:v>
                </c:pt>
                <c:pt idx="157">
                  <c:v>0.0115847</c:v>
                </c:pt>
                <c:pt idx="158">
                  <c:v>-0.407764</c:v>
                </c:pt>
                <c:pt idx="159">
                  <c:v>-0.0159627</c:v>
                </c:pt>
                <c:pt idx="160">
                  <c:v>-0.933843</c:v>
                </c:pt>
                <c:pt idx="161">
                  <c:v>0.141769</c:v>
                </c:pt>
                <c:pt idx="162">
                  <c:v>0.271505</c:v>
                </c:pt>
                <c:pt idx="163">
                  <c:v>0.0564299</c:v>
                </c:pt>
                <c:pt idx="164">
                  <c:v>0.40275</c:v>
                </c:pt>
                <c:pt idx="165">
                  <c:v>-0.34537</c:v>
                </c:pt>
                <c:pt idx="166">
                  <c:v>0.242579</c:v>
                </c:pt>
                <c:pt idx="167">
                  <c:v>-0.264019</c:v>
                </c:pt>
                <c:pt idx="168">
                  <c:v>0.175071</c:v>
                </c:pt>
                <c:pt idx="169">
                  <c:v>-0.15077</c:v>
                </c:pt>
                <c:pt idx="170">
                  <c:v>0.268473</c:v>
                </c:pt>
                <c:pt idx="171">
                  <c:v>0.62598</c:v>
                </c:pt>
                <c:pt idx="172">
                  <c:v>0.387636</c:v>
                </c:pt>
                <c:pt idx="173">
                  <c:v>-0.152956</c:v>
                </c:pt>
                <c:pt idx="174">
                  <c:v>0.474078</c:v>
                </c:pt>
                <c:pt idx="175">
                  <c:v>0.23119</c:v>
                </c:pt>
                <c:pt idx="176">
                  <c:v>0.481272</c:v>
                </c:pt>
                <c:pt idx="177">
                  <c:v>-0.67823</c:v>
                </c:pt>
                <c:pt idx="178">
                  <c:v>0.247897</c:v>
                </c:pt>
                <c:pt idx="179">
                  <c:v>-0.50734</c:v>
                </c:pt>
                <c:pt idx="180">
                  <c:v>-0.331401</c:v>
                </c:pt>
                <c:pt idx="181">
                  <c:v>-0.314659</c:v>
                </c:pt>
                <c:pt idx="182">
                  <c:v>-0.174722</c:v>
                </c:pt>
                <c:pt idx="183">
                  <c:v>-0.712979</c:v>
                </c:pt>
                <c:pt idx="184">
                  <c:v>-0.0812788</c:v>
                </c:pt>
                <c:pt idx="185">
                  <c:v>0.104754</c:v>
                </c:pt>
                <c:pt idx="186">
                  <c:v>0.242907</c:v>
                </c:pt>
                <c:pt idx="187">
                  <c:v>-0.537139</c:v>
                </c:pt>
                <c:pt idx="188">
                  <c:v>0.538763</c:v>
                </c:pt>
                <c:pt idx="189">
                  <c:v>-0.833779</c:v>
                </c:pt>
                <c:pt idx="190">
                  <c:v>-0.0501702</c:v>
                </c:pt>
                <c:pt idx="191">
                  <c:v>-0.142925</c:v>
                </c:pt>
                <c:pt idx="192">
                  <c:v>0.0106416</c:v>
                </c:pt>
                <c:pt idx="193">
                  <c:v>-0.275887</c:v>
                </c:pt>
                <c:pt idx="194">
                  <c:v>0.371597</c:v>
                </c:pt>
                <c:pt idx="195">
                  <c:v>-0.89482</c:v>
                </c:pt>
                <c:pt idx="196">
                  <c:v>-0.405786</c:v>
                </c:pt>
                <c:pt idx="197">
                  <c:v>0.241557</c:v>
                </c:pt>
                <c:pt idx="198">
                  <c:v>-0.316061</c:v>
                </c:pt>
                <c:pt idx="199">
                  <c:v>-0.206026</c:v>
                </c:pt>
                <c:pt idx="200">
                  <c:v>0.682982</c:v>
                </c:pt>
                <c:pt idx="201">
                  <c:v>0.729517</c:v>
                </c:pt>
                <c:pt idx="202">
                  <c:v>0.616243</c:v>
                </c:pt>
                <c:pt idx="203">
                  <c:v>0.0362912</c:v>
                </c:pt>
                <c:pt idx="204">
                  <c:v>-0.986108</c:v>
                </c:pt>
                <c:pt idx="205">
                  <c:v>0.0826571</c:v>
                </c:pt>
                <c:pt idx="206">
                  <c:v>-0.423396</c:v>
                </c:pt>
                <c:pt idx="207">
                  <c:v>-0.200651</c:v>
                </c:pt>
                <c:pt idx="208">
                  <c:v>0.142029</c:v>
                </c:pt>
                <c:pt idx="209">
                  <c:v>-0.641714</c:v>
                </c:pt>
                <c:pt idx="210">
                  <c:v>0.949967</c:v>
                </c:pt>
                <c:pt idx="211">
                  <c:v>0.0774766</c:v>
                </c:pt>
                <c:pt idx="212">
                  <c:v>-0.204898</c:v>
                </c:pt>
                <c:pt idx="213">
                  <c:v>0.515533</c:v>
                </c:pt>
                <c:pt idx="214">
                  <c:v>0.509894</c:v>
                </c:pt>
                <c:pt idx="215">
                  <c:v>-0.624856</c:v>
                </c:pt>
                <c:pt idx="216">
                  <c:v>0.538804</c:v>
                </c:pt>
                <c:pt idx="217">
                  <c:v>0.429155</c:v>
                </c:pt>
                <c:pt idx="218">
                  <c:v>0.798635</c:v>
                </c:pt>
                <c:pt idx="219">
                  <c:v>0.943755</c:v>
                </c:pt>
                <c:pt idx="220">
                  <c:v>-0.561041</c:v>
                </c:pt>
                <c:pt idx="221">
                  <c:v>-0.722429</c:v>
                </c:pt>
                <c:pt idx="222">
                  <c:v>0.807229</c:v>
                </c:pt>
                <c:pt idx="223">
                  <c:v>0.459334</c:v>
                </c:pt>
                <c:pt idx="224">
                  <c:v>0.314862</c:v>
                </c:pt>
                <c:pt idx="225">
                  <c:v>0.996866</c:v>
                </c:pt>
                <c:pt idx="226">
                  <c:v>0.224499</c:v>
                </c:pt>
                <c:pt idx="227">
                  <c:v>0.791667</c:v>
                </c:pt>
                <c:pt idx="228">
                  <c:v>0.432983</c:v>
                </c:pt>
                <c:pt idx="229">
                  <c:v>-0.312666</c:v>
                </c:pt>
                <c:pt idx="230">
                  <c:v>0.974269</c:v>
                </c:pt>
                <c:pt idx="231">
                  <c:v>0.398349</c:v>
                </c:pt>
                <c:pt idx="232">
                  <c:v>-0.139869</c:v>
                </c:pt>
                <c:pt idx="233">
                  <c:v>-0.881604</c:v>
                </c:pt>
                <c:pt idx="234">
                  <c:v>-0.0757944</c:v>
                </c:pt>
                <c:pt idx="235">
                  <c:v>0.348312</c:v>
                </c:pt>
                <c:pt idx="236">
                  <c:v>0.254305</c:v>
                </c:pt>
                <c:pt idx="237">
                  <c:v>-0.557503</c:v>
                </c:pt>
                <c:pt idx="238">
                  <c:v>0.319814</c:v>
                </c:pt>
                <c:pt idx="239">
                  <c:v>0.17786</c:v>
                </c:pt>
                <c:pt idx="240">
                  <c:v>0.177299</c:v>
                </c:pt>
                <c:pt idx="241">
                  <c:v>0.233102</c:v>
                </c:pt>
                <c:pt idx="242">
                  <c:v>0.360042</c:v>
                </c:pt>
                <c:pt idx="243">
                  <c:v>-0.952235</c:v>
                </c:pt>
                <c:pt idx="244">
                  <c:v>0.125196</c:v>
                </c:pt>
                <c:pt idx="245">
                  <c:v>0.0357145</c:v>
                </c:pt>
                <c:pt idx="246">
                  <c:v>-0.272807</c:v>
                </c:pt>
                <c:pt idx="247">
                  <c:v>-0.608979</c:v>
                </c:pt>
                <c:pt idx="248">
                  <c:v>0.651904</c:v>
                </c:pt>
                <c:pt idx="249">
                  <c:v>-0.115815</c:v>
                </c:pt>
                <c:pt idx="250">
                  <c:v>0.992443</c:v>
                </c:pt>
                <c:pt idx="251">
                  <c:v>0.860151</c:v>
                </c:pt>
                <c:pt idx="252">
                  <c:v>-0.0519361</c:v>
                </c:pt>
                <c:pt idx="253">
                  <c:v>-0.502146</c:v>
                </c:pt>
                <c:pt idx="254">
                  <c:v>0.152381</c:v>
                </c:pt>
                <c:pt idx="255">
                  <c:v>0.873525</c:v>
                </c:pt>
                <c:pt idx="256">
                  <c:v>-0.657813</c:v>
                </c:pt>
                <c:pt idx="257">
                  <c:v>0.961644</c:v>
                </c:pt>
                <c:pt idx="258">
                  <c:v>-0.350452</c:v>
                </c:pt>
                <c:pt idx="259">
                  <c:v>0.223121</c:v>
                </c:pt>
                <c:pt idx="260">
                  <c:v>0.0417828</c:v>
                </c:pt>
                <c:pt idx="261">
                  <c:v>0.213417</c:v>
                </c:pt>
                <c:pt idx="262">
                  <c:v>-0.278507</c:v>
                </c:pt>
                <c:pt idx="263">
                  <c:v>0.103609</c:v>
                </c:pt>
                <c:pt idx="264">
                  <c:v>0.135484</c:v>
                </c:pt>
                <c:pt idx="265">
                  <c:v>0.124127</c:v>
                </c:pt>
                <c:pt idx="266">
                  <c:v>0.642537</c:v>
                </c:pt>
                <c:pt idx="267">
                  <c:v>0.264666</c:v>
                </c:pt>
                <c:pt idx="268">
                  <c:v>-0.341084</c:v>
                </c:pt>
                <c:pt idx="269">
                  <c:v>0.228588</c:v>
                </c:pt>
                <c:pt idx="270">
                  <c:v>0.257804</c:v>
                </c:pt>
                <c:pt idx="271">
                  <c:v>-0.0517262</c:v>
                </c:pt>
                <c:pt idx="272">
                  <c:v>-0.326502</c:v>
                </c:pt>
                <c:pt idx="273">
                  <c:v>-0.546354</c:v>
                </c:pt>
                <c:pt idx="274">
                  <c:v>-0.195</c:v>
                </c:pt>
                <c:pt idx="275">
                  <c:v>-0.0137028</c:v>
                </c:pt>
                <c:pt idx="276">
                  <c:v>-0.924929</c:v>
                </c:pt>
                <c:pt idx="277">
                  <c:v>-0.77156</c:v>
                </c:pt>
                <c:pt idx="278">
                  <c:v>0.952864</c:v>
                </c:pt>
                <c:pt idx="279">
                  <c:v>-0.256019</c:v>
                </c:pt>
                <c:pt idx="280">
                  <c:v>-0.137572</c:v>
                </c:pt>
                <c:pt idx="281">
                  <c:v>-0.282388</c:v>
                </c:pt>
                <c:pt idx="282">
                  <c:v>0.736182</c:v>
                </c:pt>
                <c:pt idx="283">
                  <c:v>0.731972</c:v>
                </c:pt>
                <c:pt idx="284">
                  <c:v>0.618584</c:v>
                </c:pt>
                <c:pt idx="285">
                  <c:v>-0.587669</c:v>
                </c:pt>
                <c:pt idx="286">
                  <c:v>-0.603046</c:v>
                </c:pt>
                <c:pt idx="287">
                  <c:v>0.0214567</c:v>
                </c:pt>
                <c:pt idx="288">
                  <c:v>-0.297321</c:v>
                </c:pt>
                <c:pt idx="289">
                  <c:v>0.794108</c:v>
                </c:pt>
                <c:pt idx="290">
                  <c:v>-0.216218</c:v>
                </c:pt>
                <c:pt idx="291">
                  <c:v>-0.228443</c:v>
                </c:pt>
                <c:pt idx="292">
                  <c:v>-0.72955</c:v>
                </c:pt>
                <c:pt idx="293">
                  <c:v>-0.953668</c:v>
                </c:pt>
                <c:pt idx="294">
                  <c:v>-0.803495</c:v>
                </c:pt>
                <c:pt idx="295">
                  <c:v>-0.26012</c:v>
                </c:pt>
                <c:pt idx="296">
                  <c:v>-0.107924</c:v>
                </c:pt>
                <c:pt idx="297">
                  <c:v>-0.992236</c:v>
                </c:pt>
                <c:pt idx="298">
                  <c:v>-0.818516</c:v>
                </c:pt>
                <c:pt idx="299">
                  <c:v>-0.299179</c:v>
                </c:pt>
                <c:pt idx="300">
                  <c:v>-0.369911</c:v>
                </c:pt>
                <c:pt idx="301">
                  <c:v>-0.556998</c:v>
                </c:pt>
                <c:pt idx="302">
                  <c:v>0.728426</c:v>
                </c:pt>
                <c:pt idx="303">
                  <c:v>0.301788</c:v>
                </c:pt>
                <c:pt idx="304">
                  <c:v>0.00772225</c:v>
                </c:pt>
                <c:pt idx="305">
                  <c:v>-0.122015</c:v>
                </c:pt>
                <c:pt idx="306">
                  <c:v>0.29883</c:v>
                </c:pt>
                <c:pt idx="307">
                  <c:v>0.0947794</c:v>
                </c:pt>
                <c:pt idx="308">
                  <c:v>0.244734</c:v>
                </c:pt>
                <c:pt idx="309">
                  <c:v>-0.496424</c:v>
                </c:pt>
                <c:pt idx="310">
                  <c:v>-0.0552722</c:v>
                </c:pt>
                <c:pt idx="311">
                  <c:v>-0.0192697</c:v>
                </c:pt>
                <c:pt idx="312">
                  <c:v>0.145573</c:v>
                </c:pt>
                <c:pt idx="313">
                  <c:v>0.019669</c:v>
                </c:pt>
                <c:pt idx="314">
                  <c:v>0.228336</c:v>
                </c:pt>
                <c:pt idx="315">
                  <c:v>0.995848</c:v>
                </c:pt>
                <c:pt idx="316">
                  <c:v>-0.937588</c:v>
                </c:pt>
                <c:pt idx="317">
                  <c:v>0.405944</c:v>
                </c:pt>
                <c:pt idx="318">
                  <c:v>0.901076</c:v>
                </c:pt>
                <c:pt idx="319">
                  <c:v>-0.915457</c:v>
                </c:pt>
                <c:pt idx="320">
                  <c:v>0.972077</c:v>
                </c:pt>
                <c:pt idx="321">
                  <c:v>-0.901915</c:v>
                </c:pt>
                <c:pt idx="322">
                  <c:v>0.132719</c:v>
                </c:pt>
                <c:pt idx="323">
                  <c:v>-0.336719</c:v>
                </c:pt>
                <c:pt idx="324">
                  <c:v>-0.262847</c:v>
                </c:pt>
                <c:pt idx="325">
                  <c:v>-0.700666</c:v>
                </c:pt>
                <c:pt idx="326">
                  <c:v>-0.712395</c:v>
                </c:pt>
                <c:pt idx="327">
                  <c:v>0.0330052</c:v>
                </c:pt>
                <c:pt idx="328">
                  <c:v>0.298901</c:v>
                </c:pt>
                <c:pt idx="329">
                  <c:v>-0.274641</c:v>
                </c:pt>
                <c:pt idx="330">
                  <c:v>0.544756</c:v>
                </c:pt>
                <c:pt idx="331">
                  <c:v>0.539412</c:v>
                </c:pt>
                <c:pt idx="332">
                  <c:v>0.0509069</c:v>
                </c:pt>
                <c:pt idx="333">
                  <c:v>-0.179077</c:v>
                </c:pt>
                <c:pt idx="334">
                  <c:v>-0.637599</c:v>
                </c:pt>
                <c:pt idx="335">
                  <c:v>-0.687133</c:v>
                </c:pt>
                <c:pt idx="336">
                  <c:v>-0.535498</c:v>
                </c:pt>
                <c:pt idx="337">
                  <c:v>-0.726952</c:v>
                </c:pt>
                <c:pt idx="338">
                  <c:v>-0.743076</c:v>
                </c:pt>
                <c:pt idx="339">
                  <c:v>0.611558</c:v>
                </c:pt>
                <c:pt idx="340">
                  <c:v>-0.14935</c:v>
                </c:pt>
                <c:pt idx="341">
                  <c:v>0.731834</c:v>
                </c:pt>
                <c:pt idx="342">
                  <c:v>-0.0220978</c:v>
                </c:pt>
                <c:pt idx="343">
                  <c:v>-0.129131</c:v>
                </c:pt>
                <c:pt idx="344">
                  <c:v>-0.275634</c:v>
                </c:pt>
                <c:pt idx="345">
                  <c:v>-0.0397355</c:v>
                </c:pt>
                <c:pt idx="346">
                  <c:v>-0.98898</c:v>
                </c:pt>
                <c:pt idx="347">
                  <c:v>0.221162</c:v>
                </c:pt>
                <c:pt idx="348">
                  <c:v>0.0228252</c:v>
                </c:pt>
                <c:pt idx="349">
                  <c:v>0.764754</c:v>
                </c:pt>
                <c:pt idx="350">
                  <c:v>-0.147756</c:v>
                </c:pt>
                <c:pt idx="351">
                  <c:v>-0.862765</c:v>
                </c:pt>
                <c:pt idx="352">
                  <c:v>-0.0912866</c:v>
                </c:pt>
                <c:pt idx="353">
                  <c:v>0.299442</c:v>
                </c:pt>
                <c:pt idx="354">
                  <c:v>0.547329</c:v>
                </c:pt>
                <c:pt idx="355">
                  <c:v>0.322931</c:v>
                </c:pt>
                <c:pt idx="356">
                  <c:v>-0.464089</c:v>
                </c:pt>
                <c:pt idx="357">
                  <c:v>-0.424019</c:v>
                </c:pt>
                <c:pt idx="358">
                  <c:v>0.596868</c:v>
                </c:pt>
                <c:pt idx="359">
                  <c:v>0.0205518</c:v>
                </c:pt>
                <c:pt idx="360">
                  <c:v>0.177632</c:v>
                </c:pt>
                <c:pt idx="361">
                  <c:v>-0.365591</c:v>
                </c:pt>
                <c:pt idx="362">
                  <c:v>0.082022</c:v>
                </c:pt>
                <c:pt idx="363">
                  <c:v>0.775136</c:v>
                </c:pt>
                <c:pt idx="364">
                  <c:v>0.771357</c:v>
                </c:pt>
                <c:pt idx="365">
                  <c:v>-0.0888584</c:v>
                </c:pt>
                <c:pt idx="366">
                  <c:v>0.903034</c:v>
                </c:pt>
                <c:pt idx="367">
                  <c:v>-0.767705</c:v>
                </c:pt>
                <c:pt idx="368">
                  <c:v>0.747154</c:v>
                </c:pt>
                <c:pt idx="369">
                  <c:v>-0.22184</c:v>
                </c:pt>
                <c:pt idx="370">
                  <c:v>0.467547</c:v>
                </c:pt>
                <c:pt idx="371">
                  <c:v>-0.0119585</c:v>
                </c:pt>
                <c:pt idx="372">
                  <c:v>-0.21642</c:v>
                </c:pt>
                <c:pt idx="373">
                  <c:v>0.106543</c:v>
                </c:pt>
                <c:pt idx="374">
                  <c:v>-0.219772</c:v>
                </c:pt>
                <c:pt idx="375">
                  <c:v>-0.544539</c:v>
                </c:pt>
                <c:pt idx="376">
                  <c:v>0.491892</c:v>
                </c:pt>
                <c:pt idx="377">
                  <c:v>0.0814838</c:v>
                </c:pt>
                <c:pt idx="378">
                  <c:v>0.41282</c:v>
                </c:pt>
                <c:pt idx="379">
                  <c:v>-0.121624</c:v>
                </c:pt>
                <c:pt idx="380">
                  <c:v>0.667926</c:v>
                </c:pt>
                <c:pt idx="381">
                  <c:v>-0.827459</c:v>
                </c:pt>
                <c:pt idx="382">
                  <c:v>0.0669606</c:v>
                </c:pt>
                <c:pt idx="383">
                  <c:v>0.723445</c:v>
                </c:pt>
                <c:pt idx="384">
                  <c:v>0.14301</c:v>
                </c:pt>
                <c:pt idx="385">
                  <c:v>0.842511</c:v>
                </c:pt>
                <c:pt idx="386">
                  <c:v>0.805007</c:v>
                </c:pt>
                <c:pt idx="387">
                  <c:v>-0.0956192</c:v>
                </c:pt>
                <c:pt idx="388">
                  <c:v>0.245727</c:v>
                </c:pt>
                <c:pt idx="389">
                  <c:v>-0.750407</c:v>
                </c:pt>
                <c:pt idx="390">
                  <c:v>0.445365</c:v>
                </c:pt>
                <c:pt idx="391">
                  <c:v>0.17134</c:v>
                </c:pt>
                <c:pt idx="392">
                  <c:v>-0.575943</c:v>
                </c:pt>
                <c:pt idx="393">
                  <c:v>-0.713246</c:v>
                </c:pt>
                <c:pt idx="394">
                  <c:v>-0.130378</c:v>
                </c:pt>
                <c:pt idx="395">
                  <c:v>-0.503064</c:v>
                </c:pt>
                <c:pt idx="396">
                  <c:v>-0.770539</c:v>
                </c:pt>
                <c:pt idx="397">
                  <c:v>0.389474</c:v>
                </c:pt>
                <c:pt idx="398">
                  <c:v>-0.603308</c:v>
                </c:pt>
                <c:pt idx="399">
                  <c:v>0.707151</c:v>
                </c:pt>
                <c:pt idx="400">
                  <c:v>-0.274491</c:v>
                </c:pt>
                <c:pt idx="401">
                  <c:v>0.753238</c:v>
                </c:pt>
                <c:pt idx="402">
                  <c:v>0.234914</c:v>
                </c:pt>
                <c:pt idx="403">
                  <c:v>-0.574712</c:v>
                </c:pt>
                <c:pt idx="404">
                  <c:v>0.884531</c:v>
                </c:pt>
                <c:pt idx="405">
                  <c:v>0.842961</c:v>
                </c:pt>
                <c:pt idx="406">
                  <c:v>-0.204873</c:v>
                </c:pt>
                <c:pt idx="407">
                  <c:v>0.037802</c:v>
                </c:pt>
                <c:pt idx="408">
                  <c:v>-0.474232</c:v>
                </c:pt>
                <c:pt idx="409">
                  <c:v>0.202143</c:v>
                </c:pt>
                <c:pt idx="410">
                  <c:v>-0.0643325</c:v>
                </c:pt>
                <c:pt idx="411">
                  <c:v>0.380154</c:v>
                </c:pt>
                <c:pt idx="412">
                  <c:v>0.165491</c:v>
                </c:pt>
                <c:pt idx="413">
                  <c:v>0.438664</c:v>
                </c:pt>
                <c:pt idx="414">
                  <c:v>-0.861593</c:v>
                </c:pt>
                <c:pt idx="415">
                  <c:v>-0.23526</c:v>
                </c:pt>
                <c:pt idx="416">
                  <c:v>-0.847814</c:v>
                </c:pt>
                <c:pt idx="417">
                  <c:v>0.858363</c:v>
                </c:pt>
                <c:pt idx="418">
                  <c:v>-0.364754</c:v>
                </c:pt>
                <c:pt idx="419">
                  <c:v>-0.38862</c:v>
                </c:pt>
                <c:pt idx="420">
                  <c:v>0.842949</c:v>
                </c:pt>
                <c:pt idx="421">
                  <c:v>-0.0800384</c:v>
                </c:pt>
                <c:pt idx="422">
                  <c:v>0.34891</c:v>
                </c:pt>
                <c:pt idx="423">
                  <c:v>-0.687576</c:v>
                </c:pt>
                <c:pt idx="424">
                  <c:v>0.475346</c:v>
                </c:pt>
                <c:pt idx="425">
                  <c:v>-0.520352</c:v>
                </c:pt>
                <c:pt idx="426">
                  <c:v>0.0774126</c:v>
                </c:pt>
                <c:pt idx="427">
                  <c:v>-0.403601</c:v>
                </c:pt>
                <c:pt idx="428">
                  <c:v>0.02189</c:v>
                </c:pt>
                <c:pt idx="429">
                  <c:v>-0.950545</c:v>
                </c:pt>
                <c:pt idx="430">
                  <c:v>-0.334679</c:v>
                </c:pt>
                <c:pt idx="431">
                  <c:v>-0.850501</c:v>
                </c:pt>
                <c:pt idx="432">
                  <c:v>0.298361</c:v>
                </c:pt>
                <c:pt idx="433">
                  <c:v>-0.83549</c:v>
                </c:pt>
                <c:pt idx="434">
                  <c:v>0.968761</c:v>
                </c:pt>
                <c:pt idx="435">
                  <c:v>-0.0430485</c:v>
                </c:pt>
                <c:pt idx="436">
                  <c:v>0.156353</c:v>
                </c:pt>
                <c:pt idx="437">
                  <c:v>-0.809337</c:v>
                </c:pt>
                <c:pt idx="438">
                  <c:v>0.216671</c:v>
                </c:pt>
                <c:pt idx="439">
                  <c:v>-0.17679</c:v>
                </c:pt>
                <c:pt idx="440">
                  <c:v>-0.359831</c:v>
                </c:pt>
                <c:pt idx="441">
                  <c:v>0.670207</c:v>
                </c:pt>
                <c:pt idx="442">
                  <c:v>0.196582</c:v>
                </c:pt>
                <c:pt idx="443">
                  <c:v>-0.346377</c:v>
                </c:pt>
                <c:pt idx="444">
                  <c:v>0.730335</c:v>
                </c:pt>
                <c:pt idx="445">
                  <c:v>0.109642</c:v>
                </c:pt>
                <c:pt idx="446">
                  <c:v>0.217366</c:v>
                </c:pt>
                <c:pt idx="447">
                  <c:v>-0.0169185</c:v>
                </c:pt>
                <c:pt idx="448">
                  <c:v>-0.734328</c:v>
                </c:pt>
                <c:pt idx="449">
                  <c:v>-0.0317122</c:v>
                </c:pt>
                <c:pt idx="450">
                  <c:v>-0.168014</c:v>
                </c:pt>
                <c:pt idx="451">
                  <c:v>0.893797</c:v>
                </c:pt>
                <c:pt idx="452">
                  <c:v>0.722986</c:v>
                </c:pt>
                <c:pt idx="453">
                  <c:v>-0.656441</c:v>
                </c:pt>
                <c:pt idx="454">
                  <c:v>-0.238236</c:v>
                </c:pt>
                <c:pt idx="455">
                  <c:v>0.240349</c:v>
                </c:pt>
                <c:pt idx="456">
                  <c:v>-0.49823</c:v>
                </c:pt>
                <c:pt idx="457">
                  <c:v>0.981548</c:v>
                </c:pt>
                <c:pt idx="458">
                  <c:v>0.438373</c:v>
                </c:pt>
                <c:pt idx="459">
                  <c:v>-0.550967</c:v>
                </c:pt>
                <c:pt idx="460">
                  <c:v>-0.11874</c:v>
                </c:pt>
                <c:pt idx="461">
                  <c:v>0.859382</c:v>
                </c:pt>
                <c:pt idx="462">
                  <c:v>-0.323161</c:v>
                </c:pt>
                <c:pt idx="463">
                  <c:v>0.327284</c:v>
                </c:pt>
                <c:pt idx="464">
                  <c:v>0.944104</c:v>
                </c:pt>
                <c:pt idx="465">
                  <c:v>-0.239017</c:v>
                </c:pt>
                <c:pt idx="466">
                  <c:v>0.293987</c:v>
                </c:pt>
                <c:pt idx="467">
                  <c:v>0.229418</c:v>
                </c:pt>
                <c:pt idx="468">
                  <c:v>0.00710869</c:v>
                </c:pt>
                <c:pt idx="469">
                  <c:v>0.24728</c:v>
                </c:pt>
                <c:pt idx="470">
                  <c:v>0.494051</c:v>
                </c:pt>
                <c:pt idx="471">
                  <c:v>0.236717</c:v>
                </c:pt>
                <c:pt idx="472">
                  <c:v>0.267333</c:v>
                </c:pt>
                <c:pt idx="473">
                  <c:v>-0.932907</c:v>
                </c:pt>
                <c:pt idx="474">
                  <c:v>-0.631223</c:v>
                </c:pt>
                <c:pt idx="475">
                  <c:v>-0.97223</c:v>
                </c:pt>
                <c:pt idx="476">
                  <c:v>-0.645485</c:v>
                </c:pt>
                <c:pt idx="477">
                  <c:v>-0.788779</c:v>
                </c:pt>
                <c:pt idx="478">
                  <c:v>-0.829724</c:v>
                </c:pt>
                <c:pt idx="479">
                  <c:v>0.583554</c:v>
                </c:pt>
                <c:pt idx="480">
                  <c:v>-0.106807</c:v>
                </c:pt>
                <c:pt idx="481">
                  <c:v>-0.62965</c:v>
                </c:pt>
                <c:pt idx="482">
                  <c:v>0.909263</c:v>
                </c:pt>
                <c:pt idx="483">
                  <c:v>-0.380064</c:v>
                </c:pt>
                <c:pt idx="484">
                  <c:v>-0.402718</c:v>
                </c:pt>
                <c:pt idx="485">
                  <c:v>-0.0200953</c:v>
                </c:pt>
                <c:pt idx="486">
                  <c:v>0.635204</c:v>
                </c:pt>
                <c:pt idx="487">
                  <c:v>-0.255599</c:v>
                </c:pt>
                <c:pt idx="488">
                  <c:v>0.0841012</c:v>
                </c:pt>
                <c:pt idx="489">
                  <c:v>0.585342</c:v>
                </c:pt>
                <c:pt idx="490">
                  <c:v>-0.174062</c:v>
                </c:pt>
                <c:pt idx="491">
                  <c:v>-0.643502</c:v>
                </c:pt>
                <c:pt idx="492">
                  <c:v>0.354861</c:v>
                </c:pt>
                <c:pt idx="493">
                  <c:v>0.801576</c:v>
                </c:pt>
                <c:pt idx="494">
                  <c:v>0.227945</c:v>
                </c:pt>
                <c:pt idx="495">
                  <c:v>-0.305095</c:v>
                </c:pt>
                <c:pt idx="496">
                  <c:v>-0.921507</c:v>
                </c:pt>
                <c:pt idx="497">
                  <c:v>0.295921</c:v>
                </c:pt>
                <c:pt idx="498">
                  <c:v>0.0466255</c:v>
                </c:pt>
                <c:pt idx="499">
                  <c:v>-0.193122</c:v>
                </c:pt>
                <c:pt idx="500">
                  <c:v>0.297332</c:v>
                </c:pt>
                <c:pt idx="501">
                  <c:v>0.259498</c:v>
                </c:pt>
                <c:pt idx="502">
                  <c:v>-0.230967</c:v>
                </c:pt>
                <c:pt idx="503">
                  <c:v>-0.00399013</c:v>
                </c:pt>
                <c:pt idx="504">
                  <c:v>0.511994</c:v>
                </c:pt>
                <c:pt idx="505">
                  <c:v>0.0146328</c:v>
                </c:pt>
                <c:pt idx="506">
                  <c:v>-0.654463</c:v>
                </c:pt>
                <c:pt idx="507">
                  <c:v>-0.0126432</c:v>
                </c:pt>
                <c:pt idx="508">
                  <c:v>0.970383</c:v>
                </c:pt>
                <c:pt idx="509">
                  <c:v>-0.367049</c:v>
                </c:pt>
                <c:pt idx="510">
                  <c:v>-0.279244</c:v>
                </c:pt>
                <c:pt idx="511">
                  <c:v>-0.669299</c:v>
                </c:pt>
                <c:pt idx="512">
                  <c:v>0.15971</c:v>
                </c:pt>
                <c:pt idx="513">
                  <c:v>0.625125</c:v>
                </c:pt>
                <c:pt idx="514">
                  <c:v>0.0673016</c:v>
                </c:pt>
                <c:pt idx="515">
                  <c:v>-0.871753</c:v>
                </c:pt>
                <c:pt idx="516">
                  <c:v>-0.0356754</c:v>
                </c:pt>
                <c:pt idx="517">
                  <c:v>-0.185993</c:v>
                </c:pt>
                <c:pt idx="518">
                  <c:v>0.382875</c:v>
                </c:pt>
                <c:pt idx="519">
                  <c:v>0.206555</c:v>
                </c:pt>
                <c:pt idx="520">
                  <c:v>0.00666397</c:v>
                </c:pt>
                <c:pt idx="521">
                  <c:v>0.63704</c:v>
                </c:pt>
                <c:pt idx="522">
                  <c:v>-0.421599</c:v>
                </c:pt>
                <c:pt idx="523">
                  <c:v>-0.871389</c:v>
                </c:pt>
                <c:pt idx="524">
                  <c:v>-0.685879</c:v>
                </c:pt>
                <c:pt idx="525">
                  <c:v>-0.782061</c:v>
                </c:pt>
                <c:pt idx="526">
                  <c:v>-0.907799</c:v>
                </c:pt>
                <c:pt idx="527">
                  <c:v>0.351367</c:v>
                </c:pt>
                <c:pt idx="528">
                  <c:v>-0.0753035</c:v>
                </c:pt>
                <c:pt idx="529">
                  <c:v>-0.826062</c:v>
                </c:pt>
                <c:pt idx="530">
                  <c:v>-0.0583867</c:v>
                </c:pt>
                <c:pt idx="531">
                  <c:v>0.763866</c:v>
                </c:pt>
                <c:pt idx="532">
                  <c:v>-0.0717357</c:v>
                </c:pt>
                <c:pt idx="533">
                  <c:v>-0.127887</c:v>
                </c:pt>
                <c:pt idx="534">
                  <c:v>0.099847</c:v>
                </c:pt>
                <c:pt idx="535">
                  <c:v>-0.0645704</c:v>
                </c:pt>
                <c:pt idx="536">
                  <c:v>0.0414574</c:v>
                </c:pt>
                <c:pt idx="537">
                  <c:v>0.394246</c:v>
                </c:pt>
                <c:pt idx="538">
                  <c:v>-0.525792</c:v>
                </c:pt>
                <c:pt idx="539">
                  <c:v>-0.483581</c:v>
                </c:pt>
                <c:pt idx="540">
                  <c:v>0.506144</c:v>
                </c:pt>
                <c:pt idx="541">
                  <c:v>0.263077</c:v>
                </c:pt>
                <c:pt idx="542">
                  <c:v>-0.0826813</c:v>
                </c:pt>
                <c:pt idx="543">
                  <c:v>-0.838233</c:v>
                </c:pt>
                <c:pt idx="544">
                  <c:v>0.0381645</c:v>
                </c:pt>
                <c:pt idx="545">
                  <c:v>0.88907</c:v>
                </c:pt>
                <c:pt idx="546">
                  <c:v>-0.490555</c:v>
                </c:pt>
                <c:pt idx="547">
                  <c:v>0.308229</c:v>
                </c:pt>
                <c:pt idx="548">
                  <c:v>-0.260116</c:v>
                </c:pt>
                <c:pt idx="549">
                  <c:v>-0.800194</c:v>
                </c:pt>
                <c:pt idx="550">
                  <c:v>0.67993</c:v>
                </c:pt>
                <c:pt idx="551">
                  <c:v>0.545136</c:v>
                </c:pt>
                <c:pt idx="552">
                  <c:v>-0.6658</c:v>
                </c:pt>
                <c:pt idx="553">
                  <c:v>0.852562</c:v>
                </c:pt>
                <c:pt idx="554">
                  <c:v>0.845636</c:v>
                </c:pt>
                <c:pt idx="555">
                  <c:v>0.772007</c:v>
                </c:pt>
                <c:pt idx="556">
                  <c:v>-0.237069</c:v>
                </c:pt>
                <c:pt idx="557">
                  <c:v>-0.742766</c:v>
                </c:pt>
                <c:pt idx="558">
                  <c:v>-0.759401</c:v>
                </c:pt>
                <c:pt idx="559">
                  <c:v>-0.316597</c:v>
                </c:pt>
                <c:pt idx="560">
                  <c:v>-0.987992</c:v>
                </c:pt>
                <c:pt idx="561">
                  <c:v>0.10841</c:v>
                </c:pt>
                <c:pt idx="562">
                  <c:v>-0.267482</c:v>
                </c:pt>
                <c:pt idx="563">
                  <c:v>-0.681079</c:v>
                </c:pt>
                <c:pt idx="564">
                  <c:v>-0.0542048</c:v>
                </c:pt>
                <c:pt idx="565">
                  <c:v>0.396109</c:v>
                </c:pt>
                <c:pt idx="566">
                  <c:v>-0.542908</c:v>
                </c:pt>
                <c:pt idx="567">
                  <c:v>-0.313713</c:v>
                </c:pt>
                <c:pt idx="568">
                  <c:v>0.50392</c:v>
                </c:pt>
                <c:pt idx="569">
                  <c:v>-0.728429</c:v>
                </c:pt>
                <c:pt idx="570">
                  <c:v>0.977371</c:v>
                </c:pt>
                <c:pt idx="571">
                  <c:v>0.430827</c:v>
                </c:pt>
                <c:pt idx="572">
                  <c:v>-0.235228</c:v>
                </c:pt>
                <c:pt idx="573">
                  <c:v>0.270499</c:v>
                </c:pt>
                <c:pt idx="574">
                  <c:v>0.188267</c:v>
                </c:pt>
                <c:pt idx="575">
                  <c:v>-0.681882</c:v>
                </c:pt>
                <c:pt idx="576">
                  <c:v>-0.826591</c:v>
                </c:pt>
                <c:pt idx="577">
                  <c:v>0.65817</c:v>
                </c:pt>
                <c:pt idx="578">
                  <c:v>0.555642</c:v>
                </c:pt>
                <c:pt idx="579">
                  <c:v>0.776717</c:v>
                </c:pt>
                <c:pt idx="580">
                  <c:v>-0.571713</c:v>
                </c:pt>
                <c:pt idx="581">
                  <c:v>0.0437808</c:v>
                </c:pt>
                <c:pt idx="582">
                  <c:v>-0.852743</c:v>
                </c:pt>
                <c:pt idx="583">
                  <c:v>0.12332</c:v>
                </c:pt>
                <c:pt idx="584">
                  <c:v>-0.00471046</c:v>
                </c:pt>
                <c:pt idx="585">
                  <c:v>-0.205488</c:v>
                </c:pt>
                <c:pt idx="586">
                  <c:v>0.904839</c:v>
                </c:pt>
                <c:pt idx="587">
                  <c:v>0.668911</c:v>
                </c:pt>
                <c:pt idx="588">
                  <c:v>-0.20333</c:v>
                </c:pt>
                <c:pt idx="589">
                  <c:v>-0.131827</c:v>
                </c:pt>
                <c:pt idx="590">
                  <c:v>-0.500794</c:v>
                </c:pt>
                <c:pt idx="591">
                  <c:v>0.362871</c:v>
                </c:pt>
                <c:pt idx="592">
                  <c:v>0.585006</c:v>
                </c:pt>
                <c:pt idx="593">
                  <c:v>-0.207752</c:v>
                </c:pt>
                <c:pt idx="594">
                  <c:v>-0.658354</c:v>
                </c:pt>
                <c:pt idx="595">
                  <c:v>-0.844424</c:v>
                </c:pt>
                <c:pt idx="596">
                  <c:v>-0.191376</c:v>
                </c:pt>
                <c:pt idx="597">
                  <c:v>0.142593</c:v>
                </c:pt>
                <c:pt idx="598">
                  <c:v>-0.227693</c:v>
                </c:pt>
                <c:pt idx="599">
                  <c:v>0.197803</c:v>
                </c:pt>
                <c:pt idx="600">
                  <c:v>-0.9823</c:v>
                </c:pt>
                <c:pt idx="601">
                  <c:v>0.560441</c:v>
                </c:pt>
                <c:pt idx="602">
                  <c:v>-0.603893</c:v>
                </c:pt>
                <c:pt idx="603">
                  <c:v>0.176765</c:v>
                </c:pt>
                <c:pt idx="604">
                  <c:v>-0.252226</c:v>
                </c:pt>
                <c:pt idx="605">
                  <c:v>-0.222247</c:v>
                </c:pt>
                <c:pt idx="606">
                  <c:v>-0.0687861</c:v>
                </c:pt>
                <c:pt idx="607">
                  <c:v>0.69168</c:v>
                </c:pt>
                <c:pt idx="608">
                  <c:v>-0.230163</c:v>
                </c:pt>
                <c:pt idx="609">
                  <c:v>0.0992049</c:v>
                </c:pt>
                <c:pt idx="610">
                  <c:v>0.0116951</c:v>
                </c:pt>
                <c:pt idx="611">
                  <c:v>0.0348826</c:v>
                </c:pt>
                <c:pt idx="612">
                  <c:v>-0.0631766</c:v>
                </c:pt>
                <c:pt idx="613">
                  <c:v>0.34348</c:v>
                </c:pt>
                <c:pt idx="614">
                  <c:v>-0.566207</c:v>
                </c:pt>
                <c:pt idx="615">
                  <c:v>0.119901</c:v>
                </c:pt>
                <c:pt idx="616">
                  <c:v>0.0291429</c:v>
                </c:pt>
                <c:pt idx="617">
                  <c:v>-0.691045</c:v>
                </c:pt>
                <c:pt idx="618">
                  <c:v>-0.241496</c:v>
                </c:pt>
                <c:pt idx="619">
                  <c:v>-0.152264</c:v>
                </c:pt>
                <c:pt idx="620">
                  <c:v>0.181717</c:v>
                </c:pt>
                <c:pt idx="621">
                  <c:v>-0.0357164</c:v>
                </c:pt>
                <c:pt idx="622">
                  <c:v>-0.141782</c:v>
                </c:pt>
                <c:pt idx="623">
                  <c:v>0.149917</c:v>
                </c:pt>
                <c:pt idx="624">
                  <c:v>-0.401052</c:v>
                </c:pt>
                <c:pt idx="625">
                  <c:v>-0.812017</c:v>
                </c:pt>
                <c:pt idx="626">
                  <c:v>-0.181903</c:v>
                </c:pt>
                <c:pt idx="627">
                  <c:v>0.642717</c:v>
                </c:pt>
                <c:pt idx="628">
                  <c:v>-0.122264</c:v>
                </c:pt>
                <c:pt idx="629">
                  <c:v>0.774125</c:v>
                </c:pt>
                <c:pt idx="630">
                  <c:v>0.878153</c:v>
                </c:pt>
                <c:pt idx="631">
                  <c:v>0.486349</c:v>
                </c:pt>
                <c:pt idx="632">
                  <c:v>-0.662492</c:v>
                </c:pt>
                <c:pt idx="633">
                  <c:v>0.333314</c:v>
                </c:pt>
                <c:pt idx="634">
                  <c:v>-0.11146</c:v>
                </c:pt>
                <c:pt idx="635">
                  <c:v>0.666871</c:v>
                </c:pt>
                <c:pt idx="636">
                  <c:v>0.2189</c:v>
                </c:pt>
                <c:pt idx="637">
                  <c:v>0.870613</c:v>
                </c:pt>
                <c:pt idx="638">
                  <c:v>-0.886209</c:v>
                </c:pt>
                <c:pt idx="639">
                  <c:v>0.895948</c:v>
                </c:pt>
                <c:pt idx="640">
                  <c:v>-0.0537827</c:v>
                </c:pt>
                <c:pt idx="641">
                  <c:v>-0.18755</c:v>
                </c:pt>
                <c:pt idx="642">
                  <c:v>0.914959</c:v>
                </c:pt>
                <c:pt idx="643">
                  <c:v>-0.669456</c:v>
                </c:pt>
                <c:pt idx="644">
                  <c:v>-0.640466</c:v>
                </c:pt>
                <c:pt idx="645">
                  <c:v>0.224509</c:v>
                </c:pt>
                <c:pt idx="646">
                  <c:v>-0.267144</c:v>
                </c:pt>
                <c:pt idx="647">
                  <c:v>0.224678</c:v>
                </c:pt>
                <c:pt idx="648">
                  <c:v>-0.159416</c:v>
                </c:pt>
                <c:pt idx="649">
                  <c:v>-0.0350806</c:v>
                </c:pt>
                <c:pt idx="650">
                  <c:v>-0.984128</c:v>
                </c:pt>
                <c:pt idx="651">
                  <c:v>0.2326</c:v>
                </c:pt>
                <c:pt idx="652">
                  <c:v>-0.713174</c:v>
                </c:pt>
                <c:pt idx="653">
                  <c:v>-0.713283</c:v>
                </c:pt>
                <c:pt idx="654">
                  <c:v>-0.913605</c:v>
                </c:pt>
                <c:pt idx="655">
                  <c:v>-0.543049</c:v>
                </c:pt>
                <c:pt idx="656">
                  <c:v>-0.0335807</c:v>
                </c:pt>
                <c:pt idx="657">
                  <c:v>0.61871</c:v>
                </c:pt>
                <c:pt idx="658">
                  <c:v>0.701147</c:v>
                </c:pt>
                <c:pt idx="659">
                  <c:v>0.333022</c:v>
                </c:pt>
                <c:pt idx="660">
                  <c:v>0.646307</c:v>
                </c:pt>
                <c:pt idx="661">
                  <c:v>-0.00788549</c:v>
                </c:pt>
                <c:pt idx="662">
                  <c:v>-0.0791706</c:v>
                </c:pt>
                <c:pt idx="663">
                  <c:v>0.257392</c:v>
                </c:pt>
                <c:pt idx="664">
                  <c:v>-0.306973</c:v>
                </c:pt>
                <c:pt idx="665">
                  <c:v>-0.0451435</c:v>
                </c:pt>
                <c:pt idx="666">
                  <c:v>0.418493</c:v>
                </c:pt>
                <c:pt idx="667">
                  <c:v>-0.687786</c:v>
                </c:pt>
                <c:pt idx="668">
                  <c:v>0.848246</c:v>
                </c:pt>
                <c:pt idx="669">
                  <c:v>-0.183449</c:v>
                </c:pt>
                <c:pt idx="670">
                  <c:v>0.587564</c:v>
                </c:pt>
                <c:pt idx="671">
                  <c:v>0.899156</c:v>
                </c:pt>
                <c:pt idx="672">
                  <c:v>0.937278</c:v>
                </c:pt>
                <c:pt idx="673">
                  <c:v>-0.72957</c:v>
                </c:pt>
                <c:pt idx="674">
                  <c:v>0.284248</c:v>
                </c:pt>
                <c:pt idx="675">
                  <c:v>-0.277111</c:v>
                </c:pt>
                <c:pt idx="676">
                  <c:v>0.373758</c:v>
                </c:pt>
                <c:pt idx="677">
                  <c:v>-0.132202</c:v>
                </c:pt>
                <c:pt idx="678">
                  <c:v>0.672716</c:v>
                </c:pt>
                <c:pt idx="679">
                  <c:v>0.259685</c:v>
                </c:pt>
                <c:pt idx="680">
                  <c:v>-0.0477594</c:v>
                </c:pt>
                <c:pt idx="681">
                  <c:v>0.727342</c:v>
                </c:pt>
                <c:pt idx="682">
                  <c:v>0.325492</c:v>
                </c:pt>
                <c:pt idx="683">
                  <c:v>0.525445</c:v>
                </c:pt>
                <c:pt idx="684">
                  <c:v>0.461829</c:v>
                </c:pt>
                <c:pt idx="685">
                  <c:v>-0.0843872</c:v>
                </c:pt>
                <c:pt idx="686">
                  <c:v>-0.936239</c:v>
                </c:pt>
                <c:pt idx="687">
                  <c:v>-0.176169</c:v>
                </c:pt>
                <c:pt idx="688">
                  <c:v>-0.298866</c:v>
                </c:pt>
                <c:pt idx="689">
                  <c:v>-0.81743</c:v>
                </c:pt>
                <c:pt idx="690">
                  <c:v>-0.711223</c:v>
                </c:pt>
                <c:pt idx="691">
                  <c:v>0.440241</c:v>
                </c:pt>
                <c:pt idx="692">
                  <c:v>0.303686</c:v>
                </c:pt>
                <c:pt idx="693">
                  <c:v>-0.233266</c:v>
                </c:pt>
                <c:pt idx="694">
                  <c:v>0.62575</c:v>
                </c:pt>
                <c:pt idx="695">
                  <c:v>0.17374</c:v>
                </c:pt>
                <c:pt idx="696">
                  <c:v>-0.190229</c:v>
                </c:pt>
                <c:pt idx="697">
                  <c:v>0.144871</c:v>
                </c:pt>
                <c:pt idx="698">
                  <c:v>0.325968</c:v>
                </c:pt>
                <c:pt idx="699">
                  <c:v>0.504009</c:v>
                </c:pt>
                <c:pt idx="700">
                  <c:v>0.197619</c:v>
                </c:pt>
                <c:pt idx="701">
                  <c:v>0.738869</c:v>
                </c:pt>
                <c:pt idx="702">
                  <c:v>0.0660534</c:v>
                </c:pt>
                <c:pt idx="703">
                  <c:v>-0.982374</c:v>
                </c:pt>
                <c:pt idx="704">
                  <c:v>0.836313</c:v>
                </c:pt>
                <c:pt idx="705">
                  <c:v>-0.343731</c:v>
                </c:pt>
                <c:pt idx="706">
                  <c:v>0.293072</c:v>
                </c:pt>
                <c:pt idx="707">
                  <c:v>-0.085962</c:v>
                </c:pt>
                <c:pt idx="708">
                  <c:v>0.267769</c:v>
                </c:pt>
                <c:pt idx="709">
                  <c:v>-0.22654</c:v>
                </c:pt>
                <c:pt idx="710">
                  <c:v>0.400065</c:v>
                </c:pt>
                <c:pt idx="711">
                  <c:v>0.0822646</c:v>
                </c:pt>
                <c:pt idx="712">
                  <c:v>-0.329435</c:v>
                </c:pt>
                <c:pt idx="713">
                  <c:v>0.563091</c:v>
                </c:pt>
                <c:pt idx="714">
                  <c:v>0.974125</c:v>
                </c:pt>
                <c:pt idx="715">
                  <c:v>0.304658</c:v>
                </c:pt>
                <c:pt idx="716">
                  <c:v>-0.453156</c:v>
                </c:pt>
                <c:pt idx="717">
                  <c:v>-0.56469</c:v>
                </c:pt>
                <c:pt idx="718">
                  <c:v>0.975106</c:v>
                </c:pt>
                <c:pt idx="719">
                  <c:v>-0.112002</c:v>
                </c:pt>
                <c:pt idx="720">
                  <c:v>0.195374</c:v>
                </c:pt>
                <c:pt idx="721">
                  <c:v>-0.171646</c:v>
                </c:pt>
                <c:pt idx="722">
                  <c:v>0.370405</c:v>
                </c:pt>
                <c:pt idx="723">
                  <c:v>-0.581832</c:v>
                </c:pt>
                <c:pt idx="724">
                  <c:v>-0.454789</c:v>
                </c:pt>
                <c:pt idx="725">
                  <c:v>0.177155</c:v>
                </c:pt>
                <c:pt idx="726">
                  <c:v>-0.201987</c:v>
                </c:pt>
                <c:pt idx="727">
                  <c:v>-0.478871</c:v>
                </c:pt>
                <c:pt idx="728">
                  <c:v>-0.191468</c:v>
                </c:pt>
                <c:pt idx="729">
                  <c:v>0.720242</c:v>
                </c:pt>
                <c:pt idx="730">
                  <c:v>-0.178806</c:v>
                </c:pt>
                <c:pt idx="731">
                  <c:v>0.0581294</c:v>
                </c:pt>
                <c:pt idx="732">
                  <c:v>0.946551</c:v>
                </c:pt>
                <c:pt idx="733">
                  <c:v>0.134849</c:v>
                </c:pt>
                <c:pt idx="734">
                  <c:v>-0.732048</c:v>
                </c:pt>
                <c:pt idx="735">
                  <c:v>0.144824</c:v>
                </c:pt>
                <c:pt idx="736">
                  <c:v>-0.511468</c:v>
                </c:pt>
                <c:pt idx="737">
                  <c:v>0.211071</c:v>
                </c:pt>
                <c:pt idx="738">
                  <c:v>0.706249</c:v>
                </c:pt>
                <c:pt idx="739">
                  <c:v>0.480917</c:v>
                </c:pt>
                <c:pt idx="740">
                  <c:v>-0.100217</c:v>
                </c:pt>
                <c:pt idx="741">
                  <c:v>0.186074</c:v>
                </c:pt>
                <c:pt idx="742">
                  <c:v>-0.326094</c:v>
                </c:pt>
                <c:pt idx="743">
                  <c:v>0.203513</c:v>
                </c:pt>
                <c:pt idx="744">
                  <c:v>0.240536</c:v>
                </c:pt>
                <c:pt idx="745">
                  <c:v>-0.517838</c:v>
                </c:pt>
                <c:pt idx="746">
                  <c:v>0.754542</c:v>
                </c:pt>
                <c:pt idx="747">
                  <c:v>0.325793</c:v>
                </c:pt>
                <c:pt idx="748">
                  <c:v>0.125545</c:v>
                </c:pt>
                <c:pt idx="749">
                  <c:v>0.264353</c:v>
                </c:pt>
                <c:pt idx="750">
                  <c:v>0.0480414</c:v>
                </c:pt>
                <c:pt idx="751">
                  <c:v>0.158455</c:v>
                </c:pt>
                <c:pt idx="752">
                  <c:v>-0.169558</c:v>
                </c:pt>
                <c:pt idx="753">
                  <c:v>-0.422296</c:v>
                </c:pt>
                <c:pt idx="754">
                  <c:v>-0.00637717</c:v>
                </c:pt>
                <c:pt idx="755">
                  <c:v>-0.179403</c:v>
                </c:pt>
                <c:pt idx="756">
                  <c:v>-0.552483</c:v>
                </c:pt>
                <c:pt idx="757">
                  <c:v>0.575821</c:v>
                </c:pt>
                <c:pt idx="758">
                  <c:v>-0.976813</c:v>
                </c:pt>
                <c:pt idx="759">
                  <c:v>-0.64588</c:v>
                </c:pt>
                <c:pt idx="760">
                  <c:v>0.407192</c:v>
                </c:pt>
                <c:pt idx="761">
                  <c:v>0.254249</c:v>
                </c:pt>
                <c:pt idx="762">
                  <c:v>-0.570363</c:v>
                </c:pt>
                <c:pt idx="763">
                  <c:v>0.00378269</c:v>
                </c:pt>
                <c:pt idx="764">
                  <c:v>0.82422</c:v>
                </c:pt>
                <c:pt idx="765">
                  <c:v>-0.949873</c:v>
                </c:pt>
                <c:pt idx="766">
                  <c:v>-0.567418</c:v>
                </c:pt>
                <c:pt idx="767">
                  <c:v>-0.0148045</c:v>
                </c:pt>
                <c:pt idx="768">
                  <c:v>0.543589</c:v>
                </c:pt>
                <c:pt idx="769">
                  <c:v>0.200718</c:v>
                </c:pt>
                <c:pt idx="770">
                  <c:v>-0.0106589</c:v>
                </c:pt>
                <c:pt idx="771">
                  <c:v>0.101582</c:v>
                </c:pt>
                <c:pt idx="772">
                  <c:v>0.801604</c:v>
                </c:pt>
                <c:pt idx="773">
                  <c:v>-0.774503</c:v>
                </c:pt>
                <c:pt idx="774">
                  <c:v>-0.43715</c:v>
                </c:pt>
                <c:pt idx="775">
                  <c:v>-0.490641</c:v>
                </c:pt>
                <c:pt idx="776">
                  <c:v>-0.337804</c:v>
                </c:pt>
                <c:pt idx="777">
                  <c:v>0.52935</c:v>
                </c:pt>
                <c:pt idx="778">
                  <c:v>0.236337</c:v>
                </c:pt>
                <c:pt idx="779">
                  <c:v>0.151386</c:v>
                </c:pt>
                <c:pt idx="780">
                  <c:v>-0.343018</c:v>
                </c:pt>
                <c:pt idx="781">
                  <c:v>-0.30544</c:v>
                </c:pt>
                <c:pt idx="782">
                  <c:v>-0.725578</c:v>
                </c:pt>
                <c:pt idx="783">
                  <c:v>0.429979</c:v>
                </c:pt>
                <c:pt idx="784">
                  <c:v>0.680668</c:v>
                </c:pt>
                <c:pt idx="785">
                  <c:v>0.138318</c:v>
                </c:pt>
                <c:pt idx="786">
                  <c:v>-0.433109</c:v>
                </c:pt>
                <c:pt idx="787">
                  <c:v>0.207148</c:v>
                </c:pt>
                <c:pt idx="788">
                  <c:v>-0.832887</c:v>
                </c:pt>
                <c:pt idx="789">
                  <c:v>0.314759</c:v>
                </c:pt>
                <c:pt idx="790">
                  <c:v>-0.930727</c:v>
                </c:pt>
                <c:pt idx="791">
                  <c:v>0.443809</c:v>
                </c:pt>
                <c:pt idx="792">
                  <c:v>-0.113917</c:v>
                </c:pt>
                <c:pt idx="793">
                  <c:v>-0.595816</c:v>
                </c:pt>
                <c:pt idx="794">
                  <c:v>0.699039</c:v>
                </c:pt>
                <c:pt idx="795">
                  <c:v>0.291864</c:v>
                </c:pt>
                <c:pt idx="796">
                  <c:v>0.23582</c:v>
                </c:pt>
                <c:pt idx="797">
                  <c:v>-0.969399</c:v>
                </c:pt>
                <c:pt idx="798">
                  <c:v>0.89669</c:v>
                </c:pt>
                <c:pt idx="799">
                  <c:v>-0.477657</c:v>
                </c:pt>
                <c:pt idx="800">
                  <c:v>0.506503</c:v>
                </c:pt>
                <c:pt idx="801">
                  <c:v>-0.0773666</c:v>
                </c:pt>
                <c:pt idx="802">
                  <c:v>0.200104</c:v>
                </c:pt>
                <c:pt idx="803">
                  <c:v>-0.508722</c:v>
                </c:pt>
                <c:pt idx="804">
                  <c:v>0.24563</c:v>
                </c:pt>
                <c:pt idx="805">
                  <c:v>0.952649</c:v>
                </c:pt>
                <c:pt idx="806">
                  <c:v>0.983637</c:v>
                </c:pt>
                <c:pt idx="807">
                  <c:v>0.0936729</c:v>
                </c:pt>
              </c:numCache>
            </c:numRef>
          </c:xVal>
          <c:yVal>
            <c:numRef>
              <c:f>Sheet1!$B$1:$B$808</c:f>
              <c:numCache>
                <c:formatCode>General</c:formatCode>
                <c:ptCount val="808"/>
                <c:pt idx="0">
                  <c:v>0.146821</c:v>
                </c:pt>
                <c:pt idx="1">
                  <c:v>0.722915</c:v>
                </c:pt>
                <c:pt idx="2">
                  <c:v>-0.850016</c:v>
                </c:pt>
                <c:pt idx="3">
                  <c:v>-0.846988</c:v>
                </c:pt>
                <c:pt idx="4">
                  <c:v>-0.96504</c:v>
                </c:pt>
                <c:pt idx="5">
                  <c:v>-0.392944</c:v>
                </c:pt>
                <c:pt idx="6">
                  <c:v>-0.485851</c:v>
                </c:pt>
                <c:pt idx="7">
                  <c:v>-0.461744</c:v>
                </c:pt>
                <c:pt idx="8">
                  <c:v>0.978998</c:v>
                </c:pt>
                <c:pt idx="9">
                  <c:v>-0.395459</c:v>
                </c:pt>
                <c:pt idx="10">
                  <c:v>-0.999175</c:v>
                </c:pt>
                <c:pt idx="11">
                  <c:v>0.899649</c:v>
                </c:pt>
                <c:pt idx="12">
                  <c:v>0.729162</c:v>
                </c:pt>
                <c:pt idx="13">
                  <c:v>0.174827</c:v>
                </c:pt>
                <c:pt idx="14">
                  <c:v>-0.892899</c:v>
                </c:pt>
                <c:pt idx="15">
                  <c:v>0.104562</c:v>
                </c:pt>
                <c:pt idx="16">
                  <c:v>-0.601118</c:v>
                </c:pt>
                <c:pt idx="17">
                  <c:v>-0.145724</c:v>
                </c:pt>
                <c:pt idx="18">
                  <c:v>-0.282605</c:v>
                </c:pt>
                <c:pt idx="19">
                  <c:v>-0.714754</c:v>
                </c:pt>
                <c:pt idx="20">
                  <c:v>-0.684509</c:v>
                </c:pt>
                <c:pt idx="21">
                  <c:v>0.251767</c:v>
                </c:pt>
                <c:pt idx="22">
                  <c:v>-0.726866</c:v>
                </c:pt>
                <c:pt idx="23">
                  <c:v>-0.314441</c:v>
                </c:pt>
                <c:pt idx="24">
                  <c:v>0.0890963</c:v>
                </c:pt>
                <c:pt idx="25">
                  <c:v>0.453313</c:v>
                </c:pt>
                <c:pt idx="26">
                  <c:v>-0.814327</c:v>
                </c:pt>
                <c:pt idx="27">
                  <c:v>-0.962635</c:v>
                </c:pt>
                <c:pt idx="28">
                  <c:v>-0.023103</c:v>
                </c:pt>
                <c:pt idx="29">
                  <c:v>0.207446</c:v>
                </c:pt>
                <c:pt idx="30">
                  <c:v>0.448195</c:v>
                </c:pt>
                <c:pt idx="31">
                  <c:v>0.76653</c:v>
                </c:pt>
                <c:pt idx="32">
                  <c:v>0.42802</c:v>
                </c:pt>
                <c:pt idx="33">
                  <c:v>0.108689</c:v>
                </c:pt>
                <c:pt idx="34">
                  <c:v>-0.791734</c:v>
                </c:pt>
                <c:pt idx="35">
                  <c:v>-0.23788</c:v>
                </c:pt>
                <c:pt idx="36">
                  <c:v>0.634084</c:v>
                </c:pt>
                <c:pt idx="37">
                  <c:v>0.934945</c:v>
                </c:pt>
                <c:pt idx="38">
                  <c:v>-0.480731</c:v>
                </c:pt>
                <c:pt idx="39">
                  <c:v>-0.347748</c:v>
                </c:pt>
                <c:pt idx="40">
                  <c:v>-0.602787</c:v>
                </c:pt>
                <c:pt idx="41">
                  <c:v>-0.0275732</c:v>
                </c:pt>
                <c:pt idx="42">
                  <c:v>-0.748115</c:v>
                </c:pt>
                <c:pt idx="43">
                  <c:v>-0.247476</c:v>
                </c:pt>
                <c:pt idx="44">
                  <c:v>0.15491</c:v>
                </c:pt>
                <c:pt idx="45">
                  <c:v>0.602806</c:v>
                </c:pt>
                <c:pt idx="46">
                  <c:v>-0.833035</c:v>
                </c:pt>
                <c:pt idx="47">
                  <c:v>0.642026</c:v>
                </c:pt>
                <c:pt idx="48">
                  <c:v>-0.28605</c:v>
                </c:pt>
                <c:pt idx="49">
                  <c:v>0.274627</c:v>
                </c:pt>
                <c:pt idx="50">
                  <c:v>0.0907826</c:v>
                </c:pt>
                <c:pt idx="51">
                  <c:v>0.203168</c:v>
                </c:pt>
                <c:pt idx="52">
                  <c:v>-0.0214612</c:v>
                </c:pt>
                <c:pt idx="53">
                  <c:v>0.6037</c:v>
                </c:pt>
                <c:pt idx="54">
                  <c:v>0.294846</c:v>
                </c:pt>
                <c:pt idx="55">
                  <c:v>0.184557</c:v>
                </c:pt>
                <c:pt idx="56">
                  <c:v>0.902002</c:v>
                </c:pt>
                <c:pt idx="57">
                  <c:v>-0.0174262</c:v>
                </c:pt>
                <c:pt idx="58">
                  <c:v>0.159386</c:v>
                </c:pt>
                <c:pt idx="59">
                  <c:v>0.299503</c:v>
                </c:pt>
                <c:pt idx="60">
                  <c:v>-0.739535</c:v>
                </c:pt>
                <c:pt idx="61">
                  <c:v>-0.724589</c:v>
                </c:pt>
                <c:pt idx="62">
                  <c:v>-0.553837</c:v>
                </c:pt>
                <c:pt idx="63">
                  <c:v>-0.818367</c:v>
                </c:pt>
                <c:pt idx="64">
                  <c:v>0.0647221</c:v>
                </c:pt>
                <c:pt idx="65">
                  <c:v>0.244392</c:v>
                </c:pt>
                <c:pt idx="66">
                  <c:v>-0.914654</c:v>
                </c:pt>
                <c:pt idx="67">
                  <c:v>0.24716</c:v>
                </c:pt>
                <c:pt idx="68">
                  <c:v>0.246997</c:v>
                </c:pt>
                <c:pt idx="69">
                  <c:v>-0.173317</c:v>
                </c:pt>
                <c:pt idx="70">
                  <c:v>0.892584</c:v>
                </c:pt>
                <c:pt idx="71">
                  <c:v>0.116704</c:v>
                </c:pt>
                <c:pt idx="72">
                  <c:v>0.793844</c:v>
                </c:pt>
                <c:pt idx="73">
                  <c:v>0.186225</c:v>
                </c:pt>
                <c:pt idx="74">
                  <c:v>0.327706</c:v>
                </c:pt>
                <c:pt idx="75">
                  <c:v>-0.544275</c:v>
                </c:pt>
                <c:pt idx="76">
                  <c:v>-0.092134</c:v>
                </c:pt>
                <c:pt idx="77">
                  <c:v>0.126508</c:v>
                </c:pt>
                <c:pt idx="78">
                  <c:v>0.576622</c:v>
                </c:pt>
                <c:pt idx="79">
                  <c:v>-0.937605</c:v>
                </c:pt>
                <c:pt idx="80">
                  <c:v>-0.236725</c:v>
                </c:pt>
                <c:pt idx="81">
                  <c:v>-0.436391</c:v>
                </c:pt>
                <c:pt idx="82">
                  <c:v>-0.117213</c:v>
                </c:pt>
                <c:pt idx="83">
                  <c:v>0.171063</c:v>
                </c:pt>
                <c:pt idx="84">
                  <c:v>-0.840495</c:v>
                </c:pt>
                <c:pt idx="85">
                  <c:v>-0.780416</c:v>
                </c:pt>
                <c:pt idx="86">
                  <c:v>-0.360249</c:v>
                </c:pt>
                <c:pt idx="87">
                  <c:v>-0.101972</c:v>
                </c:pt>
                <c:pt idx="88">
                  <c:v>0.0239369</c:v>
                </c:pt>
                <c:pt idx="89">
                  <c:v>-0.0748905</c:v>
                </c:pt>
                <c:pt idx="90">
                  <c:v>-0.139006</c:v>
                </c:pt>
                <c:pt idx="91">
                  <c:v>0.273254</c:v>
                </c:pt>
                <c:pt idx="92">
                  <c:v>0.888306</c:v>
                </c:pt>
                <c:pt idx="93">
                  <c:v>0.756806</c:v>
                </c:pt>
                <c:pt idx="94">
                  <c:v>-0.13655</c:v>
                </c:pt>
                <c:pt idx="95">
                  <c:v>-0.0892791</c:v>
                </c:pt>
                <c:pt idx="96">
                  <c:v>0.253735</c:v>
                </c:pt>
                <c:pt idx="97">
                  <c:v>0.138042</c:v>
                </c:pt>
                <c:pt idx="98">
                  <c:v>-0.0122809</c:v>
                </c:pt>
                <c:pt idx="99">
                  <c:v>-0.719619</c:v>
                </c:pt>
                <c:pt idx="100">
                  <c:v>-0.56589</c:v>
                </c:pt>
                <c:pt idx="101">
                  <c:v>0.0578862</c:v>
                </c:pt>
                <c:pt idx="102">
                  <c:v>0.514489</c:v>
                </c:pt>
                <c:pt idx="103">
                  <c:v>-0.0572373</c:v>
                </c:pt>
                <c:pt idx="104">
                  <c:v>0.128712</c:v>
                </c:pt>
                <c:pt idx="105">
                  <c:v>0.414301</c:v>
                </c:pt>
                <c:pt idx="106">
                  <c:v>0.942108</c:v>
                </c:pt>
                <c:pt idx="107">
                  <c:v>0.313088</c:v>
                </c:pt>
                <c:pt idx="108">
                  <c:v>0.288151</c:v>
                </c:pt>
                <c:pt idx="109">
                  <c:v>-0.586925</c:v>
                </c:pt>
                <c:pt idx="110">
                  <c:v>-0.859432</c:v>
                </c:pt>
                <c:pt idx="111">
                  <c:v>-0.456053</c:v>
                </c:pt>
                <c:pt idx="112">
                  <c:v>-0.0974389</c:v>
                </c:pt>
                <c:pt idx="113">
                  <c:v>-0.832871</c:v>
                </c:pt>
                <c:pt idx="114">
                  <c:v>-0.581899</c:v>
                </c:pt>
                <c:pt idx="115">
                  <c:v>-0.435808</c:v>
                </c:pt>
                <c:pt idx="116">
                  <c:v>0.515434</c:v>
                </c:pt>
                <c:pt idx="117">
                  <c:v>-0.457052</c:v>
                </c:pt>
                <c:pt idx="118">
                  <c:v>0.791465</c:v>
                </c:pt>
                <c:pt idx="119">
                  <c:v>-0.0634992</c:v>
                </c:pt>
                <c:pt idx="120">
                  <c:v>-0.182515</c:v>
                </c:pt>
                <c:pt idx="121">
                  <c:v>0.384311</c:v>
                </c:pt>
                <c:pt idx="122">
                  <c:v>0.860585</c:v>
                </c:pt>
                <c:pt idx="123">
                  <c:v>0.0666894</c:v>
                </c:pt>
                <c:pt idx="124">
                  <c:v>-0.450784</c:v>
                </c:pt>
                <c:pt idx="125">
                  <c:v>-0.175216</c:v>
                </c:pt>
                <c:pt idx="126">
                  <c:v>0.216804</c:v>
                </c:pt>
                <c:pt idx="127">
                  <c:v>-0.105264</c:v>
                </c:pt>
                <c:pt idx="128">
                  <c:v>0.15983</c:v>
                </c:pt>
                <c:pt idx="129">
                  <c:v>-0.038691</c:v>
                </c:pt>
                <c:pt idx="130">
                  <c:v>0.0989553</c:v>
                </c:pt>
                <c:pt idx="131">
                  <c:v>-0.505646</c:v>
                </c:pt>
                <c:pt idx="132">
                  <c:v>-0.257183</c:v>
                </c:pt>
                <c:pt idx="133">
                  <c:v>0.484882</c:v>
                </c:pt>
                <c:pt idx="134">
                  <c:v>0.31173</c:v>
                </c:pt>
                <c:pt idx="135">
                  <c:v>0.277959</c:v>
                </c:pt>
                <c:pt idx="136">
                  <c:v>-0.276512</c:v>
                </c:pt>
                <c:pt idx="137">
                  <c:v>0.859756</c:v>
                </c:pt>
                <c:pt idx="138">
                  <c:v>-0.0483632</c:v>
                </c:pt>
                <c:pt idx="139">
                  <c:v>0.50966</c:v>
                </c:pt>
                <c:pt idx="140">
                  <c:v>-0.350908</c:v>
                </c:pt>
                <c:pt idx="141">
                  <c:v>0.907522</c:v>
                </c:pt>
                <c:pt idx="142">
                  <c:v>-0.230777</c:v>
                </c:pt>
                <c:pt idx="143">
                  <c:v>-0.322858</c:v>
                </c:pt>
                <c:pt idx="144">
                  <c:v>-0.520596</c:v>
                </c:pt>
                <c:pt idx="145">
                  <c:v>0.980363</c:v>
                </c:pt>
                <c:pt idx="146">
                  <c:v>0.40792</c:v>
                </c:pt>
                <c:pt idx="147">
                  <c:v>-0.887296</c:v>
                </c:pt>
                <c:pt idx="148">
                  <c:v>0.878377</c:v>
                </c:pt>
                <c:pt idx="149">
                  <c:v>-0.805996</c:v>
                </c:pt>
                <c:pt idx="150">
                  <c:v>0.000166364</c:v>
                </c:pt>
                <c:pt idx="151">
                  <c:v>-0.426456</c:v>
                </c:pt>
                <c:pt idx="152">
                  <c:v>0.986888</c:v>
                </c:pt>
                <c:pt idx="153">
                  <c:v>0.789043</c:v>
                </c:pt>
                <c:pt idx="154">
                  <c:v>-0.0120127</c:v>
                </c:pt>
                <c:pt idx="155">
                  <c:v>-0.757484</c:v>
                </c:pt>
                <c:pt idx="156">
                  <c:v>-0.649639</c:v>
                </c:pt>
                <c:pt idx="157">
                  <c:v>0.984059</c:v>
                </c:pt>
                <c:pt idx="158">
                  <c:v>0.273833</c:v>
                </c:pt>
                <c:pt idx="159">
                  <c:v>-0.855675</c:v>
                </c:pt>
                <c:pt idx="160">
                  <c:v>0.0638661</c:v>
                </c:pt>
                <c:pt idx="161">
                  <c:v>0.547383</c:v>
                </c:pt>
                <c:pt idx="162">
                  <c:v>0.381818</c:v>
                </c:pt>
                <c:pt idx="163">
                  <c:v>0.528876</c:v>
                </c:pt>
                <c:pt idx="164">
                  <c:v>0.320614</c:v>
                </c:pt>
                <c:pt idx="165">
                  <c:v>0.0695815</c:v>
                </c:pt>
                <c:pt idx="166">
                  <c:v>0.409527</c:v>
                </c:pt>
                <c:pt idx="167">
                  <c:v>-0.609992</c:v>
                </c:pt>
                <c:pt idx="168">
                  <c:v>-0.417719</c:v>
                </c:pt>
                <c:pt idx="169">
                  <c:v>0.561959</c:v>
                </c:pt>
                <c:pt idx="170">
                  <c:v>0.815676</c:v>
                </c:pt>
                <c:pt idx="171">
                  <c:v>0.250217</c:v>
                </c:pt>
                <c:pt idx="172">
                  <c:v>-0.150064</c:v>
                </c:pt>
                <c:pt idx="173">
                  <c:v>0.757935</c:v>
                </c:pt>
                <c:pt idx="174">
                  <c:v>0.302288</c:v>
                </c:pt>
                <c:pt idx="175">
                  <c:v>0.676561</c:v>
                </c:pt>
                <c:pt idx="176">
                  <c:v>-0.0534218</c:v>
                </c:pt>
                <c:pt idx="177">
                  <c:v>0.244465</c:v>
                </c:pt>
                <c:pt idx="178">
                  <c:v>0.926626</c:v>
                </c:pt>
                <c:pt idx="179">
                  <c:v>0.330583</c:v>
                </c:pt>
                <c:pt idx="180">
                  <c:v>0.708214</c:v>
                </c:pt>
                <c:pt idx="181">
                  <c:v>0.402421</c:v>
                </c:pt>
                <c:pt idx="182">
                  <c:v>-0.469466</c:v>
                </c:pt>
                <c:pt idx="183">
                  <c:v>0.0396945</c:v>
                </c:pt>
                <c:pt idx="184">
                  <c:v>0.42301</c:v>
                </c:pt>
                <c:pt idx="185">
                  <c:v>0.642002</c:v>
                </c:pt>
                <c:pt idx="186">
                  <c:v>0.728241</c:v>
                </c:pt>
                <c:pt idx="187">
                  <c:v>0.0650018</c:v>
                </c:pt>
                <c:pt idx="188">
                  <c:v>-0.20323</c:v>
                </c:pt>
                <c:pt idx="189">
                  <c:v>0.246298</c:v>
                </c:pt>
                <c:pt idx="190">
                  <c:v>0.711294</c:v>
                </c:pt>
                <c:pt idx="191">
                  <c:v>-0.48051</c:v>
                </c:pt>
                <c:pt idx="192">
                  <c:v>0.747025</c:v>
                </c:pt>
                <c:pt idx="193">
                  <c:v>-0.55808</c:v>
                </c:pt>
                <c:pt idx="194">
                  <c:v>-0.265973</c:v>
                </c:pt>
                <c:pt idx="195">
                  <c:v>0.0200891</c:v>
                </c:pt>
                <c:pt idx="196">
                  <c:v>-0.250923</c:v>
                </c:pt>
                <c:pt idx="197">
                  <c:v>0.36643</c:v>
                </c:pt>
                <c:pt idx="198">
                  <c:v>-0.574063</c:v>
                </c:pt>
                <c:pt idx="199">
                  <c:v>0.426003</c:v>
                </c:pt>
                <c:pt idx="200">
                  <c:v>0.130044</c:v>
                </c:pt>
                <c:pt idx="201">
                  <c:v>0.246239</c:v>
                </c:pt>
                <c:pt idx="202">
                  <c:v>0.24095</c:v>
                </c:pt>
                <c:pt idx="203">
                  <c:v>-0.763301</c:v>
                </c:pt>
                <c:pt idx="204">
                  <c:v>-0.121332</c:v>
                </c:pt>
                <c:pt idx="205">
                  <c:v>0.461161</c:v>
                </c:pt>
                <c:pt idx="206">
                  <c:v>0.162271</c:v>
                </c:pt>
                <c:pt idx="207">
                  <c:v>0.96115</c:v>
                </c:pt>
                <c:pt idx="208">
                  <c:v>0.856266</c:v>
                </c:pt>
                <c:pt idx="209">
                  <c:v>-0.16753</c:v>
                </c:pt>
                <c:pt idx="210">
                  <c:v>0.0272362</c:v>
                </c:pt>
                <c:pt idx="211">
                  <c:v>-0.987226</c:v>
                </c:pt>
                <c:pt idx="212">
                  <c:v>-0.743799</c:v>
                </c:pt>
                <c:pt idx="213">
                  <c:v>0.285555</c:v>
                </c:pt>
                <c:pt idx="214">
                  <c:v>0.294053</c:v>
                </c:pt>
                <c:pt idx="215">
                  <c:v>0.2237</c:v>
                </c:pt>
                <c:pt idx="216">
                  <c:v>-0.284443</c:v>
                </c:pt>
                <c:pt idx="217">
                  <c:v>-0.0897132</c:v>
                </c:pt>
                <c:pt idx="218">
                  <c:v>0.139165</c:v>
                </c:pt>
                <c:pt idx="219">
                  <c:v>-0.26904</c:v>
                </c:pt>
                <c:pt idx="220">
                  <c:v>-0.277329</c:v>
                </c:pt>
                <c:pt idx="221">
                  <c:v>0.0753999</c:v>
                </c:pt>
                <c:pt idx="222">
                  <c:v>0.0798048</c:v>
                </c:pt>
                <c:pt idx="223">
                  <c:v>-0.286314</c:v>
                </c:pt>
                <c:pt idx="224">
                  <c:v>-0.550722</c:v>
                </c:pt>
                <c:pt idx="225">
                  <c:v>-0.206206</c:v>
                </c:pt>
                <c:pt idx="226">
                  <c:v>0.477356</c:v>
                </c:pt>
                <c:pt idx="227">
                  <c:v>0.187236</c:v>
                </c:pt>
                <c:pt idx="228">
                  <c:v>-0.1588</c:v>
                </c:pt>
                <c:pt idx="229">
                  <c:v>-0.670043</c:v>
                </c:pt>
                <c:pt idx="230">
                  <c:v>0.00114711</c:v>
                </c:pt>
                <c:pt idx="231">
                  <c:v>-0.24488</c:v>
                </c:pt>
                <c:pt idx="232">
                  <c:v>-0.42554</c:v>
                </c:pt>
                <c:pt idx="233">
                  <c:v>0.0354362</c:v>
                </c:pt>
                <c:pt idx="234">
                  <c:v>0.778803</c:v>
                </c:pt>
                <c:pt idx="235">
                  <c:v>0.122882</c:v>
                </c:pt>
                <c:pt idx="236">
                  <c:v>-0.739314</c:v>
                </c:pt>
                <c:pt idx="237">
                  <c:v>0.323393</c:v>
                </c:pt>
                <c:pt idx="238">
                  <c:v>-0.808669</c:v>
                </c:pt>
                <c:pt idx="239">
                  <c:v>-0.910424</c:v>
                </c:pt>
                <c:pt idx="240">
                  <c:v>-0.815606</c:v>
                </c:pt>
                <c:pt idx="241">
                  <c:v>0.49238</c:v>
                </c:pt>
                <c:pt idx="242">
                  <c:v>-0.0466807</c:v>
                </c:pt>
                <c:pt idx="243">
                  <c:v>0.291805</c:v>
                </c:pt>
                <c:pt idx="244">
                  <c:v>-0.763181</c:v>
                </c:pt>
                <c:pt idx="245">
                  <c:v>0.396619</c:v>
                </c:pt>
                <c:pt idx="246">
                  <c:v>0.761354</c:v>
                </c:pt>
                <c:pt idx="247">
                  <c:v>-0.0898926</c:v>
                </c:pt>
                <c:pt idx="248">
                  <c:v>-0.204765</c:v>
                </c:pt>
                <c:pt idx="249">
                  <c:v>-0.769886</c:v>
                </c:pt>
                <c:pt idx="250">
                  <c:v>0.300527</c:v>
                </c:pt>
                <c:pt idx="251">
                  <c:v>0.15751</c:v>
                </c:pt>
                <c:pt idx="252">
                  <c:v>-0.464407</c:v>
                </c:pt>
                <c:pt idx="253">
                  <c:v>0.16433</c:v>
                </c:pt>
                <c:pt idx="254">
                  <c:v>0.990281</c:v>
                </c:pt>
                <c:pt idx="255">
                  <c:v>-0.20524</c:v>
                </c:pt>
                <c:pt idx="256">
                  <c:v>0.250321</c:v>
                </c:pt>
                <c:pt idx="257">
                  <c:v>0.135512</c:v>
                </c:pt>
                <c:pt idx="258">
                  <c:v>-0.198102</c:v>
                </c:pt>
                <c:pt idx="259">
                  <c:v>-0.914857</c:v>
                </c:pt>
                <c:pt idx="260">
                  <c:v>-0.849955</c:v>
                </c:pt>
                <c:pt idx="261">
                  <c:v>0.404105</c:v>
                </c:pt>
                <c:pt idx="262">
                  <c:v>0.46967</c:v>
                </c:pt>
                <c:pt idx="263">
                  <c:v>0.886441</c:v>
                </c:pt>
                <c:pt idx="264">
                  <c:v>-0.874919</c:v>
                </c:pt>
                <c:pt idx="265">
                  <c:v>-0.989277</c:v>
                </c:pt>
                <c:pt idx="266">
                  <c:v>0.0289276</c:v>
                </c:pt>
                <c:pt idx="267">
                  <c:v>-0.761086</c:v>
                </c:pt>
                <c:pt idx="268">
                  <c:v>0.0528894</c:v>
                </c:pt>
                <c:pt idx="269">
                  <c:v>-0.351524</c:v>
                </c:pt>
                <c:pt idx="270">
                  <c:v>0.953991</c:v>
                </c:pt>
                <c:pt idx="271">
                  <c:v>-0.475249</c:v>
                </c:pt>
                <c:pt idx="272">
                  <c:v>-0.922968</c:v>
                </c:pt>
                <c:pt idx="273">
                  <c:v>-0.0987895</c:v>
                </c:pt>
                <c:pt idx="274">
                  <c:v>0.583893</c:v>
                </c:pt>
                <c:pt idx="275">
                  <c:v>0.974486</c:v>
                </c:pt>
                <c:pt idx="276">
                  <c:v>0.193396</c:v>
                </c:pt>
                <c:pt idx="277">
                  <c:v>-0.1159</c:v>
                </c:pt>
                <c:pt idx="278">
                  <c:v>0.32868</c:v>
                </c:pt>
                <c:pt idx="279">
                  <c:v>-0.787486</c:v>
                </c:pt>
                <c:pt idx="280">
                  <c:v>0.893833</c:v>
                </c:pt>
                <c:pt idx="281">
                  <c:v>0.828794</c:v>
                </c:pt>
                <c:pt idx="282">
                  <c:v>-0.093971</c:v>
                </c:pt>
                <c:pt idx="283">
                  <c:v>-0.10764</c:v>
                </c:pt>
                <c:pt idx="284">
                  <c:v>0.235337</c:v>
                </c:pt>
                <c:pt idx="285">
                  <c:v>0.331112</c:v>
                </c:pt>
                <c:pt idx="286">
                  <c:v>0.129781</c:v>
                </c:pt>
                <c:pt idx="287">
                  <c:v>0.566604</c:v>
                </c:pt>
                <c:pt idx="288">
                  <c:v>0.817825</c:v>
                </c:pt>
                <c:pt idx="289">
                  <c:v>-0.195684</c:v>
                </c:pt>
                <c:pt idx="290">
                  <c:v>0.747907</c:v>
                </c:pt>
                <c:pt idx="291">
                  <c:v>0.463305</c:v>
                </c:pt>
                <c:pt idx="292">
                  <c:v>0.328871</c:v>
                </c:pt>
                <c:pt idx="293">
                  <c:v>-0.0292662</c:v>
                </c:pt>
                <c:pt idx="294">
                  <c:v>-0.257152</c:v>
                </c:pt>
                <c:pt idx="295">
                  <c:v>0.54392</c:v>
                </c:pt>
                <c:pt idx="296">
                  <c:v>-0.922513</c:v>
                </c:pt>
                <c:pt idx="297">
                  <c:v>-0.156838</c:v>
                </c:pt>
                <c:pt idx="298">
                  <c:v>0.129599</c:v>
                </c:pt>
                <c:pt idx="299">
                  <c:v>-0.838672</c:v>
                </c:pt>
                <c:pt idx="300">
                  <c:v>-0.226143</c:v>
                </c:pt>
                <c:pt idx="301">
                  <c:v>0.23938</c:v>
                </c:pt>
                <c:pt idx="302">
                  <c:v>0.048097</c:v>
                </c:pt>
                <c:pt idx="303">
                  <c:v>-0.565989</c:v>
                </c:pt>
                <c:pt idx="304">
                  <c:v>-0.591499</c:v>
                </c:pt>
                <c:pt idx="305">
                  <c:v>0.555613</c:v>
                </c:pt>
                <c:pt idx="306">
                  <c:v>0.630596</c:v>
                </c:pt>
                <c:pt idx="307">
                  <c:v>0.334562</c:v>
                </c:pt>
                <c:pt idx="308">
                  <c:v>0.863165</c:v>
                </c:pt>
                <c:pt idx="309">
                  <c:v>-0.142112</c:v>
                </c:pt>
                <c:pt idx="310">
                  <c:v>-0.813779</c:v>
                </c:pt>
                <c:pt idx="311">
                  <c:v>-0.460609</c:v>
                </c:pt>
                <c:pt idx="312">
                  <c:v>0.699715</c:v>
                </c:pt>
                <c:pt idx="313">
                  <c:v>-0.71964</c:v>
                </c:pt>
                <c:pt idx="314">
                  <c:v>0.494717</c:v>
                </c:pt>
                <c:pt idx="315">
                  <c:v>0.0140305</c:v>
                </c:pt>
                <c:pt idx="316">
                  <c:v>-0.0126544</c:v>
                </c:pt>
                <c:pt idx="317">
                  <c:v>-0.321788</c:v>
                </c:pt>
                <c:pt idx="318">
                  <c:v>-0.127449</c:v>
                </c:pt>
                <c:pt idx="319">
                  <c:v>0.254683</c:v>
                </c:pt>
                <c:pt idx="320">
                  <c:v>-0.179267</c:v>
                </c:pt>
                <c:pt idx="321">
                  <c:v>-0.222636</c:v>
                </c:pt>
                <c:pt idx="322">
                  <c:v>0.754415</c:v>
                </c:pt>
                <c:pt idx="323">
                  <c:v>0.0674313</c:v>
                </c:pt>
                <c:pt idx="324">
                  <c:v>-0.786801</c:v>
                </c:pt>
                <c:pt idx="325">
                  <c:v>-0.198721</c:v>
                </c:pt>
                <c:pt idx="326">
                  <c:v>0.044792</c:v>
                </c:pt>
                <c:pt idx="327">
                  <c:v>0.888672</c:v>
                </c:pt>
                <c:pt idx="328">
                  <c:v>0.640607</c:v>
                </c:pt>
                <c:pt idx="329">
                  <c:v>0.380485</c:v>
                </c:pt>
                <c:pt idx="330">
                  <c:v>0.0230829</c:v>
                </c:pt>
                <c:pt idx="331">
                  <c:v>0.0818934</c:v>
                </c:pt>
                <c:pt idx="332">
                  <c:v>0.767078</c:v>
                </c:pt>
                <c:pt idx="333">
                  <c:v>0.930016</c:v>
                </c:pt>
                <c:pt idx="334">
                  <c:v>-0.00305849</c:v>
                </c:pt>
                <c:pt idx="335">
                  <c:v>-0.0800166</c:v>
                </c:pt>
                <c:pt idx="336">
                  <c:v>-0.0447705</c:v>
                </c:pt>
                <c:pt idx="337">
                  <c:v>0.174676</c:v>
                </c:pt>
                <c:pt idx="338">
                  <c:v>0.122771</c:v>
                </c:pt>
                <c:pt idx="339">
                  <c:v>0.211732</c:v>
                </c:pt>
                <c:pt idx="340">
                  <c:v>-0.438538</c:v>
                </c:pt>
                <c:pt idx="341">
                  <c:v>-0.217947</c:v>
                </c:pt>
                <c:pt idx="342">
                  <c:v>-0.598952</c:v>
                </c:pt>
                <c:pt idx="343">
                  <c:v>0.861204</c:v>
                </c:pt>
                <c:pt idx="344">
                  <c:v>-0.435885</c:v>
                </c:pt>
                <c:pt idx="345">
                  <c:v>-0.389505</c:v>
                </c:pt>
                <c:pt idx="346">
                  <c:v>-0.188006</c:v>
                </c:pt>
                <c:pt idx="347">
                  <c:v>0.554897</c:v>
                </c:pt>
                <c:pt idx="348">
                  <c:v>0.935011</c:v>
                </c:pt>
                <c:pt idx="349">
                  <c:v>0.149777</c:v>
                </c:pt>
                <c:pt idx="350">
                  <c:v>-0.700256</c:v>
                </c:pt>
                <c:pt idx="351">
                  <c:v>0.0417727</c:v>
                </c:pt>
                <c:pt idx="352">
                  <c:v>0.643108</c:v>
                </c:pt>
                <c:pt idx="353">
                  <c:v>-0.920519</c:v>
                </c:pt>
                <c:pt idx="354">
                  <c:v>0.246274</c:v>
                </c:pt>
                <c:pt idx="355">
                  <c:v>0.741722</c:v>
                </c:pt>
                <c:pt idx="356">
                  <c:v>-0.0494723</c:v>
                </c:pt>
                <c:pt idx="357">
                  <c:v>0.0912542</c:v>
                </c:pt>
                <c:pt idx="358">
                  <c:v>0.0879531</c:v>
                </c:pt>
                <c:pt idx="359">
                  <c:v>0.54769</c:v>
                </c:pt>
                <c:pt idx="360">
                  <c:v>0.362035</c:v>
                </c:pt>
                <c:pt idx="361">
                  <c:v>-0.261225</c:v>
                </c:pt>
                <c:pt idx="362">
                  <c:v>-0.513868</c:v>
                </c:pt>
                <c:pt idx="363">
                  <c:v>0.302789</c:v>
                </c:pt>
                <c:pt idx="364">
                  <c:v>-0.0634747</c:v>
                </c:pt>
                <c:pt idx="365">
                  <c:v>-0.724603</c:v>
                </c:pt>
                <c:pt idx="366">
                  <c:v>-0.14471</c:v>
                </c:pt>
                <c:pt idx="367">
                  <c:v>-0.0754316</c:v>
                </c:pt>
                <c:pt idx="368">
                  <c:v>0.165137</c:v>
                </c:pt>
                <c:pt idx="369">
                  <c:v>-0.433473</c:v>
                </c:pt>
                <c:pt idx="370">
                  <c:v>0.16</c:v>
                </c:pt>
                <c:pt idx="371">
                  <c:v>0.98118</c:v>
                </c:pt>
                <c:pt idx="372">
                  <c:v>-0.845861</c:v>
                </c:pt>
                <c:pt idx="373">
                  <c:v>0.998548</c:v>
                </c:pt>
                <c:pt idx="374">
                  <c:v>0.800952</c:v>
                </c:pt>
                <c:pt idx="375">
                  <c:v>-0.0778703</c:v>
                </c:pt>
                <c:pt idx="376">
                  <c:v>0.225223</c:v>
                </c:pt>
                <c:pt idx="377">
                  <c:v>0.556942</c:v>
                </c:pt>
                <c:pt idx="378">
                  <c:v>0.0964568</c:v>
                </c:pt>
                <c:pt idx="379">
                  <c:v>-0.40356</c:v>
                </c:pt>
                <c:pt idx="380">
                  <c:v>-0.0183782</c:v>
                </c:pt>
                <c:pt idx="381">
                  <c:v>0.116707</c:v>
                </c:pt>
                <c:pt idx="382">
                  <c:v>-0.949666</c:v>
                </c:pt>
                <c:pt idx="383">
                  <c:v>0.286498</c:v>
                </c:pt>
                <c:pt idx="384">
                  <c:v>-0.573696</c:v>
                </c:pt>
                <c:pt idx="385">
                  <c:v>0.257196</c:v>
                </c:pt>
                <c:pt idx="386">
                  <c:v>-0.136635</c:v>
                </c:pt>
                <c:pt idx="387">
                  <c:v>-0.580615</c:v>
                </c:pt>
                <c:pt idx="388">
                  <c:v>0.611368</c:v>
                </c:pt>
                <c:pt idx="389">
                  <c:v>-0.200198</c:v>
                </c:pt>
                <c:pt idx="390">
                  <c:v>-0.107856</c:v>
                </c:pt>
                <c:pt idx="391">
                  <c:v>-0.3634</c:v>
                </c:pt>
                <c:pt idx="392">
                  <c:v>0.12998</c:v>
                </c:pt>
                <c:pt idx="393">
                  <c:v>-0.0800447</c:v>
                </c:pt>
                <c:pt idx="394">
                  <c:v>0.704496</c:v>
                </c:pt>
                <c:pt idx="395">
                  <c:v>0.119704</c:v>
                </c:pt>
                <c:pt idx="396">
                  <c:v>0.00162712</c:v>
                </c:pt>
                <c:pt idx="397">
                  <c:v>0.187067</c:v>
                </c:pt>
                <c:pt idx="398">
                  <c:v>-0.117115</c:v>
                </c:pt>
                <c:pt idx="399">
                  <c:v>-0.0943779</c:v>
                </c:pt>
                <c:pt idx="400">
                  <c:v>0.76884</c:v>
                </c:pt>
                <c:pt idx="401">
                  <c:v>-0.0198426</c:v>
                </c:pt>
                <c:pt idx="402">
                  <c:v>-0.611118</c:v>
                </c:pt>
                <c:pt idx="403">
                  <c:v>0.233123</c:v>
                </c:pt>
                <c:pt idx="404">
                  <c:v>0.203842</c:v>
                </c:pt>
                <c:pt idx="405">
                  <c:v>0.279314</c:v>
                </c:pt>
                <c:pt idx="406">
                  <c:v>-0.689412</c:v>
                </c:pt>
                <c:pt idx="407">
                  <c:v>0.499665</c:v>
                </c:pt>
                <c:pt idx="408">
                  <c:v>-0.320156</c:v>
                </c:pt>
                <c:pt idx="409">
                  <c:v>-0.707332</c:v>
                </c:pt>
                <c:pt idx="410">
                  <c:v>0.489527</c:v>
                </c:pt>
                <c:pt idx="411">
                  <c:v>0.031976</c:v>
                </c:pt>
                <c:pt idx="412">
                  <c:v>0.690034</c:v>
                </c:pt>
                <c:pt idx="413">
                  <c:v>-0.0943879</c:v>
                </c:pt>
                <c:pt idx="414">
                  <c:v>-0.261675</c:v>
                </c:pt>
                <c:pt idx="415">
                  <c:v>0.53087</c:v>
                </c:pt>
                <c:pt idx="416">
                  <c:v>-0.205758</c:v>
                </c:pt>
                <c:pt idx="417">
                  <c:v>-0.329546</c:v>
                </c:pt>
                <c:pt idx="418">
                  <c:v>0.226464</c:v>
                </c:pt>
                <c:pt idx="419">
                  <c:v>-0.319489</c:v>
                </c:pt>
                <c:pt idx="420">
                  <c:v>-0.257826</c:v>
                </c:pt>
                <c:pt idx="421">
                  <c:v>-0.575551</c:v>
                </c:pt>
                <c:pt idx="422">
                  <c:v>-0.126173</c:v>
                </c:pt>
                <c:pt idx="423">
                  <c:v>0.240312</c:v>
                </c:pt>
                <c:pt idx="424">
                  <c:v>-0.141747</c:v>
                </c:pt>
                <c:pt idx="425">
                  <c:v>0.332402</c:v>
                </c:pt>
                <c:pt idx="426">
                  <c:v>0.692258</c:v>
                </c:pt>
                <c:pt idx="427">
                  <c:v>-0.202415</c:v>
                </c:pt>
                <c:pt idx="428">
                  <c:v>0.634583</c:v>
                </c:pt>
                <c:pt idx="429">
                  <c:v>-0.27826</c:v>
                </c:pt>
                <c:pt idx="430">
                  <c:v>-0.167675</c:v>
                </c:pt>
                <c:pt idx="431">
                  <c:v>-0.165183</c:v>
                </c:pt>
                <c:pt idx="432">
                  <c:v>0.420502</c:v>
                </c:pt>
                <c:pt idx="433">
                  <c:v>-0.287435</c:v>
                </c:pt>
                <c:pt idx="434">
                  <c:v>0.0974764</c:v>
                </c:pt>
                <c:pt idx="435">
                  <c:v>0.688593</c:v>
                </c:pt>
                <c:pt idx="436">
                  <c:v>-0.610401</c:v>
                </c:pt>
                <c:pt idx="437">
                  <c:v>0.0235623</c:v>
                </c:pt>
                <c:pt idx="438">
                  <c:v>0.556481</c:v>
                </c:pt>
                <c:pt idx="439">
                  <c:v>-0.781918</c:v>
                </c:pt>
                <c:pt idx="440">
                  <c:v>-0.119569</c:v>
                </c:pt>
                <c:pt idx="441">
                  <c:v>-0.058595</c:v>
                </c:pt>
                <c:pt idx="442">
                  <c:v>-0.845641</c:v>
                </c:pt>
                <c:pt idx="443">
                  <c:v>0.00560457</c:v>
                </c:pt>
                <c:pt idx="444">
                  <c:v>0.251021</c:v>
                </c:pt>
                <c:pt idx="445">
                  <c:v>-0.393182</c:v>
                </c:pt>
                <c:pt idx="446">
                  <c:v>0.955251</c:v>
                </c:pt>
                <c:pt idx="447">
                  <c:v>-0.555602</c:v>
                </c:pt>
                <c:pt idx="448">
                  <c:v>0.114225</c:v>
                </c:pt>
                <c:pt idx="449">
                  <c:v>0.41899</c:v>
                </c:pt>
                <c:pt idx="450">
                  <c:v>-0.859801</c:v>
                </c:pt>
                <c:pt idx="451">
                  <c:v>0.312773</c:v>
                </c:pt>
                <c:pt idx="452">
                  <c:v>0.267562</c:v>
                </c:pt>
                <c:pt idx="453">
                  <c:v>-0.288363</c:v>
                </c:pt>
                <c:pt idx="454">
                  <c:v>0.437235</c:v>
                </c:pt>
                <c:pt idx="455">
                  <c:v>-0.641762</c:v>
                </c:pt>
                <c:pt idx="456">
                  <c:v>-0.31448</c:v>
                </c:pt>
                <c:pt idx="457">
                  <c:v>0.206244</c:v>
                </c:pt>
                <c:pt idx="458">
                  <c:v>0.0598171</c:v>
                </c:pt>
                <c:pt idx="459">
                  <c:v>0.0426241</c:v>
                </c:pt>
                <c:pt idx="460">
                  <c:v>-0.556769</c:v>
                </c:pt>
                <c:pt idx="461">
                  <c:v>-0.177233</c:v>
                </c:pt>
                <c:pt idx="462">
                  <c:v>-0.930169</c:v>
                </c:pt>
                <c:pt idx="463">
                  <c:v>-0.458902</c:v>
                </c:pt>
                <c:pt idx="464">
                  <c:v>-0.149573</c:v>
                </c:pt>
                <c:pt idx="465">
                  <c:v>0.643936</c:v>
                </c:pt>
                <c:pt idx="466">
                  <c:v>-0.808623</c:v>
                </c:pt>
                <c:pt idx="467">
                  <c:v>0.442434</c:v>
                </c:pt>
                <c:pt idx="468">
                  <c:v>0.764938</c:v>
                </c:pt>
                <c:pt idx="469">
                  <c:v>-0.935386</c:v>
                </c:pt>
                <c:pt idx="470">
                  <c:v>-0.0280281</c:v>
                </c:pt>
                <c:pt idx="471">
                  <c:v>-0.70566</c:v>
                </c:pt>
                <c:pt idx="472">
                  <c:v>-0.684315</c:v>
                </c:pt>
                <c:pt idx="473">
                  <c:v>-0.0834224</c:v>
                </c:pt>
                <c:pt idx="474">
                  <c:v>-0.196585</c:v>
                </c:pt>
                <c:pt idx="475">
                  <c:v>-0.268202</c:v>
                </c:pt>
                <c:pt idx="476">
                  <c:v>-0.31697</c:v>
                </c:pt>
                <c:pt idx="477">
                  <c:v>0.281932</c:v>
                </c:pt>
                <c:pt idx="478">
                  <c:v>0.22863</c:v>
                </c:pt>
                <c:pt idx="479">
                  <c:v>-0.250742</c:v>
                </c:pt>
                <c:pt idx="480">
                  <c:v>-0.864135</c:v>
                </c:pt>
                <c:pt idx="481">
                  <c:v>-0.230139</c:v>
                </c:pt>
                <c:pt idx="482">
                  <c:v>-0.311787</c:v>
                </c:pt>
                <c:pt idx="483">
                  <c:v>0.0604867</c:v>
                </c:pt>
                <c:pt idx="484">
                  <c:v>0.113556</c:v>
                </c:pt>
                <c:pt idx="485">
                  <c:v>0.690402</c:v>
                </c:pt>
                <c:pt idx="486">
                  <c:v>0.226932</c:v>
                </c:pt>
                <c:pt idx="487">
                  <c:v>0.747836</c:v>
                </c:pt>
                <c:pt idx="488">
                  <c:v>-0.685721</c:v>
                </c:pt>
                <c:pt idx="489">
                  <c:v>-0.090431</c:v>
                </c:pt>
                <c:pt idx="490">
                  <c:v>0.475623</c:v>
                </c:pt>
                <c:pt idx="491">
                  <c:v>-0.0473377</c:v>
                </c:pt>
                <c:pt idx="492">
                  <c:v>-0.287447</c:v>
                </c:pt>
                <c:pt idx="493">
                  <c:v>-0.259565</c:v>
                </c:pt>
                <c:pt idx="494">
                  <c:v>-0.37604</c:v>
                </c:pt>
                <c:pt idx="495">
                  <c:v>0.759973</c:v>
                </c:pt>
                <c:pt idx="496">
                  <c:v>0.117376</c:v>
                </c:pt>
                <c:pt idx="497">
                  <c:v>0.970909</c:v>
                </c:pt>
                <c:pt idx="498">
                  <c:v>0.665292</c:v>
                </c:pt>
                <c:pt idx="499">
                  <c:v>-0.585528</c:v>
                </c:pt>
                <c:pt idx="500">
                  <c:v>-0.769072</c:v>
                </c:pt>
                <c:pt idx="501">
                  <c:v>-0.429625</c:v>
                </c:pt>
                <c:pt idx="502">
                  <c:v>0.570203</c:v>
                </c:pt>
                <c:pt idx="503">
                  <c:v>0.657934</c:v>
                </c:pt>
                <c:pt idx="504">
                  <c:v>-0.0492717</c:v>
                </c:pt>
                <c:pt idx="505">
                  <c:v>-0.546031</c:v>
                </c:pt>
                <c:pt idx="506">
                  <c:v>0.168376</c:v>
                </c:pt>
                <c:pt idx="507">
                  <c:v>0.426201</c:v>
                </c:pt>
                <c:pt idx="508">
                  <c:v>0.190711</c:v>
                </c:pt>
                <c:pt idx="509">
                  <c:v>-0.0181028</c:v>
                </c:pt>
                <c:pt idx="510">
                  <c:v>-0.495432</c:v>
                </c:pt>
                <c:pt idx="511">
                  <c:v>0.266418</c:v>
                </c:pt>
                <c:pt idx="512">
                  <c:v>0.968231</c:v>
                </c:pt>
                <c:pt idx="513">
                  <c:v>-0.120919</c:v>
                </c:pt>
                <c:pt idx="514">
                  <c:v>0.822932</c:v>
                </c:pt>
                <c:pt idx="515">
                  <c:v>0.118215</c:v>
                </c:pt>
                <c:pt idx="516">
                  <c:v>0.971713</c:v>
                </c:pt>
                <c:pt idx="517">
                  <c:v>-0.692306</c:v>
                </c:pt>
                <c:pt idx="518">
                  <c:v>0.262329</c:v>
                </c:pt>
                <c:pt idx="519">
                  <c:v>-0.975857</c:v>
                </c:pt>
                <c:pt idx="520">
                  <c:v>-0.851603</c:v>
                </c:pt>
                <c:pt idx="521">
                  <c:v>-0.185635</c:v>
                </c:pt>
                <c:pt idx="522">
                  <c:v>-0.264832</c:v>
                </c:pt>
                <c:pt idx="523">
                  <c:v>0.13639</c:v>
                </c:pt>
                <c:pt idx="524">
                  <c:v>-0.00912673</c:v>
                </c:pt>
                <c:pt idx="525">
                  <c:v>0.240967</c:v>
                </c:pt>
                <c:pt idx="526">
                  <c:v>0.167259</c:v>
                </c:pt>
                <c:pt idx="527">
                  <c:v>-0.185366</c:v>
                </c:pt>
                <c:pt idx="528">
                  <c:v>0.974428</c:v>
                </c:pt>
                <c:pt idx="529">
                  <c:v>-0.231426</c:v>
                </c:pt>
                <c:pt idx="530">
                  <c:v>-0.865247</c:v>
                </c:pt>
                <c:pt idx="531">
                  <c:v>0.322943</c:v>
                </c:pt>
                <c:pt idx="532">
                  <c:v>-0.733998</c:v>
                </c:pt>
                <c:pt idx="533">
                  <c:v>-0.371331</c:v>
                </c:pt>
                <c:pt idx="534">
                  <c:v>0.339599</c:v>
                </c:pt>
                <c:pt idx="535">
                  <c:v>0.612757</c:v>
                </c:pt>
                <c:pt idx="536">
                  <c:v>-0.681753</c:v>
                </c:pt>
                <c:pt idx="537">
                  <c:v>-0.305763</c:v>
                </c:pt>
                <c:pt idx="538">
                  <c:v>0.123319</c:v>
                </c:pt>
                <c:pt idx="539">
                  <c:v>-0.290979</c:v>
                </c:pt>
                <c:pt idx="540">
                  <c:v>-0.157793</c:v>
                </c:pt>
                <c:pt idx="541">
                  <c:v>0.485638</c:v>
                </c:pt>
                <c:pt idx="542">
                  <c:v>-0.865797</c:v>
                </c:pt>
                <c:pt idx="543">
                  <c:v>0.126078</c:v>
                </c:pt>
                <c:pt idx="544">
                  <c:v>-0.419585</c:v>
                </c:pt>
                <c:pt idx="545">
                  <c:v>-0.0425569</c:v>
                </c:pt>
                <c:pt idx="546">
                  <c:v>0.0557113</c:v>
                </c:pt>
                <c:pt idx="547">
                  <c:v>0.626693</c:v>
                </c:pt>
                <c:pt idx="548">
                  <c:v>-0.68133</c:v>
                </c:pt>
                <c:pt idx="549">
                  <c:v>-0.209497</c:v>
                </c:pt>
                <c:pt idx="550">
                  <c:v>0.0238536</c:v>
                </c:pt>
                <c:pt idx="551">
                  <c:v>-0.103876</c:v>
                </c:pt>
                <c:pt idx="552">
                  <c:v>-0.00257543</c:v>
                </c:pt>
                <c:pt idx="553">
                  <c:v>-0.256687</c:v>
                </c:pt>
                <c:pt idx="554">
                  <c:v>0.295605</c:v>
                </c:pt>
                <c:pt idx="555">
                  <c:v>-0.0106641</c:v>
                </c:pt>
                <c:pt idx="556">
                  <c:v>-0.889835</c:v>
                </c:pt>
                <c:pt idx="557">
                  <c:v>0.31814</c:v>
                </c:pt>
                <c:pt idx="558">
                  <c:v>0.0108647</c:v>
                </c:pt>
                <c:pt idx="559">
                  <c:v>0.780525</c:v>
                </c:pt>
                <c:pt idx="560">
                  <c:v>0.232384</c:v>
                </c:pt>
                <c:pt idx="561">
                  <c:v>-0.593252</c:v>
                </c:pt>
                <c:pt idx="562">
                  <c:v>0.668463</c:v>
                </c:pt>
                <c:pt idx="563">
                  <c:v>0.324655</c:v>
                </c:pt>
                <c:pt idx="564">
                  <c:v>0.878009</c:v>
                </c:pt>
                <c:pt idx="565">
                  <c:v>-0.0184979</c:v>
                </c:pt>
                <c:pt idx="566">
                  <c:v>0.0081104</c:v>
                </c:pt>
                <c:pt idx="567">
                  <c:v>0.642337</c:v>
                </c:pt>
                <c:pt idx="568">
                  <c:v>0.140365</c:v>
                </c:pt>
                <c:pt idx="569">
                  <c:v>-0.207235</c:v>
                </c:pt>
                <c:pt idx="570">
                  <c:v>-0.316573</c:v>
                </c:pt>
                <c:pt idx="571">
                  <c:v>-0.313438</c:v>
                </c:pt>
                <c:pt idx="572">
                  <c:v>0.421472</c:v>
                </c:pt>
                <c:pt idx="573">
                  <c:v>0.385353</c:v>
                </c:pt>
                <c:pt idx="574">
                  <c:v>0.920076</c:v>
                </c:pt>
                <c:pt idx="575">
                  <c:v>-0.123019</c:v>
                </c:pt>
                <c:pt idx="576">
                  <c:v>-0.316081</c:v>
                </c:pt>
                <c:pt idx="577">
                  <c:v>0.00319791</c:v>
                </c:pt>
                <c:pt idx="578">
                  <c:v>-0.076304</c:v>
                </c:pt>
                <c:pt idx="579">
                  <c:v>-0.00368722</c:v>
                </c:pt>
                <c:pt idx="580">
                  <c:v>0.080208</c:v>
                </c:pt>
                <c:pt idx="581">
                  <c:v>-0.570086</c:v>
                </c:pt>
                <c:pt idx="582">
                  <c:v>-0.0437585</c:v>
                </c:pt>
                <c:pt idx="583">
                  <c:v>-0.496421</c:v>
                </c:pt>
                <c:pt idx="584">
                  <c:v>0.372901</c:v>
                </c:pt>
                <c:pt idx="585">
                  <c:v>0.373119</c:v>
                </c:pt>
                <c:pt idx="586">
                  <c:v>-0.290643</c:v>
                </c:pt>
                <c:pt idx="587">
                  <c:v>-0.176637</c:v>
                </c:pt>
                <c:pt idx="588">
                  <c:v>-0.555555</c:v>
                </c:pt>
                <c:pt idx="589">
                  <c:v>-0.916405</c:v>
                </c:pt>
                <c:pt idx="590">
                  <c:v>-0.149324</c:v>
                </c:pt>
                <c:pt idx="591">
                  <c:v>0.249866</c:v>
                </c:pt>
                <c:pt idx="592">
                  <c:v>0.0916795</c:v>
                </c:pt>
                <c:pt idx="593">
                  <c:v>-0.375416</c:v>
                </c:pt>
                <c:pt idx="594">
                  <c:v>-0.233683</c:v>
                </c:pt>
                <c:pt idx="595">
                  <c:v>0.146516</c:v>
                </c:pt>
                <c:pt idx="596">
                  <c:v>0.464595</c:v>
                </c:pt>
                <c:pt idx="597">
                  <c:v>-0.529902</c:v>
                </c:pt>
                <c:pt idx="598">
                  <c:v>-0.951928</c:v>
                </c:pt>
                <c:pt idx="599">
                  <c:v>0.927495</c:v>
                </c:pt>
                <c:pt idx="600">
                  <c:v>0.148278</c:v>
                </c:pt>
                <c:pt idx="601">
                  <c:v>-0.0239344</c:v>
                </c:pt>
                <c:pt idx="602">
                  <c:v>-0.318352</c:v>
                </c:pt>
                <c:pt idx="603">
                  <c:v>0.689903</c:v>
                </c:pt>
                <c:pt idx="604">
                  <c:v>0.798794</c:v>
                </c:pt>
                <c:pt idx="605">
                  <c:v>-0.777066</c:v>
                </c:pt>
                <c:pt idx="606">
                  <c:v>-0.390488</c:v>
                </c:pt>
                <c:pt idx="607">
                  <c:v>-0.202098</c:v>
                </c:pt>
                <c:pt idx="608">
                  <c:v>0.916175</c:v>
                </c:pt>
                <c:pt idx="609">
                  <c:v>0.746608</c:v>
                </c:pt>
                <c:pt idx="610">
                  <c:v>-0.421722</c:v>
                </c:pt>
                <c:pt idx="611">
                  <c:v>0.421588</c:v>
                </c:pt>
                <c:pt idx="612">
                  <c:v>-0.680798</c:v>
                </c:pt>
                <c:pt idx="613">
                  <c:v>0.0980632</c:v>
                </c:pt>
                <c:pt idx="614">
                  <c:v>-0.103439</c:v>
                </c:pt>
                <c:pt idx="615">
                  <c:v>-0.404303</c:v>
                </c:pt>
                <c:pt idx="616">
                  <c:v>-0.694082</c:v>
                </c:pt>
                <c:pt idx="617">
                  <c:v>-0.0866557</c:v>
                </c:pt>
                <c:pt idx="618">
                  <c:v>-0.475542</c:v>
                </c:pt>
                <c:pt idx="619">
                  <c:v>0.847192</c:v>
                </c:pt>
                <c:pt idx="620">
                  <c:v>0.416721</c:v>
                </c:pt>
                <c:pt idx="621">
                  <c:v>0.556611</c:v>
                </c:pt>
                <c:pt idx="622">
                  <c:v>-0.800635</c:v>
                </c:pt>
                <c:pt idx="623">
                  <c:v>-0.54447</c:v>
                </c:pt>
                <c:pt idx="624">
                  <c:v>0.166386</c:v>
                </c:pt>
                <c:pt idx="625">
                  <c:v>0.254112</c:v>
                </c:pt>
                <c:pt idx="626">
                  <c:v>-0.426265</c:v>
                </c:pt>
                <c:pt idx="627">
                  <c:v>0.1399</c:v>
                </c:pt>
                <c:pt idx="628">
                  <c:v>-0.396106</c:v>
                </c:pt>
                <c:pt idx="629">
                  <c:v>0.291127</c:v>
                </c:pt>
                <c:pt idx="630">
                  <c:v>-0.217803</c:v>
                </c:pt>
                <c:pt idx="631">
                  <c:v>0.285536</c:v>
                </c:pt>
                <c:pt idx="632">
                  <c:v>-0.0804176</c:v>
                </c:pt>
                <c:pt idx="633">
                  <c:v>0.436733</c:v>
                </c:pt>
                <c:pt idx="634">
                  <c:v>-0.505049</c:v>
                </c:pt>
                <c:pt idx="635">
                  <c:v>0.191979</c:v>
                </c:pt>
                <c:pt idx="636">
                  <c:v>0.639126</c:v>
                </c:pt>
                <c:pt idx="637">
                  <c:v>-0.331975</c:v>
                </c:pt>
                <c:pt idx="638">
                  <c:v>-0.0883078</c:v>
                </c:pt>
                <c:pt idx="639">
                  <c:v>0.0630198</c:v>
                </c:pt>
                <c:pt idx="640">
                  <c:v>0.698692</c:v>
                </c:pt>
                <c:pt idx="641">
                  <c:v>-0.369492</c:v>
                </c:pt>
                <c:pt idx="642">
                  <c:v>-0.158307</c:v>
                </c:pt>
                <c:pt idx="643">
                  <c:v>0.103258</c:v>
                </c:pt>
                <c:pt idx="644">
                  <c:v>0.134086</c:v>
                </c:pt>
                <c:pt idx="645">
                  <c:v>-0.733961</c:v>
                </c:pt>
                <c:pt idx="646">
                  <c:v>0.97865</c:v>
                </c:pt>
                <c:pt idx="647">
                  <c:v>0.748449</c:v>
                </c:pt>
                <c:pt idx="648">
                  <c:v>-0.773537</c:v>
                </c:pt>
                <c:pt idx="649">
                  <c:v>0.597093</c:v>
                </c:pt>
                <c:pt idx="650">
                  <c:v>-0.148112</c:v>
                </c:pt>
                <c:pt idx="651">
                  <c:v>-0.452257</c:v>
                </c:pt>
                <c:pt idx="652">
                  <c:v>-0.144028</c:v>
                </c:pt>
                <c:pt idx="653">
                  <c:v>-0.287828</c:v>
                </c:pt>
                <c:pt idx="654">
                  <c:v>-0.221842</c:v>
                </c:pt>
                <c:pt idx="655">
                  <c:v>0.279533</c:v>
                </c:pt>
                <c:pt idx="656">
                  <c:v>0.404965</c:v>
                </c:pt>
                <c:pt idx="657">
                  <c:v>0.205389</c:v>
                </c:pt>
                <c:pt idx="658">
                  <c:v>0.0224594</c:v>
                </c:pt>
                <c:pt idx="659">
                  <c:v>-0.520003</c:v>
                </c:pt>
                <c:pt idx="660">
                  <c:v>-0.0961322</c:v>
                </c:pt>
                <c:pt idx="661">
                  <c:v>0.663988</c:v>
                </c:pt>
                <c:pt idx="662">
                  <c:v>0.495897</c:v>
                </c:pt>
                <c:pt idx="663">
                  <c:v>-0.906561</c:v>
                </c:pt>
                <c:pt idx="664">
                  <c:v>0.360544</c:v>
                </c:pt>
                <c:pt idx="665">
                  <c:v>0.336203</c:v>
                </c:pt>
                <c:pt idx="666">
                  <c:v>-0.291611</c:v>
                </c:pt>
                <c:pt idx="667">
                  <c:v>0.331892</c:v>
                </c:pt>
                <c:pt idx="668">
                  <c:v>-0.234451</c:v>
                </c:pt>
                <c:pt idx="669">
                  <c:v>0.917356</c:v>
                </c:pt>
                <c:pt idx="670">
                  <c:v>-0.169248</c:v>
                </c:pt>
                <c:pt idx="671">
                  <c:v>-0.207783</c:v>
                </c:pt>
                <c:pt idx="672">
                  <c:v>0.293257</c:v>
                </c:pt>
                <c:pt idx="673">
                  <c:v>0.131137</c:v>
                </c:pt>
                <c:pt idx="674">
                  <c:v>-0.863832</c:v>
                </c:pt>
                <c:pt idx="675">
                  <c:v>0.480829</c:v>
                </c:pt>
                <c:pt idx="676">
                  <c:v>0.00371594</c:v>
                </c:pt>
                <c:pt idx="677">
                  <c:v>0.951158</c:v>
                </c:pt>
                <c:pt idx="678">
                  <c:v>-0.157596</c:v>
                </c:pt>
                <c:pt idx="679">
                  <c:v>0.389047</c:v>
                </c:pt>
                <c:pt idx="680">
                  <c:v>0.727784</c:v>
                </c:pt>
                <c:pt idx="681">
                  <c:v>-0.231001</c:v>
                </c:pt>
                <c:pt idx="682">
                  <c:v>-0.660069</c:v>
                </c:pt>
                <c:pt idx="683">
                  <c:v>-0.132239</c:v>
                </c:pt>
                <c:pt idx="684">
                  <c:v>-0.220315</c:v>
                </c:pt>
                <c:pt idx="685">
                  <c:v>-0.793723</c:v>
                </c:pt>
                <c:pt idx="686">
                  <c:v>0.192714</c:v>
                </c:pt>
                <c:pt idx="687">
                  <c:v>-0.361215</c:v>
                </c:pt>
                <c:pt idx="688">
                  <c:v>0.418014</c:v>
                </c:pt>
                <c:pt idx="689">
                  <c:v>0.0914462</c:v>
                </c:pt>
                <c:pt idx="690">
                  <c:v>0.0840051</c:v>
                </c:pt>
                <c:pt idx="691">
                  <c:v>0.292368</c:v>
                </c:pt>
                <c:pt idx="692">
                  <c:v>-0.546821</c:v>
                </c:pt>
                <c:pt idx="693">
                  <c:v>0.939635</c:v>
                </c:pt>
                <c:pt idx="694">
                  <c:v>0.0343056</c:v>
                </c:pt>
                <c:pt idx="695">
                  <c:v>0.582259</c:v>
                </c:pt>
                <c:pt idx="696">
                  <c:v>-0.733605</c:v>
                </c:pt>
                <c:pt idx="697">
                  <c:v>0.790028</c:v>
                </c:pt>
                <c:pt idx="698">
                  <c:v>-0.892995</c:v>
                </c:pt>
                <c:pt idx="699">
                  <c:v>0.207633</c:v>
                </c:pt>
                <c:pt idx="700">
                  <c:v>0.657302</c:v>
                </c:pt>
                <c:pt idx="701">
                  <c:v>-0.0884124</c:v>
                </c:pt>
                <c:pt idx="702">
                  <c:v>-0.586772</c:v>
                </c:pt>
                <c:pt idx="703">
                  <c:v>0.218638</c:v>
                </c:pt>
                <c:pt idx="704">
                  <c:v>0.231628</c:v>
                </c:pt>
                <c:pt idx="705">
                  <c:v>0.136767</c:v>
                </c:pt>
                <c:pt idx="706">
                  <c:v>-0.678027</c:v>
                </c:pt>
                <c:pt idx="707">
                  <c:v>-0.895562</c:v>
                </c:pt>
                <c:pt idx="708">
                  <c:v>0.753823</c:v>
                </c:pt>
                <c:pt idx="709">
                  <c:v>-0.612907</c:v>
                </c:pt>
                <c:pt idx="710">
                  <c:v>-0.292066</c:v>
                </c:pt>
                <c:pt idx="711">
                  <c:v>0.90151</c:v>
                </c:pt>
                <c:pt idx="712">
                  <c:v>-0.78742</c:v>
                </c:pt>
                <c:pt idx="713">
                  <c:v>0.130503</c:v>
                </c:pt>
                <c:pt idx="714">
                  <c:v>-0.122447</c:v>
                </c:pt>
                <c:pt idx="715">
                  <c:v>0.739337</c:v>
                </c:pt>
                <c:pt idx="716">
                  <c:v>-0.260682</c:v>
                </c:pt>
                <c:pt idx="717">
                  <c:v>-0.112177</c:v>
                </c:pt>
                <c:pt idx="718">
                  <c:v>0.213033</c:v>
                </c:pt>
                <c:pt idx="719">
                  <c:v>0.46887</c:v>
                </c:pt>
                <c:pt idx="720">
                  <c:v>0.530358</c:v>
                </c:pt>
                <c:pt idx="721">
                  <c:v>-0.539464</c:v>
                </c:pt>
                <c:pt idx="722">
                  <c:v>-0.294816</c:v>
                </c:pt>
                <c:pt idx="723">
                  <c:v>0.325102</c:v>
                </c:pt>
                <c:pt idx="724">
                  <c:v>0.0488979</c:v>
                </c:pt>
                <c:pt idx="725">
                  <c:v>-0.493338</c:v>
                </c:pt>
                <c:pt idx="726">
                  <c:v>1</c:v>
                </c:pt>
                <c:pt idx="727">
                  <c:v>0.0564346</c:v>
                </c:pt>
                <c:pt idx="728">
                  <c:v>0.772745</c:v>
                </c:pt>
                <c:pt idx="729">
                  <c:v>0.0980363</c:v>
                </c:pt>
                <c:pt idx="730">
                  <c:v>0.707786</c:v>
                </c:pt>
                <c:pt idx="731">
                  <c:v>0.604983</c:v>
                </c:pt>
                <c:pt idx="732">
                  <c:v>0.175911</c:v>
                </c:pt>
                <c:pt idx="733">
                  <c:v>-0.930283</c:v>
                </c:pt>
                <c:pt idx="734">
                  <c:v>0.102241</c:v>
                </c:pt>
                <c:pt idx="735">
                  <c:v>-0.458707</c:v>
                </c:pt>
                <c:pt idx="736">
                  <c:v>0.214479</c:v>
                </c:pt>
                <c:pt idx="737">
                  <c:v>0.70361</c:v>
                </c:pt>
                <c:pt idx="738">
                  <c:v>0.225278</c:v>
                </c:pt>
                <c:pt idx="739">
                  <c:v>0.265098</c:v>
                </c:pt>
                <c:pt idx="740">
                  <c:v>0.994725</c:v>
                </c:pt>
                <c:pt idx="741">
                  <c:v>-0.885473</c:v>
                </c:pt>
                <c:pt idx="742">
                  <c:v>0.800199</c:v>
                </c:pt>
                <c:pt idx="743">
                  <c:v>0.386892</c:v>
                </c:pt>
                <c:pt idx="744">
                  <c:v>-0.457305</c:v>
                </c:pt>
                <c:pt idx="745">
                  <c:v>0.31426</c:v>
                </c:pt>
                <c:pt idx="746">
                  <c:v>-0.100467</c:v>
                </c:pt>
                <c:pt idx="747">
                  <c:v>-0.748691</c:v>
                </c:pt>
                <c:pt idx="748">
                  <c:v>-0.990626</c:v>
                </c:pt>
                <c:pt idx="749">
                  <c:v>-0.336009</c:v>
                </c:pt>
                <c:pt idx="750">
                  <c:v>0.387786</c:v>
                </c:pt>
                <c:pt idx="751">
                  <c:v>-0.819282</c:v>
                </c:pt>
                <c:pt idx="752">
                  <c:v>-0.682203</c:v>
                </c:pt>
                <c:pt idx="753">
                  <c:v>0.182358</c:v>
                </c:pt>
                <c:pt idx="754">
                  <c:v>0.400874</c:v>
                </c:pt>
                <c:pt idx="755">
                  <c:v>-0.481571</c:v>
                </c:pt>
                <c:pt idx="756">
                  <c:v>-0.246342</c:v>
                </c:pt>
                <c:pt idx="757">
                  <c:v>-0.0718206</c:v>
                </c:pt>
                <c:pt idx="758">
                  <c:v>0.314857</c:v>
                </c:pt>
                <c:pt idx="759">
                  <c:v>0.231181</c:v>
                </c:pt>
                <c:pt idx="760">
                  <c:v>0.0391372</c:v>
                </c:pt>
                <c:pt idx="761">
                  <c:v>-0.486869</c:v>
                </c:pt>
                <c:pt idx="762">
                  <c:v>-0.141866</c:v>
                </c:pt>
                <c:pt idx="763">
                  <c:v>-0.609863</c:v>
                </c:pt>
                <c:pt idx="764">
                  <c:v>-0.038289</c:v>
                </c:pt>
                <c:pt idx="765">
                  <c:v>-0.0575789</c:v>
                </c:pt>
                <c:pt idx="766">
                  <c:v>0.0782525</c:v>
                </c:pt>
                <c:pt idx="767">
                  <c:v>0.61092</c:v>
                </c:pt>
                <c:pt idx="768">
                  <c:v>0.303543</c:v>
                </c:pt>
                <c:pt idx="769">
                  <c:v>0.882816</c:v>
                </c:pt>
                <c:pt idx="770">
                  <c:v>-0.627287</c:v>
                </c:pt>
                <c:pt idx="771">
                  <c:v>-0.393854</c:v>
                </c:pt>
                <c:pt idx="772">
                  <c:v>0.293343</c:v>
                </c:pt>
                <c:pt idx="773">
                  <c:v>-0.268672</c:v>
                </c:pt>
                <c:pt idx="774">
                  <c:v>0.112266</c:v>
                </c:pt>
                <c:pt idx="775">
                  <c:v>-0.176214</c:v>
                </c:pt>
                <c:pt idx="776">
                  <c:v>0.156278</c:v>
                </c:pt>
                <c:pt idx="777">
                  <c:v>-0.0586822</c:v>
                </c:pt>
                <c:pt idx="778">
                  <c:v>-0.661411</c:v>
                </c:pt>
                <c:pt idx="779">
                  <c:v>-0.566485</c:v>
                </c:pt>
                <c:pt idx="780">
                  <c:v>-0.155294</c:v>
                </c:pt>
                <c:pt idx="781">
                  <c:v>0.489468</c:v>
                </c:pt>
                <c:pt idx="782">
                  <c:v>0.0933501</c:v>
                </c:pt>
                <c:pt idx="783">
                  <c:v>0.260871</c:v>
                </c:pt>
                <c:pt idx="784">
                  <c:v>0.293989</c:v>
                </c:pt>
                <c:pt idx="785">
                  <c:v>0.732952</c:v>
                </c:pt>
                <c:pt idx="786">
                  <c:v>0.221291</c:v>
                </c:pt>
                <c:pt idx="787">
                  <c:v>-0.75541</c:v>
                </c:pt>
                <c:pt idx="788">
                  <c:v>0.131726</c:v>
                </c:pt>
                <c:pt idx="789">
                  <c:v>-0.697001</c:v>
                </c:pt>
                <c:pt idx="790">
                  <c:v>-0.156578</c:v>
                </c:pt>
                <c:pt idx="791">
                  <c:v>-0.0531907</c:v>
                </c:pt>
                <c:pt idx="792">
                  <c:v>-0.678534</c:v>
                </c:pt>
                <c:pt idx="793">
                  <c:v>0.143603</c:v>
                </c:pt>
                <c:pt idx="794">
                  <c:v>0.0914459</c:v>
                </c:pt>
                <c:pt idx="795">
                  <c:v>0.490812</c:v>
                </c:pt>
                <c:pt idx="796">
                  <c:v>0.667114</c:v>
                </c:pt>
                <c:pt idx="797">
                  <c:v>-0.0469414</c:v>
                </c:pt>
                <c:pt idx="798">
                  <c:v>0.105652</c:v>
                </c:pt>
                <c:pt idx="799">
                  <c:v>-0.23839</c:v>
                </c:pt>
                <c:pt idx="800">
                  <c:v>0.329502</c:v>
                </c:pt>
                <c:pt idx="801">
                  <c:v>0.597804</c:v>
                </c:pt>
                <c:pt idx="802">
                  <c:v>0.832413</c:v>
                </c:pt>
                <c:pt idx="803">
                  <c:v>-0.29627</c:v>
                </c:pt>
                <c:pt idx="804">
                  <c:v>-0.518851</c:v>
                </c:pt>
                <c:pt idx="805">
                  <c:v>0.177554</c:v>
                </c:pt>
                <c:pt idx="806">
                  <c:v>0.26427</c:v>
                </c:pt>
                <c:pt idx="807">
                  <c:v>0.711452</c:v>
                </c:pt>
              </c:numCache>
            </c:numRef>
          </c:yVal>
          <c:smooth val="0"/>
        </c:ser>
        <c:axId val="98111907"/>
        <c:axId val="21314213"/>
      </c:scatterChart>
      <c:valAx>
        <c:axId val="98111907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1314213"/>
        <c:crosses val="autoZero"/>
        <c:crossBetween val="midCat"/>
      </c:valAx>
      <c:valAx>
        <c:axId val="2131421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8111907"/>
        <c:crosses val="autoZero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Test Output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4472c4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Sheet2!$D$1:$D$1026</c:f>
              <c:numCache>
                <c:formatCode>General</c:formatCode>
                <c:ptCount val="1026"/>
                <c:pt idx="0">
                  <c:v>-0.350091</c:v>
                </c:pt>
                <c:pt idx="1">
                  <c:v>0.015816</c:v>
                </c:pt>
                <c:pt idx="2">
                  <c:v>-0.936977</c:v>
                </c:pt>
                <c:pt idx="3">
                  <c:v>-0.181518</c:v>
                </c:pt>
                <c:pt idx="4">
                  <c:v>-0.151436</c:v>
                </c:pt>
                <c:pt idx="5">
                  <c:v>-0.0889508</c:v>
                </c:pt>
                <c:pt idx="6">
                  <c:v>0.259977</c:v>
                </c:pt>
                <c:pt idx="7">
                  <c:v>0.768463</c:v>
                </c:pt>
                <c:pt idx="8">
                  <c:v>-0.498367</c:v>
                </c:pt>
                <c:pt idx="9">
                  <c:v>0.296426</c:v>
                </c:pt>
                <c:pt idx="10">
                  <c:v>-0.897695</c:v>
                </c:pt>
                <c:pt idx="11">
                  <c:v>-0.929532</c:v>
                </c:pt>
                <c:pt idx="12">
                  <c:v>-0.835606</c:v>
                </c:pt>
                <c:pt idx="13">
                  <c:v>0.801122</c:v>
                </c:pt>
                <c:pt idx="14">
                  <c:v>0.599447</c:v>
                </c:pt>
                <c:pt idx="15">
                  <c:v>-0.535463</c:v>
                </c:pt>
                <c:pt idx="16">
                  <c:v>0.749472</c:v>
                </c:pt>
                <c:pt idx="17">
                  <c:v>0.104553</c:v>
                </c:pt>
                <c:pt idx="18">
                  <c:v>0.054691</c:v>
                </c:pt>
                <c:pt idx="19">
                  <c:v>0.458518</c:v>
                </c:pt>
                <c:pt idx="20">
                  <c:v>0.876641</c:v>
                </c:pt>
                <c:pt idx="21">
                  <c:v>-0.320579</c:v>
                </c:pt>
                <c:pt idx="22">
                  <c:v>-0.506689</c:v>
                </c:pt>
                <c:pt idx="23">
                  <c:v>-0.211305</c:v>
                </c:pt>
                <c:pt idx="24">
                  <c:v>0.983858</c:v>
                </c:pt>
                <c:pt idx="25">
                  <c:v>-0.729945</c:v>
                </c:pt>
                <c:pt idx="26">
                  <c:v>-0.672394</c:v>
                </c:pt>
                <c:pt idx="27">
                  <c:v>0.141502</c:v>
                </c:pt>
                <c:pt idx="28">
                  <c:v>0.425404</c:v>
                </c:pt>
                <c:pt idx="29">
                  <c:v>-0.956582</c:v>
                </c:pt>
                <c:pt idx="30">
                  <c:v>-0.413593</c:v>
                </c:pt>
                <c:pt idx="31">
                  <c:v>-0.966792</c:v>
                </c:pt>
                <c:pt idx="32">
                  <c:v>-0.970523</c:v>
                </c:pt>
                <c:pt idx="33">
                  <c:v>-0.405506</c:v>
                </c:pt>
                <c:pt idx="34">
                  <c:v>0.464939</c:v>
                </c:pt>
                <c:pt idx="35">
                  <c:v>-0.180652</c:v>
                </c:pt>
                <c:pt idx="36">
                  <c:v>-0.0598328</c:v>
                </c:pt>
                <c:pt idx="37">
                  <c:v>0.44984</c:v>
                </c:pt>
                <c:pt idx="38">
                  <c:v>-0.581144</c:v>
                </c:pt>
                <c:pt idx="39">
                  <c:v>-0.9298</c:v>
                </c:pt>
                <c:pt idx="40">
                  <c:v>-0.369627</c:v>
                </c:pt>
                <c:pt idx="41">
                  <c:v>-0.505482</c:v>
                </c:pt>
                <c:pt idx="42">
                  <c:v>-0.408423</c:v>
                </c:pt>
                <c:pt idx="43">
                  <c:v>0.40496</c:v>
                </c:pt>
                <c:pt idx="44">
                  <c:v>0.439902</c:v>
                </c:pt>
                <c:pt idx="45">
                  <c:v>-0.535622</c:v>
                </c:pt>
                <c:pt idx="46">
                  <c:v>-0.150642</c:v>
                </c:pt>
                <c:pt idx="47">
                  <c:v>-0.358641</c:v>
                </c:pt>
                <c:pt idx="48">
                  <c:v>0.787082</c:v>
                </c:pt>
                <c:pt idx="49">
                  <c:v>-0.232455</c:v>
                </c:pt>
                <c:pt idx="50">
                  <c:v>0.151803</c:v>
                </c:pt>
                <c:pt idx="51">
                  <c:v>0.216509</c:v>
                </c:pt>
                <c:pt idx="52">
                  <c:v>0.0665101</c:v>
                </c:pt>
                <c:pt idx="53">
                  <c:v>0.511914</c:v>
                </c:pt>
                <c:pt idx="54">
                  <c:v>0.196807</c:v>
                </c:pt>
                <c:pt idx="55">
                  <c:v>-0.90197</c:v>
                </c:pt>
                <c:pt idx="56">
                  <c:v>-0.0349025</c:v>
                </c:pt>
                <c:pt idx="57">
                  <c:v>-0.88764</c:v>
                </c:pt>
                <c:pt idx="58">
                  <c:v>-0.362638</c:v>
                </c:pt>
                <c:pt idx="59">
                  <c:v>-0.00795582</c:v>
                </c:pt>
                <c:pt idx="60">
                  <c:v>0.309909</c:v>
                </c:pt>
                <c:pt idx="61">
                  <c:v>0.160751</c:v>
                </c:pt>
                <c:pt idx="62">
                  <c:v>0.393693</c:v>
                </c:pt>
                <c:pt idx="63">
                  <c:v>-0.517878</c:v>
                </c:pt>
                <c:pt idx="64">
                  <c:v>-0.394279</c:v>
                </c:pt>
                <c:pt idx="65">
                  <c:v>-0.860003</c:v>
                </c:pt>
                <c:pt idx="66">
                  <c:v>0.256648</c:v>
                </c:pt>
                <c:pt idx="67">
                  <c:v>-0.704617</c:v>
                </c:pt>
                <c:pt idx="68">
                  <c:v>0.762535</c:v>
                </c:pt>
                <c:pt idx="69">
                  <c:v>0.0750926</c:v>
                </c:pt>
                <c:pt idx="70">
                  <c:v>0.176977</c:v>
                </c:pt>
                <c:pt idx="71">
                  <c:v>0.91771</c:v>
                </c:pt>
                <c:pt idx="72">
                  <c:v>-0.430352</c:v>
                </c:pt>
                <c:pt idx="73">
                  <c:v>0.542557</c:v>
                </c:pt>
                <c:pt idx="74">
                  <c:v>-0.130094</c:v>
                </c:pt>
                <c:pt idx="75">
                  <c:v>-0.0546686</c:v>
                </c:pt>
                <c:pt idx="76">
                  <c:v>0.0321158</c:v>
                </c:pt>
                <c:pt idx="77">
                  <c:v>-0.235658</c:v>
                </c:pt>
                <c:pt idx="78">
                  <c:v>-0.0791196</c:v>
                </c:pt>
                <c:pt idx="79">
                  <c:v>0.71197</c:v>
                </c:pt>
                <c:pt idx="80">
                  <c:v>-0.649153</c:v>
                </c:pt>
                <c:pt idx="81">
                  <c:v>0.422782</c:v>
                </c:pt>
                <c:pt idx="82">
                  <c:v>0.784139</c:v>
                </c:pt>
                <c:pt idx="83">
                  <c:v>0.142842</c:v>
                </c:pt>
                <c:pt idx="84">
                  <c:v>-0.646582</c:v>
                </c:pt>
                <c:pt idx="85">
                  <c:v>-0.428834</c:v>
                </c:pt>
                <c:pt idx="86">
                  <c:v>0.13015</c:v>
                </c:pt>
                <c:pt idx="87">
                  <c:v>-0.203266</c:v>
                </c:pt>
                <c:pt idx="88">
                  <c:v>0.967991</c:v>
                </c:pt>
                <c:pt idx="89">
                  <c:v>-0.536277</c:v>
                </c:pt>
                <c:pt idx="90">
                  <c:v>-0.929011</c:v>
                </c:pt>
                <c:pt idx="91">
                  <c:v>-0.602176</c:v>
                </c:pt>
                <c:pt idx="92">
                  <c:v>-0.913307</c:v>
                </c:pt>
                <c:pt idx="93">
                  <c:v>-0.600477</c:v>
                </c:pt>
                <c:pt idx="94">
                  <c:v>0.458446</c:v>
                </c:pt>
                <c:pt idx="95">
                  <c:v>0.403877</c:v>
                </c:pt>
                <c:pt idx="96">
                  <c:v>0.765468</c:v>
                </c:pt>
                <c:pt idx="97">
                  <c:v>-0.719202</c:v>
                </c:pt>
                <c:pt idx="98">
                  <c:v>0.687608</c:v>
                </c:pt>
                <c:pt idx="99">
                  <c:v>-0.273628</c:v>
                </c:pt>
                <c:pt idx="100">
                  <c:v>-0.901623</c:v>
                </c:pt>
                <c:pt idx="101">
                  <c:v>-0.496381</c:v>
                </c:pt>
                <c:pt idx="102">
                  <c:v>0.571005</c:v>
                </c:pt>
                <c:pt idx="103">
                  <c:v>0.328556</c:v>
                </c:pt>
                <c:pt idx="104">
                  <c:v>0.755051</c:v>
                </c:pt>
                <c:pt idx="105">
                  <c:v>0.983947</c:v>
                </c:pt>
                <c:pt idx="106">
                  <c:v>0.160594</c:v>
                </c:pt>
                <c:pt idx="107">
                  <c:v>-0.924781</c:v>
                </c:pt>
                <c:pt idx="108">
                  <c:v>-0.531564</c:v>
                </c:pt>
                <c:pt idx="109">
                  <c:v>0.58877</c:v>
                </c:pt>
                <c:pt idx="110">
                  <c:v>-0.610835</c:v>
                </c:pt>
                <c:pt idx="111">
                  <c:v>-0.532699</c:v>
                </c:pt>
                <c:pt idx="112">
                  <c:v>-0.771008</c:v>
                </c:pt>
                <c:pt idx="113">
                  <c:v>0.538028</c:v>
                </c:pt>
                <c:pt idx="114">
                  <c:v>0.974221</c:v>
                </c:pt>
                <c:pt idx="115">
                  <c:v>0.769984</c:v>
                </c:pt>
                <c:pt idx="116">
                  <c:v>0.608695</c:v>
                </c:pt>
                <c:pt idx="117">
                  <c:v>0.556145</c:v>
                </c:pt>
                <c:pt idx="118">
                  <c:v>0.250605</c:v>
                </c:pt>
                <c:pt idx="119">
                  <c:v>0.937675</c:v>
                </c:pt>
                <c:pt idx="120">
                  <c:v>0.866018</c:v>
                </c:pt>
                <c:pt idx="121">
                  <c:v>-0.861584</c:v>
                </c:pt>
                <c:pt idx="122">
                  <c:v>0.662552</c:v>
                </c:pt>
                <c:pt idx="123">
                  <c:v>0.893698</c:v>
                </c:pt>
                <c:pt idx="124">
                  <c:v>-0.514332</c:v>
                </c:pt>
                <c:pt idx="125">
                  <c:v>-0.259249</c:v>
                </c:pt>
                <c:pt idx="126">
                  <c:v>-0.603977</c:v>
                </c:pt>
                <c:pt idx="127">
                  <c:v>0.998978</c:v>
                </c:pt>
                <c:pt idx="128">
                  <c:v>0.976805</c:v>
                </c:pt>
                <c:pt idx="129">
                  <c:v>-0.617669</c:v>
                </c:pt>
                <c:pt idx="130">
                  <c:v>0.473206</c:v>
                </c:pt>
                <c:pt idx="131">
                  <c:v>0.400001</c:v>
                </c:pt>
                <c:pt idx="132">
                  <c:v>-0.799342</c:v>
                </c:pt>
                <c:pt idx="133">
                  <c:v>-0.936057</c:v>
                </c:pt>
                <c:pt idx="134">
                  <c:v>0.400468</c:v>
                </c:pt>
                <c:pt idx="135">
                  <c:v>-0.326138</c:v>
                </c:pt>
                <c:pt idx="136">
                  <c:v>0.124294</c:v>
                </c:pt>
                <c:pt idx="137">
                  <c:v>-0.68412</c:v>
                </c:pt>
                <c:pt idx="138">
                  <c:v>0.546108</c:v>
                </c:pt>
                <c:pt idx="139">
                  <c:v>0.780417</c:v>
                </c:pt>
                <c:pt idx="140">
                  <c:v>0.969153</c:v>
                </c:pt>
                <c:pt idx="141">
                  <c:v>-0.0130196</c:v>
                </c:pt>
                <c:pt idx="142">
                  <c:v>-0.816954</c:v>
                </c:pt>
                <c:pt idx="143">
                  <c:v>-0.54443</c:v>
                </c:pt>
                <c:pt idx="144">
                  <c:v>-0.653645</c:v>
                </c:pt>
                <c:pt idx="145">
                  <c:v>-0.372807</c:v>
                </c:pt>
                <c:pt idx="146">
                  <c:v>-0.724778</c:v>
                </c:pt>
                <c:pt idx="147">
                  <c:v>-0.837988</c:v>
                </c:pt>
                <c:pt idx="148">
                  <c:v>0.814736</c:v>
                </c:pt>
                <c:pt idx="149">
                  <c:v>-0.658211</c:v>
                </c:pt>
                <c:pt idx="150">
                  <c:v>-0.968599</c:v>
                </c:pt>
                <c:pt idx="151">
                  <c:v>-0.754877</c:v>
                </c:pt>
                <c:pt idx="152">
                  <c:v>-0.311904</c:v>
                </c:pt>
                <c:pt idx="153">
                  <c:v>-0.504251</c:v>
                </c:pt>
                <c:pt idx="154">
                  <c:v>0.619375</c:v>
                </c:pt>
                <c:pt idx="155">
                  <c:v>-0.592723</c:v>
                </c:pt>
                <c:pt idx="156">
                  <c:v>-0.847008</c:v>
                </c:pt>
                <c:pt idx="157">
                  <c:v>-0.26936</c:v>
                </c:pt>
                <c:pt idx="158">
                  <c:v>0.613767</c:v>
                </c:pt>
                <c:pt idx="159">
                  <c:v>0.870565</c:v>
                </c:pt>
                <c:pt idx="160">
                  <c:v>-0.184272</c:v>
                </c:pt>
                <c:pt idx="161">
                  <c:v>0.21959</c:v>
                </c:pt>
                <c:pt idx="162">
                  <c:v>0.526507</c:v>
                </c:pt>
                <c:pt idx="163">
                  <c:v>0.0153088</c:v>
                </c:pt>
                <c:pt idx="164">
                  <c:v>0.124395</c:v>
                </c:pt>
                <c:pt idx="165">
                  <c:v>0.00257426</c:v>
                </c:pt>
                <c:pt idx="166">
                  <c:v>0.604481</c:v>
                </c:pt>
                <c:pt idx="167">
                  <c:v>0.390586</c:v>
                </c:pt>
                <c:pt idx="168">
                  <c:v>0.887032</c:v>
                </c:pt>
                <c:pt idx="169">
                  <c:v>-0.558394</c:v>
                </c:pt>
                <c:pt idx="170">
                  <c:v>0.560252</c:v>
                </c:pt>
                <c:pt idx="171">
                  <c:v>-0.460142</c:v>
                </c:pt>
                <c:pt idx="172">
                  <c:v>-0.682302</c:v>
                </c:pt>
                <c:pt idx="173">
                  <c:v>-0.528385</c:v>
                </c:pt>
                <c:pt idx="174">
                  <c:v>-0.871244</c:v>
                </c:pt>
                <c:pt idx="175">
                  <c:v>0.857806</c:v>
                </c:pt>
                <c:pt idx="176">
                  <c:v>0.828176</c:v>
                </c:pt>
                <c:pt idx="177">
                  <c:v>0.591362</c:v>
                </c:pt>
                <c:pt idx="178">
                  <c:v>0.623365</c:v>
                </c:pt>
                <c:pt idx="179">
                  <c:v>-0.0714576</c:v>
                </c:pt>
                <c:pt idx="180">
                  <c:v>0.147419</c:v>
                </c:pt>
                <c:pt idx="181">
                  <c:v>-0.924702</c:v>
                </c:pt>
                <c:pt idx="182">
                  <c:v>-0.848243</c:v>
                </c:pt>
                <c:pt idx="183">
                  <c:v>0.0789772</c:v>
                </c:pt>
                <c:pt idx="184">
                  <c:v>0.865134</c:v>
                </c:pt>
                <c:pt idx="185">
                  <c:v>0.526357</c:v>
                </c:pt>
                <c:pt idx="186">
                  <c:v>-0.813159</c:v>
                </c:pt>
                <c:pt idx="187">
                  <c:v>0.077216</c:v>
                </c:pt>
                <c:pt idx="188">
                  <c:v>-0.379328</c:v>
                </c:pt>
                <c:pt idx="189">
                  <c:v>-0.182359</c:v>
                </c:pt>
                <c:pt idx="190">
                  <c:v>-0.739254</c:v>
                </c:pt>
                <c:pt idx="191">
                  <c:v>0.591599</c:v>
                </c:pt>
                <c:pt idx="192">
                  <c:v>-0.130045</c:v>
                </c:pt>
                <c:pt idx="193">
                  <c:v>-0.714991</c:v>
                </c:pt>
                <c:pt idx="194">
                  <c:v>-0.08072</c:v>
                </c:pt>
                <c:pt idx="195">
                  <c:v>-0.235373</c:v>
                </c:pt>
                <c:pt idx="196">
                  <c:v>0.842233</c:v>
                </c:pt>
                <c:pt idx="197">
                  <c:v>0.275162</c:v>
                </c:pt>
                <c:pt idx="198">
                  <c:v>0.0464364</c:v>
                </c:pt>
                <c:pt idx="199">
                  <c:v>0.434979</c:v>
                </c:pt>
                <c:pt idx="200">
                  <c:v>-0.863201</c:v>
                </c:pt>
                <c:pt idx="201">
                  <c:v>-0.183693</c:v>
                </c:pt>
                <c:pt idx="202">
                  <c:v>-0.383617</c:v>
                </c:pt>
                <c:pt idx="203">
                  <c:v>0.254378</c:v>
                </c:pt>
                <c:pt idx="204">
                  <c:v>0.515447</c:v>
                </c:pt>
                <c:pt idx="205">
                  <c:v>0.0115847</c:v>
                </c:pt>
                <c:pt idx="206">
                  <c:v>-0.407764</c:v>
                </c:pt>
                <c:pt idx="207">
                  <c:v>-0.0159627</c:v>
                </c:pt>
                <c:pt idx="208">
                  <c:v>0.494382</c:v>
                </c:pt>
                <c:pt idx="209">
                  <c:v>0.887177</c:v>
                </c:pt>
                <c:pt idx="210">
                  <c:v>-0.655947</c:v>
                </c:pt>
                <c:pt idx="211">
                  <c:v>-0.686089</c:v>
                </c:pt>
                <c:pt idx="212">
                  <c:v>0.416963</c:v>
                </c:pt>
                <c:pt idx="213">
                  <c:v>-0.236907</c:v>
                </c:pt>
                <c:pt idx="214">
                  <c:v>-0.933611</c:v>
                </c:pt>
                <c:pt idx="215">
                  <c:v>-0.812057</c:v>
                </c:pt>
                <c:pt idx="216">
                  <c:v>-0.34537</c:v>
                </c:pt>
                <c:pt idx="217">
                  <c:v>-0.518902</c:v>
                </c:pt>
                <c:pt idx="218">
                  <c:v>0.175071</c:v>
                </c:pt>
                <c:pt idx="219">
                  <c:v>-0.341407</c:v>
                </c:pt>
                <c:pt idx="220">
                  <c:v>-0.776582</c:v>
                </c:pt>
                <c:pt idx="221">
                  <c:v>0.222429</c:v>
                </c:pt>
                <c:pt idx="222">
                  <c:v>-0.15077</c:v>
                </c:pt>
                <c:pt idx="223">
                  <c:v>0.977093</c:v>
                </c:pt>
                <c:pt idx="224">
                  <c:v>-0.479536</c:v>
                </c:pt>
                <c:pt idx="225">
                  <c:v>0.268473</c:v>
                </c:pt>
                <c:pt idx="226">
                  <c:v>0.387636</c:v>
                </c:pt>
                <c:pt idx="227">
                  <c:v>0.38274</c:v>
                </c:pt>
                <c:pt idx="228">
                  <c:v>0.23119</c:v>
                </c:pt>
                <c:pt idx="229">
                  <c:v>0.481272</c:v>
                </c:pt>
                <c:pt idx="230">
                  <c:v>-0.741964</c:v>
                </c:pt>
                <c:pt idx="231">
                  <c:v>0.247897</c:v>
                </c:pt>
                <c:pt idx="232">
                  <c:v>0.746741</c:v>
                </c:pt>
                <c:pt idx="233">
                  <c:v>-0.50734</c:v>
                </c:pt>
                <c:pt idx="234">
                  <c:v>0.229566</c:v>
                </c:pt>
                <c:pt idx="235">
                  <c:v>-0.865081</c:v>
                </c:pt>
                <c:pt idx="236">
                  <c:v>-0.314659</c:v>
                </c:pt>
                <c:pt idx="237">
                  <c:v>-0.0812788</c:v>
                </c:pt>
                <c:pt idx="238">
                  <c:v>-0.879778</c:v>
                </c:pt>
                <c:pt idx="239">
                  <c:v>0.960117</c:v>
                </c:pt>
                <c:pt idx="240">
                  <c:v>0.434311</c:v>
                </c:pt>
                <c:pt idx="241">
                  <c:v>-0.926504</c:v>
                </c:pt>
                <c:pt idx="242">
                  <c:v>-0.0630611</c:v>
                </c:pt>
                <c:pt idx="243">
                  <c:v>0.242907</c:v>
                </c:pt>
                <c:pt idx="244">
                  <c:v>-0.537139</c:v>
                </c:pt>
                <c:pt idx="245">
                  <c:v>0.538763</c:v>
                </c:pt>
                <c:pt idx="246">
                  <c:v>-0.84422</c:v>
                </c:pt>
                <c:pt idx="247">
                  <c:v>-0.966257</c:v>
                </c:pt>
                <c:pt idx="248">
                  <c:v>0.0106416</c:v>
                </c:pt>
                <c:pt idx="249">
                  <c:v>0.371597</c:v>
                </c:pt>
                <c:pt idx="250">
                  <c:v>0.902379</c:v>
                </c:pt>
                <c:pt idx="251">
                  <c:v>-0.767526</c:v>
                </c:pt>
                <c:pt idx="252">
                  <c:v>-0.595072</c:v>
                </c:pt>
                <c:pt idx="253">
                  <c:v>0.666378</c:v>
                </c:pt>
                <c:pt idx="254">
                  <c:v>-0.532624</c:v>
                </c:pt>
                <c:pt idx="255">
                  <c:v>-0.669448</c:v>
                </c:pt>
                <c:pt idx="256">
                  <c:v>0.927836</c:v>
                </c:pt>
                <c:pt idx="257">
                  <c:v>0.608403</c:v>
                </c:pt>
                <c:pt idx="258">
                  <c:v>-0.717927</c:v>
                </c:pt>
                <c:pt idx="259">
                  <c:v>-0.206026</c:v>
                </c:pt>
                <c:pt idx="260">
                  <c:v>0.867738</c:v>
                </c:pt>
                <c:pt idx="261">
                  <c:v>0.682982</c:v>
                </c:pt>
                <c:pt idx="262">
                  <c:v>-0.500294</c:v>
                </c:pt>
                <c:pt idx="263">
                  <c:v>0.729517</c:v>
                </c:pt>
                <c:pt idx="264">
                  <c:v>-0.509008</c:v>
                </c:pt>
                <c:pt idx="265">
                  <c:v>0.987389</c:v>
                </c:pt>
                <c:pt idx="266">
                  <c:v>-0.513697</c:v>
                </c:pt>
                <c:pt idx="267">
                  <c:v>-0.44604</c:v>
                </c:pt>
                <c:pt idx="268">
                  <c:v>-0.763623</c:v>
                </c:pt>
                <c:pt idx="269">
                  <c:v>-0.986108</c:v>
                </c:pt>
                <c:pt idx="270">
                  <c:v>0.706312</c:v>
                </c:pt>
                <c:pt idx="271">
                  <c:v>-0.602493</c:v>
                </c:pt>
                <c:pt idx="272">
                  <c:v>-0.423396</c:v>
                </c:pt>
                <c:pt idx="273">
                  <c:v>0.142029</c:v>
                </c:pt>
                <c:pt idx="274">
                  <c:v>0.949967</c:v>
                </c:pt>
                <c:pt idx="275">
                  <c:v>-0.0829184</c:v>
                </c:pt>
                <c:pt idx="276">
                  <c:v>-0.204898</c:v>
                </c:pt>
                <c:pt idx="277">
                  <c:v>-0.624856</c:v>
                </c:pt>
                <c:pt idx="278">
                  <c:v>0.538804</c:v>
                </c:pt>
                <c:pt idx="279">
                  <c:v>0.929821</c:v>
                </c:pt>
                <c:pt idx="280">
                  <c:v>0.429155</c:v>
                </c:pt>
                <c:pt idx="281">
                  <c:v>0.798635</c:v>
                </c:pt>
                <c:pt idx="282">
                  <c:v>-0.459406</c:v>
                </c:pt>
                <c:pt idx="283">
                  <c:v>-0.589785</c:v>
                </c:pt>
                <c:pt idx="284">
                  <c:v>0.807229</c:v>
                </c:pt>
                <c:pt idx="285">
                  <c:v>-0.983884</c:v>
                </c:pt>
                <c:pt idx="286">
                  <c:v>0.538973</c:v>
                </c:pt>
                <c:pt idx="287">
                  <c:v>-0.569576</c:v>
                </c:pt>
                <c:pt idx="288">
                  <c:v>0.459334</c:v>
                </c:pt>
                <c:pt idx="289">
                  <c:v>0.314862</c:v>
                </c:pt>
                <c:pt idx="290">
                  <c:v>-0.346098</c:v>
                </c:pt>
                <c:pt idx="291">
                  <c:v>0.663074</c:v>
                </c:pt>
                <c:pt idx="292">
                  <c:v>-0.848338</c:v>
                </c:pt>
                <c:pt idx="293">
                  <c:v>-0.260743</c:v>
                </c:pt>
                <c:pt idx="294">
                  <c:v>0.88664</c:v>
                </c:pt>
                <c:pt idx="295">
                  <c:v>0.791667</c:v>
                </c:pt>
                <c:pt idx="296">
                  <c:v>-0.923987</c:v>
                </c:pt>
                <c:pt idx="297">
                  <c:v>-0.365477</c:v>
                </c:pt>
                <c:pt idx="298">
                  <c:v>0.432983</c:v>
                </c:pt>
                <c:pt idx="299">
                  <c:v>0.714539</c:v>
                </c:pt>
                <c:pt idx="300">
                  <c:v>-0.312666</c:v>
                </c:pt>
                <c:pt idx="301">
                  <c:v>-0.524906</c:v>
                </c:pt>
                <c:pt idx="302">
                  <c:v>-0.980154</c:v>
                </c:pt>
                <c:pt idx="303">
                  <c:v>0.974269</c:v>
                </c:pt>
                <c:pt idx="304">
                  <c:v>0.398349</c:v>
                </c:pt>
                <c:pt idx="305">
                  <c:v>0.669162</c:v>
                </c:pt>
                <c:pt idx="306">
                  <c:v>-0.955625</c:v>
                </c:pt>
                <c:pt idx="307">
                  <c:v>-0.557503</c:v>
                </c:pt>
                <c:pt idx="308">
                  <c:v>0.851464</c:v>
                </c:pt>
                <c:pt idx="309">
                  <c:v>0.360042</c:v>
                </c:pt>
                <c:pt idx="310">
                  <c:v>-0.804658</c:v>
                </c:pt>
                <c:pt idx="311">
                  <c:v>-0.615805</c:v>
                </c:pt>
                <c:pt idx="312">
                  <c:v>0.526814</c:v>
                </c:pt>
                <c:pt idx="313">
                  <c:v>0.130115</c:v>
                </c:pt>
                <c:pt idx="314">
                  <c:v>0.838527</c:v>
                </c:pt>
                <c:pt idx="315">
                  <c:v>-0.422814</c:v>
                </c:pt>
                <c:pt idx="316">
                  <c:v>0.651904</c:v>
                </c:pt>
                <c:pt idx="317">
                  <c:v>-0.115815</c:v>
                </c:pt>
                <c:pt idx="318">
                  <c:v>0.992443</c:v>
                </c:pt>
                <c:pt idx="319">
                  <c:v>0.860151</c:v>
                </c:pt>
                <c:pt idx="320">
                  <c:v>-0.295121</c:v>
                </c:pt>
                <c:pt idx="321">
                  <c:v>0.64976</c:v>
                </c:pt>
                <c:pt idx="322">
                  <c:v>0.497253</c:v>
                </c:pt>
                <c:pt idx="323">
                  <c:v>0.299441</c:v>
                </c:pt>
                <c:pt idx="324">
                  <c:v>-0.502146</c:v>
                </c:pt>
                <c:pt idx="325">
                  <c:v>0.887407</c:v>
                </c:pt>
                <c:pt idx="326">
                  <c:v>0.152381</c:v>
                </c:pt>
                <c:pt idx="327">
                  <c:v>-0.657813</c:v>
                </c:pt>
                <c:pt idx="328">
                  <c:v>0.961644</c:v>
                </c:pt>
                <c:pt idx="329">
                  <c:v>0.854689</c:v>
                </c:pt>
                <c:pt idx="330">
                  <c:v>0.852132</c:v>
                </c:pt>
                <c:pt idx="331">
                  <c:v>-0.991444</c:v>
                </c:pt>
                <c:pt idx="332">
                  <c:v>-0.448547</c:v>
                </c:pt>
                <c:pt idx="333">
                  <c:v>-0.61274</c:v>
                </c:pt>
                <c:pt idx="334">
                  <c:v>-0.787596</c:v>
                </c:pt>
                <c:pt idx="335">
                  <c:v>-0.562407</c:v>
                </c:pt>
                <c:pt idx="336">
                  <c:v>-0.278507</c:v>
                </c:pt>
                <c:pt idx="337">
                  <c:v>0.103609</c:v>
                </c:pt>
                <c:pt idx="338">
                  <c:v>-0.473171</c:v>
                </c:pt>
                <c:pt idx="339">
                  <c:v>-0.341084</c:v>
                </c:pt>
                <c:pt idx="340">
                  <c:v>-0.682473</c:v>
                </c:pt>
                <c:pt idx="341">
                  <c:v>0.228588</c:v>
                </c:pt>
                <c:pt idx="342">
                  <c:v>0.261636</c:v>
                </c:pt>
                <c:pt idx="343">
                  <c:v>-0.400178</c:v>
                </c:pt>
                <c:pt idx="344">
                  <c:v>0.96064</c:v>
                </c:pt>
                <c:pt idx="345">
                  <c:v>0.257804</c:v>
                </c:pt>
                <c:pt idx="346">
                  <c:v>-0.4894</c:v>
                </c:pt>
                <c:pt idx="347">
                  <c:v>0.101036</c:v>
                </c:pt>
                <c:pt idx="348">
                  <c:v>0.984269</c:v>
                </c:pt>
                <c:pt idx="349">
                  <c:v>0.47592</c:v>
                </c:pt>
                <c:pt idx="350">
                  <c:v>-0.326502</c:v>
                </c:pt>
                <c:pt idx="351">
                  <c:v>-0.466002</c:v>
                </c:pt>
                <c:pt idx="352">
                  <c:v>0.972311</c:v>
                </c:pt>
                <c:pt idx="353">
                  <c:v>0.334827</c:v>
                </c:pt>
                <c:pt idx="354">
                  <c:v>-0.623068</c:v>
                </c:pt>
                <c:pt idx="355">
                  <c:v>-0.195</c:v>
                </c:pt>
                <c:pt idx="356">
                  <c:v>-0.344504</c:v>
                </c:pt>
                <c:pt idx="357">
                  <c:v>0.914048</c:v>
                </c:pt>
                <c:pt idx="358">
                  <c:v>-0.133477</c:v>
                </c:pt>
                <c:pt idx="359">
                  <c:v>0.832894</c:v>
                </c:pt>
                <c:pt idx="360">
                  <c:v>0.807434</c:v>
                </c:pt>
                <c:pt idx="361">
                  <c:v>0.842753</c:v>
                </c:pt>
                <c:pt idx="362">
                  <c:v>-0.552547</c:v>
                </c:pt>
                <c:pt idx="363">
                  <c:v>0.558096</c:v>
                </c:pt>
                <c:pt idx="364">
                  <c:v>-0.77156</c:v>
                </c:pt>
                <c:pt idx="365">
                  <c:v>0.819144</c:v>
                </c:pt>
                <c:pt idx="366">
                  <c:v>-0.303281</c:v>
                </c:pt>
                <c:pt idx="367">
                  <c:v>-0.0838238</c:v>
                </c:pt>
                <c:pt idx="368">
                  <c:v>-0.522502</c:v>
                </c:pt>
                <c:pt idx="369">
                  <c:v>0.952864</c:v>
                </c:pt>
                <c:pt idx="370">
                  <c:v>0.408242</c:v>
                </c:pt>
                <c:pt idx="371">
                  <c:v>-0.256019</c:v>
                </c:pt>
                <c:pt idx="372">
                  <c:v>0.908362</c:v>
                </c:pt>
                <c:pt idx="373">
                  <c:v>-0.765109</c:v>
                </c:pt>
                <c:pt idx="374">
                  <c:v>-0.587669</c:v>
                </c:pt>
                <c:pt idx="375">
                  <c:v>-0.603046</c:v>
                </c:pt>
                <c:pt idx="376">
                  <c:v>-0.228443</c:v>
                </c:pt>
                <c:pt idx="377">
                  <c:v>-0.239902</c:v>
                </c:pt>
                <c:pt idx="378">
                  <c:v>0.274307</c:v>
                </c:pt>
                <c:pt idx="379">
                  <c:v>0.423446</c:v>
                </c:pt>
                <c:pt idx="380">
                  <c:v>-0.953668</c:v>
                </c:pt>
                <c:pt idx="381">
                  <c:v>-0.0841747</c:v>
                </c:pt>
                <c:pt idx="382">
                  <c:v>-0.803495</c:v>
                </c:pt>
                <c:pt idx="383">
                  <c:v>0.99119</c:v>
                </c:pt>
                <c:pt idx="384">
                  <c:v>0.389439</c:v>
                </c:pt>
                <c:pt idx="385">
                  <c:v>0.767475</c:v>
                </c:pt>
                <c:pt idx="386">
                  <c:v>-0.26012</c:v>
                </c:pt>
                <c:pt idx="387">
                  <c:v>0.338763</c:v>
                </c:pt>
                <c:pt idx="388">
                  <c:v>-0.107924</c:v>
                </c:pt>
                <c:pt idx="389">
                  <c:v>-0.992236</c:v>
                </c:pt>
                <c:pt idx="390">
                  <c:v>0.283101</c:v>
                </c:pt>
                <c:pt idx="391">
                  <c:v>0.00299958</c:v>
                </c:pt>
                <c:pt idx="392">
                  <c:v>-0.299179</c:v>
                </c:pt>
                <c:pt idx="393">
                  <c:v>0.440298</c:v>
                </c:pt>
                <c:pt idx="394">
                  <c:v>0.0310283</c:v>
                </c:pt>
                <c:pt idx="395">
                  <c:v>0.987905</c:v>
                </c:pt>
                <c:pt idx="396">
                  <c:v>-0.556998</c:v>
                </c:pt>
                <c:pt idx="397">
                  <c:v>-0.0112005</c:v>
                </c:pt>
                <c:pt idx="398">
                  <c:v>0.728426</c:v>
                </c:pt>
                <c:pt idx="399">
                  <c:v>0.182889</c:v>
                </c:pt>
                <c:pt idx="400">
                  <c:v>0.301788</c:v>
                </c:pt>
                <c:pt idx="401">
                  <c:v>-0.608996</c:v>
                </c:pt>
                <c:pt idx="402">
                  <c:v>0.00772225</c:v>
                </c:pt>
                <c:pt idx="403">
                  <c:v>-0.122015</c:v>
                </c:pt>
                <c:pt idx="404">
                  <c:v>0.88428</c:v>
                </c:pt>
                <c:pt idx="405">
                  <c:v>0.377921</c:v>
                </c:pt>
                <c:pt idx="406">
                  <c:v>0.639852</c:v>
                </c:pt>
                <c:pt idx="407">
                  <c:v>-0.836318</c:v>
                </c:pt>
                <c:pt idx="408">
                  <c:v>-0.707036</c:v>
                </c:pt>
                <c:pt idx="409">
                  <c:v>0.244734</c:v>
                </c:pt>
                <c:pt idx="410">
                  <c:v>-0.704754</c:v>
                </c:pt>
                <c:pt idx="411">
                  <c:v>-0.0552722</c:v>
                </c:pt>
                <c:pt idx="412">
                  <c:v>0.145573</c:v>
                </c:pt>
                <c:pt idx="413">
                  <c:v>0.995848</c:v>
                </c:pt>
                <c:pt idx="414">
                  <c:v>-0.43987</c:v>
                </c:pt>
                <c:pt idx="415">
                  <c:v>-0.405753</c:v>
                </c:pt>
                <c:pt idx="416">
                  <c:v>-0.937588</c:v>
                </c:pt>
                <c:pt idx="417">
                  <c:v>0.405944</c:v>
                </c:pt>
                <c:pt idx="418">
                  <c:v>0.204604</c:v>
                </c:pt>
                <c:pt idx="419">
                  <c:v>-0.367002</c:v>
                </c:pt>
                <c:pt idx="420">
                  <c:v>0.576707</c:v>
                </c:pt>
                <c:pt idx="421">
                  <c:v>-0.901915</c:v>
                </c:pt>
                <c:pt idx="422">
                  <c:v>0.207491</c:v>
                </c:pt>
                <c:pt idx="423">
                  <c:v>0.132719</c:v>
                </c:pt>
                <c:pt idx="424">
                  <c:v>0.0590259</c:v>
                </c:pt>
                <c:pt idx="425">
                  <c:v>-0.336719</c:v>
                </c:pt>
                <c:pt idx="426">
                  <c:v>-0.262847</c:v>
                </c:pt>
                <c:pt idx="427">
                  <c:v>-0.700666</c:v>
                </c:pt>
                <c:pt idx="428">
                  <c:v>0.713157</c:v>
                </c:pt>
                <c:pt idx="429">
                  <c:v>-0.642619</c:v>
                </c:pt>
                <c:pt idx="430">
                  <c:v>0.0330052</c:v>
                </c:pt>
                <c:pt idx="431">
                  <c:v>-0.991332</c:v>
                </c:pt>
                <c:pt idx="432">
                  <c:v>-0.6306</c:v>
                </c:pt>
                <c:pt idx="433">
                  <c:v>-0.437755</c:v>
                </c:pt>
                <c:pt idx="434">
                  <c:v>-0.274641</c:v>
                </c:pt>
                <c:pt idx="435">
                  <c:v>-0.625178</c:v>
                </c:pt>
                <c:pt idx="436">
                  <c:v>-0.628773</c:v>
                </c:pt>
                <c:pt idx="437">
                  <c:v>-0.447348</c:v>
                </c:pt>
                <c:pt idx="438">
                  <c:v>-0.861386</c:v>
                </c:pt>
                <c:pt idx="439">
                  <c:v>-0.442683</c:v>
                </c:pt>
                <c:pt idx="440">
                  <c:v>0.0509069</c:v>
                </c:pt>
                <c:pt idx="441">
                  <c:v>0.601821</c:v>
                </c:pt>
                <c:pt idx="442">
                  <c:v>0.270626</c:v>
                </c:pt>
                <c:pt idx="443">
                  <c:v>-0.687133</c:v>
                </c:pt>
                <c:pt idx="444">
                  <c:v>0.250484</c:v>
                </c:pt>
                <c:pt idx="445">
                  <c:v>0.886657</c:v>
                </c:pt>
                <c:pt idx="446">
                  <c:v>0.854442</c:v>
                </c:pt>
                <c:pt idx="447">
                  <c:v>0.749589</c:v>
                </c:pt>
                <c:pt idx="448">
                  <c:v>-0.909073</c:v>
                </c:pt>
                <c:pt idx="449">
                  <c:v>-0.806706</c:v>
                </c:pt>
                <c:pt idx="450">
                  <c:v>0.32696</c:v>
                </c:pt>
                <c:pt idx="451">
                  <c:v>-0.406809</c:v>
                </c:pt>
                <c:pt idx="452">
                  <c:v>-0.522034</c:v>
                </c:pt>
                <c:pt idx="453">
                  <c:v>-0.0196734</c:v>
                </c:pt>
                <c:pt idx="454">
                  <c:v>-0.98898</c:v>
                </c:pt>
                <c:pt idx="455">
                  <c:v>-0.36344</c:v>
                </c:pt>
                <c:pt idx="456">
                  <c:v>0.0228252</c:v>
                </c:pt>
                <c:pt idx="457">
                  <c:v>0.764754</c:v>
                </c:pt>
                <c:pt idx="458">
                  <c:v>0.791784</c:v>
                </c:pt>
                <c:pt idx="459">
                  <c:v>-0.147756</c:v>
                </c:pt>
                <c:pt idx="460">
                  <c:v>-0.575508</c:v>
                </c:pt>
                <c:pt idx="461">
                  <c:v>-0.259953</c:v>
                </c:pt>
                <c:pt idx="462">
                  <c:v>-0.0912866</c:v>
                </c:pt>
                <c:pt idx="463">
                  <c:v>-0.799943</c:v>
                </c:pt>
                <c:pt idx="464">
                  <c:v>0.0354218</c:v>
                </c:pt>
                <c:pt idx="465">
                  <c:v>0.322931</c:v>
                </c:pt>
                <c:pt idx="466">
                  <c:v>-0.0144583</c:v>
                </c:pt>
                <c:pt idx="467">
                  <c:v>-0.424019</c:v>
                </c:pt>
                <c:pt idx="468">
                  <c:v>-0.843213</c:v>
                </c:pt>
                <c:pt idx="469">
                  <c:v>0.593708</c:v>
                </c:pt>
                <c:pt idx="470">
                  <c:v>-0.0511416</c:v>
                </c:pt>
                <c:pt idx="471">
                  <c:v>0.082022</c:v>
                </c:pt>
                <c:pt idx="472">
                  <c:v>0.737596</c:v>
                </c:pt>
                <c:pt idx="473">
                  <c:v>0.868855</c:v>
                </c:pt>
                <c:pt idx="474">
                  <c:v>0.775136</c:v>
                </c:pt>
                <c:pt idx="475">
                  <c:v>-0.0888584</c:v>
                </c:pt>
                <c:pt idx="476">
                  <c:v>-0.767705</c:v>
                </c:pt>
                <c:pt idx="477">
                  <c:v>0.747154</c:v>
                </c:pt>
                <c:pt idx="478">
                  <c:v>0.847229</c:v>
                </c:pt>
                <c:pt idx="479">
                  <c:v>-0.21642</c:v>
                </c:pt>
                <c:pt idx="480">
                  <c:v>0.0193619</c:v>
                </c:pt>
                <c:pt idx="481">
                  <c:v>0.106543</c:v>
                </c:pt>
                <c:pt idx="482">
                  <c:v>0.744637</c:v>
                </c:pt>
                <c:pt idx="483">
                  <c:v>0.163753</c:v>
                </c:pt>
                <c:pt idx="484">
                  <c:v>-0.796729</c:v>
                </c:pt>
                <c:pt idx="485">
                  <c:v>0.516127</c:v>
                </c:pt>
                <c:pt idx="486">
                  <c:v>-0.505852</c:v>
                </c:pt>
                <c:pt idx="487">
                  <c:v>0.723445</c:v>
                </c:pt>
                <c:pt idx="488">
                  <c:v>0.00109592</c:v>
                </c:pt>
                <c:pt idx="489">
                  <c:v>0.14301</c:v>
                </c:pt>
                <c:pt idx="490">
                  <c:v>-0.378012</c:v>
                </c:pt>
                <c:pt idx="491">
                  <c:v>0.842511</c:v>
                </c:pt>
                <c:pt idx="492">
                  <c:v>-0.284829</c:v>
                </c:pt>
                <c:pt idx="493">
                  <c:v>-0.680647</c:v>
                </c:pt>
                <c:pt idx="494">
                  <c:v>-0.773232</c:v>
                </c:pt>
                <c:pt idx="495">
                  <c:v>0.620681</c:v>
                </c:pt>
                <c:pt idx="496">
                  <c:v>-0.0679708</c:v>
                </c:pt>
                <c:pt idx="497">
                  <c:v>-0.750407</c:v>
                </c:pt>
                <c:pt idx="498">
                  <c:v>0.445365</c:v>
                </c:pt>
                <c:pt idx="499">
                  <c:v>0.17134</c:v>
                </c:pt>
                <c:pt idx="500">
                  <c:v>-0.575943</c:v>
                </c:pt>
                <c:pt idx="501">
                  <c:v>0.976979</c:v>
                </c:pt>
                <c:pt idx="502">
                  <c:v>-0.713246</c:v>
                </c:pt>
                <c:pt idx="503">
                  <c:v>0.583695</c:v>
                </c:pt>
                <c:pt idx="504">
                  <c:v>-0.503064</c:v>
                </c:pt>
                <c:pt idx="505">
                  <c:v>-0.581977</c:v>
                </c:pt>
                <c:pt idx="506">
                  <c:v>0.650748</c:v>
                </c:pt>
                <c:pt idx="507">
                  <c:v>0.234914</c:v>
                </c:pt>
                <c:pt idx="508">
                  <c:v>-0.574712</c:v>
                </c:pt>
                <c:pt idx="509">
                  <c:v>0.884531</c:v>
                </c:pt>
                <c:pt idx="510">
                  <c:v>-0.755041</c:v>
                </c:pt>
                <c:pt idx="511">
                  <c:v>0.808609</c:v>
                </c:pt>
                <c:pt idx="512">
                  <c:v>0.926323</c:v>
                </c:pt>
                <c:pt idx="513">
                  <c:v>0.842961</c:v>
                </c:pt>
                <c:pt idx="514">
                  <c:v>-0.818613</c:v>
                </c:pt>
                <c:pt idx="515">
                  <c:v>0.474962</c:v>
                </c:pt>
                <c:pt idx="516">
                  <c:v>-0.204873</c:v>
                </c:pt>
                <c:pt idx="517">
                  <c:v>0.452126</c:v>
                </c:pt>
                <c:pt idx="518">
                  <c:v>-0.794149</c:v>
                </c:pt>
                <c:pt idx="519">
                  <c:v>-0.927119</c:v>
                </c:pt>
                <c:pt idx="520">
                  <c:v>0.55385</c:v>
                </c:pt>
                <c:pt idx="521">
                  <c:v>-0.377477</c:v>
                </c:pt>
                <c:pt idx="522">
                  <c:v>0.888652</c:v>
                </c:pt>
                <c:pt idx="523">
                  <c:v>-0.0643325</c:v>
                </c:pt>
                <c:pt idx="524">
                  <c:v>0.48566</c:v>
                </c:pt>
                <c:pt idx="525">
                  <c:v>0.906755</c:v>
                </c:pt>
                <c:pt idx="526">
                  <c:v>0.533647</c:v>
                </c:pt>
                <c:pt idx="527">
                  <c:v>0.165491</c:v>
                </c:pt>
                <c:pt idx="528">
                  <c:v>0.438664</c:v>
                </c:pt>
                <c:pt idx="529">
                  <c:v>-0.861593</c:v>
                </c:pt>
                <c:pt idx="530">
                  <c:v>-0.409126</c:v>
                </c:pt>
                <c:pt idx="531">
                  <c:v>-0.23526</c:v>
                </c:pt>
                <c:pt idx="532">
                  <c:v>-0.847814</c:v>
                </c:pt>
                <c:pt idx="533">
                  <c:v>-0.364754</c:v>
                </c:pt>
                <c:pt idx="534">
                  <c:v>0.34891</c:v>
                </c:pt>
                <c:pt idx="535">
                  <c:v>-0.619919</c:v>
                </c:pt>
                <c:pt idx="536">
                  <c:v>0.519688</c:v>
                </c:pt>
                <c:pt idx="537">
                  <c:v>0.475346</c:v>
                </c:pt>
                <c:pt idx="538">
                  <c:v>-0.520352</c:v>
                </c:pt>
                <c:pt idx="539">
                  <c:v>0.0774126</c:v>
                </c:pt>
                <c:pt idx="540">
                  <c:v>-0.948629</c:v>
                </c:pt>
                <c:pt idx="541">
                  <c:v>-0.950545</c:v>
                </c:pt>
                <c:pt idx="542">
                  <c:v>0.101213</c:v>
                </c:pt>
                <c:pt idx="543">
                  <c:v>-0.138789</c:v>
                </c:pt>
                <c:pt idx="544">
                  <c:v>-0.850501</c:v>
                </c:pt>
                <c:pt idx="545">
                  <c:v>0.956848</c:v>
                </c:pt>
                <c:pt idx="546">
                  <c:v>-0.863429</c:v>
                </c:pt>
                <c:pt idx="547">
                  <c:v>0.974732</c:v>
                </c:pt>
                <c:pt idx="548">
                  <c:v>-0.83549</c:v>
                </c:pt>
                <c:pt idx="549">
                  <c:v>0.51791</c:v>
                </c:pt>
                <c:pt idx="550">
                  <c:v>0.968761</c:v>
                </c:pt>
                <c:pt idx="551">
                  <c:v>-0.275582</c:v>
                </c:pt>
                <c:pt idx="552">
                  <c:v>-0.433058</c:v>
                </c:pt>
                <c:pt idx="553">
                  <c:v>0.156353</c:v>
                </c:pt>
                <c:pt idx="554">
                  <c:v>-0.873562</c:v>
                </c:pt>
                <c:pt idx="555">
                  <c:v>0.199807</c:v>
                </c:pt>
                <c:pt idx="556">
                  <c:v>0.34813</c:v>
                </c:pt>
                <c:pt idx="557">
                  <c:v>-0.17679</c:v>
                </c:pt>
                <c:pt idx="558">
                  <c:v>0.957935</c:v>
                </c:pt>
                <c:pt idx="559">
                  <c:v>-0.346377</c:v>
                </c:pt>
                <c:pt idx="560">
                  <c:v>0.730335</c:v>
                </c:pt>
                <c:pt idx="561">
                  <c:v>0.214559</c:v>
                </c:pt>
                <c:pt idx="562">
                  <c:v>-0.336798</c:v>
                </c:pt>
                <c:pt idx="563">
                  <c:v>-0.270047</c:v>
                </c:pt>
                <c:pt idx="564">
                  <c:v>0.109642</c:v>
                </c:pt>
                <c:pt idx="565">
                  <c:v>0.217366</c:v>
                </c:pt>
                <c:pt idx="566">
                  <c:v>-0.0317122</c:v>
                </c:pt>
                <c:pt idx="567">
                  <c:v>-0.168014</c:v>
                </c:pt>
                <c:pt idx="568">
                  <c:v>0.893797</c:v>
                </c:pt>
                <c:pt idx="569">
                  <c:v>-0.306336</c:v>
                </c:pt>
                <c:pt idx="570">
                  <c:v>0.86558</c:v>
                </c:pt>
                <c:pt idx="571">
                  <c:v>0.722986</c:v>
                </c:pt>
                <c:pt idx="572">
                  <c:v>0.0325795</c:v>
                </c:pt>
                <c:pt idx="573">
                  <c:v>0.794463</c:v>
                </c:pt>
                <c:pt idx="574">
                  <c:v>-0.00381372</c:v>
                </c:pt>
                <c:pt idx="575">
                  <c:v>-0.750404</c:v>
                </c:pt>
                <c:pt idx="576">
                  <c:v>0.0964204</c:v>
                </c:pt>
                <c:pt idx="577">
                  <c:v>-0.408443</c:v>
                </c:pt>
                <c:pt idx="578">
                  <c:v>0.324333</c:v>
                </c:pt>
                <c:pt idx="579">
                  <c:v>0.659283</c:v>
                </c:pt>
                <c:pt idx="580">
                  <c:v>-0.238236</c:v>
                </c:pt>
                <c:pt idx="581">
                  <c:v>-0.450876</c:v>
                </c:pt>
                <c:pt idx="582">
                  <c:v>0.564995</c:v>
                </c:pt>
                <c:pt idx="583">
                  <c:v>0.240349</c:v>
                </c:pt>
                <c:pt idx="584">
                  <c:v>0.508602</c:v>
                </c:pt>
                <c:pt idx="585">
                  <c:v>0.981548</c:v>
                </c:pt>
                <c:pt idx="586">
                  <c:v>-0.550967</c:v>
                </c:pt>
                <c:pt idx="587">
                  <c:v>0.685975</c:v>
                </c:pt>
                <c:pt idx="588">
                  <c:v>-0.323161</c:v>
                </c:pt>
                <c:pt idx="589">
                  <c:v>-0.859711</c:v>
                </c:pt>
                <c:pt idx="590">
                  <c:v>0.327284</c:v>
                </c:pt>
                <c:pt idx="591">
                  <c:v>-0.439703</c:v>
                </c:pt>
                <c:pt idx="592">
                  <c:v>-0.239017</c:v>
                </c:pt>
                <c:pt idx="593">
                  <c:v>-0.900852</c:v>
                </c:pt>
                <c:pt idx="594">
                  <c:v>-0.0778047</c:v>
                </c:pt>
                <c:pt idx="595">
                  <c:v>0.00710869</c:v>
                </c:pt>
                <c:pt idx="596">
                  <c:v>0.21456</c:v>
                </c:pt>
                <c:pt idx="597">
                  <c:v>-0.820906</c:v>
                </c:pt>
                <c:pt idx="598">
                  <c:v>0.494051</c:v>
                </c:pt>
                <c:pt idx="599">
                  <c:v>-0.932907</c:v>
                </c:pt>
                <c:pt idx="600">
                  <c:v>-0.97223</c:v>
                </c:pt>
                <c:pt idx="601">
                  <c:v>0.79024</c:v>
                </c:pt>
                <c:pt idx="602">
                  <c:v>-0.431683</c:v>
                </c:pt>
                <c:pt idx="603">
                  <c:v>0.583554</c:v>
                </c:pt>
                <c:pt idx="604">
                  <c:v>-0.106807</c:v>
                </c:pt>
                <c:pt idx="605">
                  <c:v>0.532087</c:v>
                </c:pt>
                <c:pt idx="606">
                  <c:v>0.134294</c:v>
                </c:pt>
                <c:pt idx="607">
                  <c:v>0.0611459</c:v>
                </c:pt>
                <c:pt idx="608">
                  <c:v>0.935725</c:v>
                </c:pt>
                <c:pt idx="609">
                  <c:v>0.86703</c:v>
                </c:pt>
                <c:pt idx="610">
                  <c:v>-0.380064</c:v>
                </c:pt>
                <c:pt idx="611">
                  <c:v>-0.402718</c:v>
                </c:pt>
                <c:pt idx="612">
                  <c:v>-0.370273</c:v>
                </c:pt>
                <c:pt idx="613">
                  <c:v>-0.291266</c:v>
                </c:pt>
                <c:pt idx="614">
                  <c:v>-0.791896</c:v>
                </c:pt>
                <c:pt idx="615">
                  <c:v>-0.198407</c:v>
                </c:pt>
                <c:pt idx="616">
                  <c:v>0.890806</c:v>
                </c:pt>
                <c:pt idx="617">
                  <c:v>0.706425</c:v>
                </c:pt>
                <c:pt idx="618">
                  <c:v>-0.208099</c:v>
                </c:pt>
                <c:pt idx="619">
                  <c:v>-0.34293</c:v>
                </c:pt>
                <c:pt idx="620">
                  <c:v>0.366384</c:v>
                </c:pt>
                <c:pt idx="621">
                  <c:v>0.534397</c:v>
                </c:pt>
                <c:pt idx="622">
                  <c:v>0.585342</c:v>
                </c:pt>
                <c:pt idx="623">
                  <c:v>-0.968277</c:v>
                </c:pt>
                <c:pt idx="624">
                  <c:v>-0.174062</c:v>
                </c:pt>
                <c:pt idx="625">
                  <c:v>0.619883</c:v>
                </c:pt>
                <c:pt idx="626">
                  <c:v>-0.345684</c:v>
                </c:pt>
                <c:pt idx="627">
                  <c:v>0.354861</c:v>
                </c:pt>
                <c:pt idx="628">
                  <c:v>0.0748442</c:v>
                </c:pt>
                <c:pt idx="629">
                  <c:v>0.227945</c:v>
                </c:pt>
                <c:pt idx="630">
                  <c:v>-0.146315</c:v>
                </c:pt>
                <c:pt idx="631">
                  <c:v>0.911693</c:v>
                </c:pt>
                <c:pt idx="632">
                  <c:v>0.758685</c:v>
                </c:pt>
                <c:pt idx="633">
                  <c:v>0.952174</c:v>
                </c:pt>
                <c:pt idx="634">
                  <c:v>0.0798837</c:v>
                </c:pt>
                <c:pt idx="635">
                  <c:v>0.295921</c:v>
                </c:pt>
                <c:pt idx="636">
                  <c:v>0.729738</c:v>
                </c:pt>
                <c:pt idx="637">
                  <c:v>0.653417</c:v>
                </c:pt>
                <c:pt idx="638">
                  <c:v>0.259498</c:v>
                </c:pt>
                <c:pt idx="639">
                  <c:v>-0.43931</c:v>
                </c:pt>
                <c:pt idx="640">
                  <c:v>0.190377</c:v>
                </c:pt>
                <c:pt idx="641">
                  <c:v>-0.230967</c:v>
                </c:pt>
                <c:pt idx="642">
                  <c:v>-0.00399013</c:v>
                </c:pt>
                <c:pt idx="643">
                  <c:v>-0.0404085</c:v>
                </c:pt>
                <c:pt idx="644">
                  <c:v>-0.381315</c:v>
                </c:pt>
                <c:pt idx="645">
                  <c:v>0.511994</c:v>
                </c:pt>
                <c:pt idx="646">
                  <c:v>0.0146328</c:v>
                </c:pt>
                <c:pt idx="647">
                  <c:v>-0.654463</c:v>
                </c:pt>
                <c:pt idx="648">
                  <c:v>-0.0126432</c:v>
                </c:pt>
                <c:pt idx="649">
                  <c:v>0.970383</c:v>
                </c:pt>
                <c:pt idx="650">
                  <c:v>-0.970489</c:v>
                </c:pt>
                <c:pt idx="651">
                  <c:v>-0.413484</c:v>
                </c:pt>
                <c:pt idx="652">
                  <c:v>0.15971</c:v>
                </c:pt>
                <c:pt idx="653">
                  <c:v>-0.361045</c:v>
                </c:pt>
                <c:pt idx="654">
                  <c:v>0.930272</c:v>
                </c:pt>
                <c:pt idx="655">
                  <c:v>0.625125</c:v>
                </c:pt>
                <c:pt idx="656">
                  <c:v>0.0673016</c:v>
                </c:pt>
                <c:pt idx="657">
                  <c:v>0.017911</c:v>
                </c:pt>
                <c:pt idx="658">
                  <c:v>-0.694157</c:v>
                </c:pt>
                <c:pt idx="659">
                  <c:v>0.370652</c:v>
                </c:pt>
                <c:pt idx="660">
                  <c:v>0.95069</c:v>
                </c:pt>
                <c:pt idx="661">
                  <c:v>-0.70546</c:v>
                </c:pt>
                <c:pt idx="662">
                  <c:v>0.259466</c:v>
                </c:pt>
                <c:pt idx="663">
                  <c:v>-0.88406</c:v>
                </c:pt>
                <c:pt idx="664">
                  <c:v>0.132165</c:v>
                </c:pt>
                <c:pt idx="665">
                  <c:v>0.564214</c:v>
                </c:pt>
                <c:pt idx="666">
                  <c:v>-0.185993</c:v>
                </c:pt>
                <c:pt idx="667">
                  <c:v>-0.473577</c:v>
                </c:pt>
                <c:pt idx="668">
                  <c:v>-0.574612</c:v>
                </c:pt>
                <c:pt idx="669">
                  <c:v>0.982097</c:v>
                </c:pt>
                <c:pt idx="670">
                  <c:v>0.63704</c:v>
                </c:pt>
                <c:pt idx="671">
                  <c:v>-0.685879</c:v>
                </c:pt>
                <c:pt idx="672">
                  <c:v>0.295498</c:v>
                </c:pt>
                <c:pt idx="673">
                  <c:v>0.94552</c:v>
                </c:pt>
                <c:pt idx="674">
                  <c:v>0.351367</c:v>
                </c:pt>
                <c:pt idx="675">
                  <c:v>0.975998</c:v>
                </c:pt>
                <c:pt idx="676">
                  <c:v>-0.826062</c:v>
                </c:pt>
                <c:pt idx="677">
                  <c:v>-0.0583867</c:v>
                </c:pt>
                <c:pt idx="678">
                  <c:v>0.763866</c:v>
                </c:pt>
                <c:pt idx="679">
                  <c:v>0.860107</c:v>
                </c:pt>
                <c:pt idx="680">
                  <c:v>-0.0717357</c:v>
                </c:pt>
                <c:pt idx="681">
                  <c:v>-0.580728</c:v>
                </c:pt>
                <c:pt idx="682">
                  <c:v>-0.0645704</c:v>
                </c:pt>
                <c:pt idx="683">
                  <c:v>0.618689</c:v>
                </c:pt>
                <c:pt idx="684">
                  <c:v>0.394246</c:v>
                </c:pt>
                <c:pt idx="685">
                  <c:v>0.0364436</c:v>
                </c:pt>
                <c:pt idx="686">
                  <c:v>-0.525792</c:v>
                </c:pt>
                <c:pt idx="687">
                  <c:v>0.114594</c:v>
                </c:pt>
                <c:pt idx="688">
                  <c:v>0.69316</c:v>
                </c:pt>
                <c:pt idx="689">
                  <c:v>0.42366</c:v>
                </c:pt>
                <c:pt idx="690">
                  <c:v>-0.0990217</c:v>
                </c:pt>
                <c:pt idx="691">
                  <c:v>-0.826131</c:v>
                </c:pt>
                <c:pt idx="692">
                  <c:v>0.506144</c:v>
                </c:pt>
                <c:pt idx="693">
                  <c:v>-0.0826813</c:v>
                </c:pt>
                <c:pt idx="694">
                  <c:v>0.0381645</c:v>
                </c:pt>
                <c:pt idx="695">
                  <c:v>-0.644236</c:v>
                </c:pt>
                <c:pt idx="696">
                  <c:v>-0.490555</c:v>
                </c:pt>
                <c:pt idx="697">
                  <c:v>0.99332</c:v>
                </c:pt>
                <c:pt idx="698">
                  <c:v>-0.475016</c:v>
                </c:pt>
                <c:pt idx="699">
                  <c:v>-0.260116</c:v>
                </c:pt>
                <c:pt idx="700">
                  <c:v>-0.837777</c:v>
                </c:pt>
                <c:pt idx="701">
                  <c:v>-0.800194</c:v>
                </c:pt>
                <c:pt idx="702">
                  <c:v>-0.764619</c:v>
                </c:pt>
                <c:pt idx="703">
                  <c:v>0.67993</c:v>
                </c:pt>
                <c:pt idx="704">
                  <c:v>0.545136</c:v>
                </c:pt>
                <c:pt idx="705">
                  <c:v>0.845636</c:v>
                </c:pt>
                <c:pt idx="706">
                  <c:v>-0.237069</c:v>
                </c:pt>
                <c:pt idx="707">
                  <c:v>-0.2727</c:v>
                </c:pt>
                <c:pt idx="708">
                  <c:v>0.635087</c:v>
                </c:pt>
                <c:pt idx="709">
                  <c:v>0.959252</c:v>
                </c:pt>
                <c:pt idx="710">
                  <c:v>-0.81598</c:v>
                </c:pt>
                <c:pt idx="711">
                  <c:v>0.10841</c:v>
                </c:pt>
                <c:pt idx="712">
                  <c:v>0.853316</c:v>
                </c:pt>
                <c:pt idx="713">
                  <c:v>-0.710197</c:v>
                </c:pt>
                <c:pt idx="714">
                  <c:v>-0.760349</c:v>
                </c:pt>
                <c:pt idx="715">
                  <c:v>-0.968238</c:v>
                </c:pt>
                <c:pt idx="716">
                  <c:v>0.396109</c:v>
                </c:pt>
                <c:pt idx="717">
                  <c:v>-0.315895</c:v>
                </c:pt>
                <c:pt idx="718">
                  <c:v>0.499467</c:v>
                </c:pt>
                <c:pt idx="719">
                  <c:v>-0.542908</c:v>
                </c:pt>
                <c:pt idx="720">
                  <c:v>0.68569</c:v>
                </c:pt>
                <c:pt idx="721">
                  <c:v>-0.313713</c:v>
                </c:pt>
                <c:pt idx="722">
                  <c:v>0.673452</c:v>
                </c:pt>
                <c:pt idx="723">
                  <c:v>0.835165</c:v>
                </c:pt>
                <c:pt idx="724">
                  <c:v>0.534431</c:v>
                </c:pt>
                <c:pt idx="725">
                  <c:v>-0.728429</c:v>
                </c:pt>
                <c:pt idx="726">
                  <c:v>0.831654</c:v>
                </c:pt>
                <c:pt idx="727">
                  <c:v>0.430827</c:v>
                </c:pt>
                <c:pt idx="728">
                  <c:v>-0.235228</c:v>
                </c:pt>
                <c:pt idx="729">
                  <c:v>0.188267</c:v>
                </c:pt>
                <c:pt idx="730">
                  <c:v>-0.758886</c:v>
                </c:pt>
                <c:pt idx="731">
                  <c:v>-0.681882</c:v>
                </c:pt>
                <c:pt idx="732">
                  <c:v>-0.534371</c:v>
                </c:pt>
                <c:pt idx="733">
                  <c:v>-0.756946</c:v>
                </c:pt>
                <c:pt idx="734">
                  <c:v>-0.468859</c:v>
                </c:pt>
                <c:pt idx="735">
                  <c:v>0.118179</c:v>
                </c:pt>
                <c:pt idx="736">
                  <c:v>-0.826591</c:v>
                </c:pt>
                <c:pt idx="737">
                  <c:v>-0.944935</c:v>
                </c:pt>
                <c:pt idx="738">
                  <c:v>0.987517</c:v>
                </c:pt>
                <c:pt idx="739">
                  <c:v>-0.3553</c:v>
                </c:pt>
                <c:pt idx="740">
                  <c:v>-0.688884</c:v>
                </c:pt>
                <c:pt idx="741">
                  <c:v>0.555642</c:v>
                </c:pt>
                <c:pt idx="742">
                  <c:v>-0.751001</c:v>
                </c:pt>
                <c:pt idx="743">
                  <c:v>-0.571713</c:v>
                </c:pt>
                <c:pt idx="744">
                  <c:v>-0.796793</c:v>
                </c:pt>
                <c:pt idx="745">
                  <c:v>0.531811</c:v>
                </c:pt>
                <c:pt idx="746">
                  <c:v>0.589574</c:v>
                </c:pt>
                <c:pt idx="747">
                  <c:v>0.942613</c:v>
                </c:pt>
                <c:pt idx="748">
                  <c:v>0.0437808</c:v>
                </c:pt>
                <c:pt idx="749">
                  <c:v>-0.852743</c:v>
                </c:pt>
                <c:pt idx="750">
                  <c:v>0.12332</c:v>
                </c:pt>
                <c:pt idx="751">
                  <c:v>-0.588805</c:v>
                </c:pt>
                <c:pt idx="752">
                  <c:v>-0.35777</c:v>
                </c:pt>
                <c:pt idx="753">
                  <c:v>0.582669</c:v>
                </c:pt>
                <c:pt idx="754">
                  <c:v>-0.641281</c:v>
                </c:pt>
                <c:pt idx="755">
                  <c:v>-0.00471046</c:v>
                </c:pt>
                <c:pt idx="756">
                  <c:v>-0.205488</c:v>
                </c:pt>
                <c:pt idx="757">
                  <c:v>-0.475853</c:v>
                </c:pt>
                <c:pt idx="758">
                  <c:v>0.173294</c:v>
                </c:pt>
                <c:pt idx="759">
                  <c:v>-0.479413</c:v>
                </c:pt>
                <c:pt idx="760">
                  <c:v>-0.131827</c:v>
                </c:pt>
                <c:pt idx="761">
                  <c:v>-0.394362</c:v>
                </c:pt>
                <c:pt idx="762">
                  <c:v>0.560677</c:v>
                </c:pt>
                <c:pt idx="763">
                  <c:v>0.474261</c:v>
                </c:pt>
                <c:pt idx="764">
                  <c:v>0.906172</c:v>
                </c:pt>
                <c:pt idx="765">
                  <c:v>-0.191376</c:v>
                </c:pt>
                <c:pt idx="766">
                  <c:v>0.142593</c:v>
                </c:pt>
                <c:pt idx="767">
                  <c:v>-0.227693</c:v>
                </c:pt>
                <c:pt idx="768">
                  <c:v>0.197803</c:v>
                </c:pt>
                <c:pt idx="769">
                  <c:v>0.35428</c:v>
                </c:pt>
                <c:pt idx="770">
                  <c:v>0.342502</c:v>
                </c:pt>
                <c:pt idx="771">
                  <c:v>0.560441</c:v>
                </c:pt>
                <c:pt idx="772">
                  <c:v>0.592696</c:v>
                </c:pt>
                <c:pt idx="773">
                  <c:v>0.176765</c:v>
                </c:pt>
                <c:pt idx="774">
                  <c:v>0.357183</c:v>
                </c:pt>
                <c:pt idx="775">
                  <c:v>0.434849</c:v>
                </c:pt>
                <c:pt idx="776">
                  <c:v>-0.222247</c:v>
                </c:pt>
                <c:pt idx="777">
                  <c:v>0.926048</c:v>
                </c:pt>
                <c:pt idx="778">
                  <c:v>0.0992049</c:v>
                </c:pt>
                <c:pt idx="779">
                  <c:v>0.678454</c:v>
                </c:pt>
                <c:pt idx="780">
                  <c:v>0.0116951</c:v>
                </c:pt>
                <c:pt idx="781">
                  <c:v>-0.129413</c:v>
                </c:pt>
                <c:pt idx="782">
                  <c:v>-0.0748417</c:v>
                </c:pt>
                <c:pt idx="783">
                  <c:v>0.1492</c:v>
                </c:pt>
                <c:pt idx="784">
                  <c:v>0.365547</c:v>
                </c:pt>
                <c:pt idx="785">
                  <c:v>0.467573</c:v>
                </c:pt>
                <c:pt idx="786">
                  <c:v>-0.0631766</c:v>
                </c:pt>
                <c:pt idx="787">
                  <c:v>0.814208</c:v>
                </c:pt>
                <c:pt idx="788">
                  <c:v>0.877669</c:v>
                </c:pt>
                <c:pt idx="789">
                  <c:v>-0.632313</c:v>
                </c:pt>
                <c:pt idx="790">
                  <c:v>-0.834318</c:v>
                </c:pt>
                <c:pt idx="791">
                  <c:v>-0.204187</c:v>
                </c:pt>
                <c:pt idx="792">
                  <c:v>0.119901</c:v>
                </c:pt>
                <c:pt idx="793">
                  <c:v>-0.691045</c:v>
                </c:pt>
                <c:pt idx="794">
                  <c:v>-0.850965</c:v>
                </c:pt>
                <c:pt idx="795">
                  <c:v>-0.14125</c:v>
                </c:pt>
                <c:pt idx="796">
                  <c:v>-0.661695</c:v>
                </c:pt>
                <c:pt idx="797">
                  <c:v>-0.0357164</c:v>
                </c:pt>
                <c:pt idx="798">
                  <c:v>-0.512188</c:v>
                </c:pt>
                <c:pt idx="799">
                  <c:v>-0.141782</c:v>
                </c:pt>
                <c:pt idx="800">
                  <c:v>0.958966</c:v>
                </c:pt>
                <c:pt idx="801">
                  <c:v>0.149917</c:v>
                </c:pt>
                <c:pt idx="802">
                  <c:v>-0.459857</c:v>
                </c:pt>
                <c:pt idx="803">
                  <c:v>-0.396313</c:v>
                </c:pt>
                <c:pt idx="804">
                  <c:v>-0.401052</c:v>
                </c:pt>
                <c:pt idx="805">
                  <c:v>0.774125</c:v>
                </c:pt>
                <c:pt idx="806">
                  <c:v>0.333882</c:v>
                </c:pt>
                <c:pt idx="807">
                  <c:v>0.637555</c:v>
                </c:pt>
                <c:pt idx="808">
                  <c:v>0.203689</c:v>
                </c:pt>
                <c:pt idx="809">
                  <c:v>-0.886209</c:v>
                </c:pt>
                <c:pt idx="810">
                  <c:v>-0.40012</c:v>
                </c:pt>
                <c:pt idx="811">
                  <c:v>0.895948</c:v>
                </c:pt>
                <c:pt idx="812">
                  <c:v>-0.640466</c:v>
                </c:pt>
                <c:pt idx="813">
                  <c:v>-0.777697</c:v>
                </c:pt>
                <c:pt idx="814">
                  <c:v>-0.374929</c:v>
                </c:pt>
                <c:pt idx="815">
                  <c:v>0.224678</c:v>
                </c:pt>
                <c:pt idx="816">
                  <c:v>-0.739753</c:v>
                </c:pt>
                <c:pt idx="817">
                  <c:v>-0.159416</c:v>
                </c:pt>
                <c:pt idx="818">
                  <c:v>-0.0350806</c:v>
                </c:pt>
                <c:pt idx="819">
                  <c:v>-0.984128</c:v>
                </c:pt>
                <c:pt idx="820">
                  <c:v>0.0614922</c:v>
                </c:pt>
                <c:pt idx="821">
                  <c:v>0.767618</c:v>
                </c:pt>
                <c:pt idx="822">
                  <c:v>0.2326</c:v>
                </c:pt>
                <c:pt idx="823">
                  <c:v>-0.713174</c:v>
                </c:pt>
                <c:pt idx="824">
                  <c:v>-0.713283</c:v>
                </c:pt>
                <c:pt idx="825">
                  <c:v>0.394062</c:v>
                </c:pt>
                <c:pt idx="826">
                  <c:v>0.390786</c:v>
                </c:pt>
                <c:pt idx="827">
                  <c:v>-0.913605</c:v>
                </c:pt>
                <c:pt idx="828">
                  <c:v>-0.543049</c:v>
                </c:pt>
                <c:pt idx="829">
                  <c:v>0.431057</c:v>
                </c:pt>
                <c:pt idx="830">
                  <c:v>0.0956784</c:v>
                </c:pt>
                <c:pt idx="831">
                  <c:v>-0.0335807</c:v>
                </c:pt>
                <c:pt idx="832">
                  <c:v>0.330207</c:v>
                </c:pt>
                <c:pt idx="833">
                  <c:v>0.00388155</c:v>
                </c:pt>
                <c:pt idx="834">
                  <c:v>0.344911</c:v>
                </c:pt>
                <c:pt idx="835">
                  <c:v>-0.713463</c:v>
                </c:pt>
                <c:pt idx="836">
                  <c:v>0.701147</c:v>
                </c:pt>
                <c:pt idx="837">
                  <c:v>0.333022</c:v>
                </c:pt>
                <c:pt idx="838">
                  <c:v>-0.888713</c:v>
                </c:pt>
                <c:pt idx="839">
                  <c:v>0.646307</c:v>
                </c:pt>
                <c:pt idx="840">
                  <c:v>-0.00788549</c:v>
                </c:pt>
                <c:pt idx="841">
                  <c:v>-0.0791706</c:v>
                </c:pt>
                <c:pt idx="842">
                  <c:v>0.388107</c:v>
                </c:pt>
                <c:pt idx="843">
                  <c:v>-0.306973</c:v>
                </c:pt>
                <c:pt idx="844">
                  <c:v>-0.0451435</c:v>
                </c:pt>
                <c:pt idx="845">
                  <c:v>-0.84488</c:v>
                </c:pt>
                <c:pt idx="846">
                  <c:v>0.418493</c:v>
                </c:pt>
                <c:pt idx="847">
                  <c:v>-0.775836</c:v>
                </c:pt>
                <c:pt idx="848">
                  <c:v>0.556818</c:v>
                </c:pt>
                <c:pt idx="849">
                  <c:v>0.587564</c:v>
                </c:pt>
                <c:pt idx="850">
                  <c:v>0.815139</c:v>
                </c:pt>
                <c:pt idx="851">
                  <c:v>0.590619</c:v>
                </c:pt>
                <c:pt idx="852">
                  <c:v>-0.0990128</c:v>
                </c:pt>
                <c:pt idx="853">
                  <c:v>0.937278</c:v>
                </c:pt>
                <c:pt idx="854">
                  <c:v>-0.287094</c:v>
                </c:pt>
                <c:pt idx="855">
                  <c:v>0.609813</c:v>
                </c:pt>
                <c:pt idx="856">
                  <c:v>-0.277111</c:v>
                </c:pt>
                <c:pt idx="857">
                  <c:v>-0.914837</c:v>
                </c:pt>
                <c:pt idx="858">
                  <c:v>-0.0622747</c:v>
                </c:pt>
                <c:pt idx="859">
                  <c:v>-0.738312</c:v>
                </c:pt>
                <c:pt idx="860">
                  <c:v>0.325492</c:v>
                </c:pt>
                <c:pt idx="861">
                  <c:v>0.525445</c:v>
                </c:pt>
                <c:pt idx="862">
                  <c:v>0.461829</c:v>
                </c:pt>
                <c:pt idx="863">
                  <c:v>-0.0843872</c:v>
                </c:pt>
                <c:pt idx="864">
                  <c:v>0.608313</c:v>
                </c:pt>
                <c:pt idx="865">
                  <c:v>0.783331</c:v>
                </c:pt>
                <c:pt idx="866">
                  <c:v>0.36574</c:v>
                </c:pt>
                <c:pt idx="867">
                  <c:v>-0.298866</c:v>
                </c:pt>
                <c:pt idx="868">
                  <c:v>0.763048</c:v>
                </c:pt>
                <c:pt idx="869">
                  <c:v>0.303686</c:v>
                </c:pt>
                <c:pt idx="870">
                  <c:v>-0.820668</c:v>
                </c:pt>
                <c:pt idx="871">
                  <c:v>-0.988835</c:v>
                </c:pt>
                <c:pt idx="872">
                  <c:v>-0.190229</c:v>
                </c:pt>
                <c:pt idx="873">
                  <c:v>-0.695461</c:v>
                </c:pt>
                <c:pt idx="874">
                  <c:v>0.144871</c:v>
                </c:pt>
                <c:pt idx="875">
                  <c:v>-0.351992</c:v>
                </c:pt>
                <c:pt idx="876">
                  <c:v>0.916531</c:v>
                </c:pt>
                <c:pt idx="877">
                  <c:v>0.0660534</c:v>
                </c:pt>
                <c:pt idx="878">
                  <c:v>0.94269</c:v>
                </c:pt>
                <c:pt idx="879">
                  <c:v>0.836313</c:v>
                </c:pt>
                <c:pt idx="880">
                  <c:v>0.566947</c:v>
                </c:pt>
                <c:pt idx="881">
                  <c:v>-0.343731</c:v>
                </c:pt>
                <c:pt idx="882">
                  <c:v>-0.652448</c:v>
                </c:pt>
                <c:pt idx="883">
                  <c:v>-0.085962</c:v>
                </c:pt>
                <c:pt idx="884">
                  <c:v>0.267769</c:v>
                </c:pt>
                <c:pt idx="885">
                  <c:v>-0.478157</c:v>
                </c:pt>
                <c:pt idx="886">
                  <c:v>0.400065</c:v>
                </c:pt>
                <c:pt idx="887">
                  <c:v>-0.805403</c:v>
                </c:pt>
                <c:pt idx="888">
                  <c:v>0.0822646</c:v>
                </c:pt>
                <c:pt idx="889">
                  <c:v>-0.329435</c:v>
                </c:pt>
                <c:pt idx="890">
                  <c:v>0.304658</c:v>
                </c:pt>
                <c:pt idx="891">
                  <c:v>-0.682422</c:v>
                </c:pt>
                <c:pt idx="892">
                  <c:v>0.744785</c:v>
                </c:pt>
                <c:pt idx="893">
                  <c:v>0.975106</c:v>
                </c:pt>
                <c:pt idx="894">
                  <c:v>-0.112002</c:v>
                </c:pt>
                <c:pt idx="895">
                  <c:v>-0.515992</c:v>
                </c:pt>
                <c:pt idx="896">
                  <c:v>0.65279</c:v>
                </c:pt>
                <c:pt idx="897">
                  <c:v>0.842857</c:v>
                </c:pt>
                <c:pt idx="898">
                  <c:v>-0.875434</c:v>
                </c:pt>
                <c:pt idx="899">
                  <c:v>0.370405</c:v>
                </c:pt>
                <c:pt idx="900">
                  <c:v>-0.636622</c:v>
                </c:pt>
                <c:pt idx="901">
                  <c:v>0.922613</c:v>
                </c:pt>
                <c:pt idx="902">
                  <c:v>-0.581832</c:v>
                </c:pt>
                <c:pt idx="903">
                  <c:v>-0.454789</c:v>
                </c:pt>
                <c:pt idx="904">
                  <c:v>0.177155</c:v>
                </c:pt>
                <c:pt idx="905">
                  <c:v>-0.769137</c:v>
                </c:pt>
                <c:pt idx="906">
                  <c:v>-0.478871</c:v>
                </c:pt>
                <c:pt idx="907">
                  <c:v>0.740746</c:v>
                </c:pt>
                <c:pt idx="908">
                  <c:v>-0.803688</c:v>
                </c:pt>
                <c:pt idx="909">
                  <c:v>-0.134097</c:v>
                </c:pt>
                <c:pt idx="910">
                  <c:v>-0.780743</c:v>
                </c:pt>
                <c:pt idx="911">
                  <c:v>0.469944</c:v>
                </c:pt>
                <c:pt idx="912">
                  <c:v>0.720242</c:v>
                </c:pt>
                <c:pt idx="913">
                  <c:v>-0.953947</c:v>
                </c:pt>
                <c:pt idx="914">
                  <c:v>0.857189</c:v>
                </c:pt>
                <c:pt idx="915">
                  <c:v>0.297725</c:v>
                </c:pt>
                <c:pt idx="916">
                  <c:v>-0.601148</c:v>
                </c:pt>
                <c:pt idx="917">
                  <c:v>-0.0358869</c:v>
                </c:pt>
                <c:pt idx="918">
                  <c:v>0.0876557</c:v>
                </c:pt>
                <c:pt idx="919">
                  <c:v>0.946551</c:v>
                </c:pt>
                <c:pt idx="920">
                  <c:v>-0.958281</c:v>
                </c:pt>
                <c:pt idx="921">
                  <c:v>0.70495</c:v>
                </c:pt>
                <c:pt idx="922">
                  <c:v>0.144824</c:v>
                </c:pt>
                <c:pt idx="923">
                  <c:v>-0.511468</c:v>
                </c:pt>
                <c:pt idx="924">
                  <c:v>0.211071</c:v>
                </c:pt>
                <c:pt idx="925">
                  <c:v>0.706249</c:v>
                </c:pt>
                <c:pt idx="926">
                  <c:v>-0.493314</c:v>
                </c:pt>
                <c:pt idx="927">
                  <c:v>0.888553</c:v>
                </c:pt>
                <c:pt idx="928">
                  <c:v>0.240536</c:v>
                </c:pt>
                <c:pt idx="929">
                  <c:v>0.590357</c:v>
                </c:pt>
                <c:pt idx="930">
                  <c:v>-0.517838</c:v>
                </c:pt>
                <c:pt idx="931">
                  <c:v>-0.492018</c:v>
                </c:pt>
                <c:pt idx="932">
                  <c:v>0.264353</c:v>
                </c:pt>
                <c:pt idx="933">
                  <c:v>0.384706</c:v>
                </c:pt>
                <c:pt idx="934">
                  <c:v>0.853854</c:v>
                </c:pt>
                <c:pt idx="935">
                  <c:v>0.457363</c:v>
                </c:pt>
                <c:pt idx="936">
                  <c:v>0.601261</c:v>
                </c:pt>
                <c:pt idx="937">
                  <c:v>0.392604</c:v>
                </c:pt>
                <c:pt idx="938">
                  <c:v>-0.694681</c:v>
                </c:pt>
                <c:pt idx="939">
                  <c:v>-0.169558</c:v>
                </c:pt>
                <c:pt idx="940">
                  <c:v>-0.945483</c:v>
                </c:pt>
                <c:pt idx="941">
                  <c:v>-0.946664</c:v>
                </c:pt>
                <c:pt idx="942">
                  <c:v>-0.422296</c:v>
                </c:pt>
                <c:pt idx="943">
                  <c:v>0.0961782</c:v>
                </c:pt>
                <c:pt idx="944">
                  <c:v>-0.00637717</c:v>
                </c:pt>
                <c:pt idx="945">
                  <c:v>0.954612</c:v>
                </c:pt>
                <c:pt idx="946">
                  <c:v>0.575821</c:v>
                </c:pt>
                <c:pt idx="947">
                  <c:v>0.456772</c:v>
                </c:pt>
                <c:pt idx="948">
                  <c:v>0.877597</c:v>
                </c:pt>
                <c:pt idx="949">
                  <c:v>-0.64588</c:v>
                </c:pt>
                <c:pt idx="950">
                  <c:v>-0.995224</c:v>
                </c:pt>
                <c:pt idx="951">
                  <c:v>-0.334989</c:v>
                </c:pt>
                <c:pt idx="952">
                  <c:v>0.254249</c:v>
                </c:pt>
                <c:pt idx="953">
                  <c:v>0.266824</c:v>
                </c:pt>
                <c:pt idx="954">
                  <c:v>0.021739</c:v>
                </c:pt>
                <c:pt idx="955">
                  <c:v>-0.483819</c:v>
                </c:pt>
                <c:pt idx="956">
                  <c:v>-0.378986</c:v>
                </c:pt>
                <c:pt idx="957">
                  <c:v>0.1255</c:v>
                </c:pt>
                <c:pt idx="958">
                  <c:v>-0.340852</c:v>
                </c:pt>
                <c:pt idx="959">
                  <c:v>0.632841</c:v>
                </c:pt>
                <c:pt idx="960">
                  <c:v>0.00378269</c:v>
                </c:pt>
                <c:pt idx="961">
                  <c:v>0.657827</c:v>
                </c:pt>
                <c:pt idx="962">
                  <c:v>-0.949873</c:v>
                </c:pt>
                <c:pt idx="963">
                  <c:v>-0.567418</c:v>
                </c:pt>
                <c:pt idx="964">
                  <c:v>0.618589</c:v>
                </c:pt>
                <c:pt idx="965">
                  <c:v>-0.997447</c:v>
                </c:pt>
                <c:pt idx="966">
                  <c:v>0.95403</c:v>
                </c:pt>
                <c:pt idx="967">
                  <c:v>0.364819</c:v>
                </c:pt>
                <c:pt idx="968">
                  <c:v>0.614615</c:v>
                </c:pt>
                <c:pt idx="969">
                  <c:v>-0.0148045</c:v>
                </c:pt>
                <c:pt idx="970">
                  <c:v>0.598655</c:v>
                </c:pt>
                <c:pt idx="971">
                  <c:v>0.501398</c:v>
                </c:pt>
                <c:pt idx="972">
                  <c:v>0.200718</c:v>
                </c:pt>
                <c:pt idx="973">
                  <c:v>-0.378333</c:v>
                </c:pt>
                <c:pt idx="974">
                  <c:v>0.101582</c:v>
                </c:pt>
                <c:pt idx="975">
                  <c:v>0.801604</c:v>
                </c:pt>
                <c:pt idx="976">
                  <c:v>-0.291534</c:v>
                </c:pt>
                <c:pt idx="977">
                  <c:v>-0.939145</c:v>
                </c:pt>
                <c:pt idx="978">
                  <c:v>0.416767</c:v>
                </c:pt>
                <c:pt idx="979">
                  <c:v>-0.774503</c:v>
                </c:pt>
                <c:pt idx="980">
                  <c:v>-0.43715</c:v>
                </c:pt>
                <c:pt idx="981">
                  <c:v>-0.290497</c:v>
                </c:pt>
                <c:pt idx="982">
                  <c:v>-0.337804</c:v>
                </c:pt>
                <c:pt idx="983">
                  <c:v>-0.624907</c:v>
                </c:pt>
                <c:pt idx="984">
                  <c:v>0.52935</c:v>
                </c:pt>
                <c:pt idx="985">
                  <c:v>0.236337</c:v>
                </c:pt>
                <c:pt idx="986">
                  <c:v>-0.529979</c:v>
                </c:pt>
                <c:pt idx="987">
                  <c:v>0.768448</c:v>
                </c:pt>
                <c:pt idx="988">
                  <c:v>0.151386</c:v>
                </c:pt>
                <c:pt idx="989">
                  <c:v>-0.126241</c:v>
                </c:pt>
                <c:pt idx="990">
                  <c:v>-0.874092</c:v>
                </c:pt>
                <c:pt idx="991">
                  <c:v>0.137865</c:v>
                </c:pt>
                <c:pt idx="992">
                  <c:v>-0.30544</c:v>
                </c:pt>
                <c:pt idx="993">
                  <c:v>0.680668</c:v>
                </c:pt>
                <c:pt idx="994">
                  <c:v>0.610229</c:v>
                </c:pt>
                <c:pt idx="995">
                  <c:v>0.138318</c:v>
                </c:pt>
                <c:pt idx="996">
                  <c:v>-0.433109</c:v>
                </c:pt>
                <c:pt idx="997">
                  <c:v>-0.930727</c:v>
                </c:pt>
                <c:pt idx="998">
                  <c:v>0.424217</c:v>
                </c:pt>
                <c:pt idx="999">
                  <c:v>-0.106418</c:v>
                </c:pt>
                <c:pt idx="1000">
                  <c:v>-0.581134</c:v>
                </c:pt>
                <c:pt idx="1001">
                  <c:v>0.555844</c:v>
                </c:pt>
                <c:pt idx="1002">
                  <c:v>0.443809</c:v>
                </c:pt>
                <c:pt idx="1003">
                  <c:v>-0.113917</c:v>
                </c:pt>
                <c:pt idx="1004">
                  <c:v>-0.740027</c:v>
                </c:pt>
                <c:pt idx="1005">
                  <c:v>-0.61512</c:v>
                </c:pt>
                <c:pt idx="1006">
                  <c:v>0.943952</c:v>
                </c:pt>
                <c:pt idx="1007">
                  <c:v>-0.595816</c:v>
                </c:pt>
                <c:pt idx="1008">
                  <c:v>0.699039</c:v>
                </c:pt>
                <c:pt idx="1009">
                  <c:v>-0.600902</c:v>
                </c:pt>
                <c:pt idx="1010">
                  <c:v>0.23582</c:v>
                </c:pt>
                <c:pt idx="1011">
                  <c:v>0.618501</c:v>
                </c:pt>
                <c:pt idx="1012">
                  <c:v>-0.969399</c:v>
                </c:pt>
                <c:pt idx="1013">
                  <c:v>0.89669</c:v>
                </c:pt>
                <c:pt idx="1014">
                  <c:v>0.444914</c:v>
                </c:pt>
                <c:pt idx="1015">
                  <c:v>0.548859</c:v>
                </c:pt>
                <c:pt idx="1016">
                  <c:v>0.949219</c:v>
                </c:pt>
                <c:pt idx="1017">
                  <c:v>-0.0773666</c:v>
                </c:pt>
                <c:pt idx="1018">
                  <c:v>0.200104</c:v>
                </c:pt>
                <c:pt idx="1019">
                  <c:v>-0.578745</c:v>
                </c:pt>
                <c:pt idx="1020">
                  <c:v>0.24563</c:v>
                </c:pt>
                <c:pt idx="1021">
                  <c:v>0.606976</c:v>
                </c:pt>
                <c:pt idx="1022">
                  <c:v>0.952649</c:v>
                </c:pt>
                <c:pt idx="1023">
                  <c:v>0.765718</c:v>
                </c:pt>
                <c:pt idx="1024">
                  <c:v>0.983637</c:v>
                </c:pt>
                <c:pt idx="1025">
                  <c:v>0.0936729</c:v>
                </c:pt>
              </c:numCache>
            </c:numRef>
          </c:xVal>
          <c:yVal>
            <c:numRef>
              <c:f>Sheet2!$E$1:$E$1026</c:f>
              <c:numCache>
                <c:formatCode>General</c:formatCode>
                <c:ptCount val="1026"/>
                <c:pt idx="0">
                  <c:v>0.146821</c:v>
                </c:pt>
                <c:pt idx="1">
                  <c:v>0.722915</c:v>
                </c:pt>
                <c:pt idx="2">
                  <c:v>0.48802</c:v>
                </c:pt>
                <c:pt idx="3">
                  <c:v>-0.850016</c:v>
                </c:pt>
                <c:pt idx="4">
                  <c:v>-0.0706033</c:v>
                </c:pt>
                <c:pt idx="5">
                  <c:v>-0.96504</c:v>
                </c:pt>
                <c:pt idx="6">
                  <c:v>0.30512</c:v>
                </c:pt>
                <c:pt idx="7">
                  <c:v>0.670807</c:v>
                </c:pt>
                <c:pt idx="8">
                  <c:v>-0.457265</c:v>
                </c:pt>
                <c:pt idx="9">
                  <c:v>-0.392944</c:v>
                </c:pt>
                <c:pt idx="10">
                  <c:v>0.352557</c:v>
                </c:pt>
                <c:pt idx="11">
                  <c:v>0.580593</c:v>
                </c:pt>
                <c:pt idx="12">
                  <c:v>-0.95747</c:v>
                </c:pt>
                <c:pt idx="13">
                  <c:v>0.98294</c:v>
                </c:pt>
                <c:pt idx="14">
                  <c:v>0.535449</c:v>
                </c:pt>
                <c:pt idx="15">
                  <c:v>0.69475</c:v>
                </c:pt>
                <c:pt idx="16">
                  <c:v>0.713009</c:v>
                </c:pt>
                <c:pt idx="17">
                  <c:v>-0.395459</c:v>
                </c:pt>
                <c:pt idx="18">
                  <c:v>0.27934</c:v>
                </c:pt>
                <c:pt idx="19">
                  <c:v>0.604815</c:v>
                </c:pt>
                <c:pt idx="20">
                  <c:v>0.174827</c:v>
                </c:pt>
                <c:pt idx="21">
                  <c:v>-0.892899</c:v>
                </c:pt>
                <c:pt idx="22">
                  <c:v>0.104562</c:v>
                </c:pt>
                <c:pt idx="23">
                  <c:v>-0.14313</c:v>
                </c:pt>
                <c:pt idx="24">
                  <c:v>-0.565074</c:v>
                </c:pt>
                <c:pt idx="25">
                  <c:v>-0.909538</c:v>
                </c:pt>
                <c:pt idx="26">
                  <c:v>0.503852</c:v>
                </c:pt>
                <c:pt idx="27">
                  <c:v>-0.601118</c:v>
                </c:pt>
                <c:pt idx="28">
                  <c:v>-0.145724</c:v>
                </c:pt>
                <c:pt idx="29">
                  <c:v>-0.282605</c:v>
                </c:pt>
                <c:pt idx="30">
                  <c:v>0.717121</c:v>
                </c:pt>
                <c:pt idx="31">
                  <c:v>0.646388</c:v>
                </c:pt>
                <c:pt idx="32">
                  <c:v>0.339883</c:v>
                </c:pt>
                <c:pt idx="33">
                  <c:v>0.0890963</c:v>
                </c:pt>
                <c:pt idx="34">
                  <c:v>0.607291</c:v>
                </c:pt>
                <c:pt idx="35">
                  <c:v>-0.312957</c:v>
                </c:pt>
                <c:pt idx="36">
                  <c:v>0.453313</c:v>
                </c:pt>
                <c:pt idx="37">
                  <c:v>-0.833566</c:v>
                </c:pt>
                <c:pt idx="38">
                  <c:v>-0.356327</c:v>
                </c:pt>
                <c:pt idx="39">
                  <c:v>0.59172</c:v>
                </c:pt>
                <c:pt idx="40">
                  <c:v>0.207446</c:v>
                </c:pt>
                <c:pt idx="41">
                  <c:v>-0.610254</c:v>
                </c:pt>
                <c:pt idx="42">
                  <c:v>0.108689</c:v>
                </c:pt>
                <c:pt idx="43">
                  <c:v>0.61846</c:v>
                </c:pt>
                <c:pt idx="44">
                  <c:v>0.55302</c:v>
                </c:pt>
                <c:pt idx="45">
                  <c:v>0.833544</c:v>
                </c:pt>
                <c:pt idx="46">
                  <c:v>-0.012377</c:v>
                </c:pt>
                <c:pt idx="47">
                  <c:v>-0.535023</c:v>
                </c:pt>
                <c:pt idx="48">
                  <c:v>-0.568921</c:v>
                </c:pt>
                <c:pt idx="49">
                  <c:v>0.634084</c:v>
                </c:pt>
                <c:pt idx="50">
                  <c:v>0.934945</c:v>
                </c:pt>
                <c:pt idx="51">
                  <c:v>-0.480731</c:v>
                </c:pt>
                <c:pt idx="52">
                  <c:v>-0.347748</c:v>
                </c:pt>
                <c:pt idx="53">
                  <c:v>-0.737262</c:v>
                </c:pt>
                <c:pt idx="54">
                  <c:v>-0.602787</c:v>
                </c:pt>
                <c:pt idx="55">
                  <c:v>-0.0275732</c:v>
                </c:pt>
                <c:pt idx="56">
                  <c:v>-0.748115</c:v>
                </c:pt>
                <c:pt idx="57">
                  <c:v>-0.901606</c:v>
                </c:pt>
                <c:pt idx="58">
                  <c:v>0.15491</c:v>
                </c:pt>
                <c:pt idx="59">
                  <c:v>0.602806</c:v>
                </c:pt>
                <c:pt idx="60">
                  <c:v>0.178029</c:v>
                </c:pt>
                <c:pt idx="61">
                  <c:v>0.0880568</c:v>
                </c:pt>
                <c:pt idx="62">
                  <c:v>-0.28605</c:v>
                </c:pt>
                <c:pt idx="63">
                  <c:v>0.274627</c:v>
                </c:pt>
                <c:pt idx="64">
                  <c:v>0.0907826</c:v>
                </c:pt>
                <c:pt idx="65">
                  <c:v>-0.0214612</c:v>
                </c:pt>
                <c:pt idx="66">
                  <c:v>0.312448</c:v>
                </c:pt>
                <c:pt idx="67">
                  <c:v>-0.909186</c:v>
                </c:pt>
                <c:pt idx="68">
                  <c:v>0.184557</c:v>
                </c:pt>
                <c:pt idx="69">
                  <c:v>0.902002</c:v>
                </c:pt>
                <c:pt idx="70">
                  <c:v>0.267411</c:v>
                </c:pt>
                <c:pt idx="71">
                  <c:v>0.159386</c:v>
                </c:pt>
                <c:pt idx="72">
                  <c:v>0.299503</c:v>
                </c:pt>
                <c:pt idx="73">
                  <c:v>0.601023</c:v>
                </c:pt>
                <c:pt idx="74">
                  <c:v>-0.739535</c:v>
                </c:pt>
                <c:pt idx="75">
                  <c:v>-0.724589</c:v>
                </c:pt>
                <c:pt idx="76">
                  <c:v>-0.553837</c:v>
                </c:pt>
                <c:pt idx="77">
                  <c:v>-0.818367</c:v>
                </c:pt>
                <c:pt idx="78">
                  <c:v>-0.166506</c:v>
                </c:pt>
                <c:pt idx="79">
                  <c:v>0.815587</c:v>
                </c:pt>
                <c:pt idx="80">
                  <c:v>-0.597593</c:v>
                </c:pt>
                <c:pt idx="81">
                  <c:v>0.466973</c:v>
                </c:pt>
                <c:pt idx="82">
                  <c:v>0.244392</c:v>
                </c:pt>
                <c:pt idx="83">
                  <c:v>0.892584</c:v>
                </c:pt>
                <c:pt idx="84">
                  <c:v>0.806551</c:v>
                </c:pt>
                <c:pt idx="85">
                  <c:v>0.116704</c:v>
                </c:pt>
                <c:pt idx="86">
                  <c:v>0.793844</c:v>
                </c:pt>
                <c:pt idx="87">
                  <c:v>-0.328007</c:v>
                </c:pt>
                <c:pt idx="88">
                  <c:v>0.186225</c:v>
                </c:pt>
                <c:pt idx="89">
                  <c:v>0.327706</c:v>
                </c:pt>
                <c:pt idx="90">
                  <c:v>-0.847686</c:v>
                </c:pt>
                <c:pt idx="91">
                  <c:v>0.95234</c:v>
                </c:pt>
                <c:pt idx="92">
                  <c:v>-0.092134</c:v>
                </c:pt>
                <c:pt idx="93">
                  <c:v>0.126508</c:v>
                </c:pt>
                <c:pt idx="94">
                  <c:v>0.412124</c:v>
                </c:pt>
                <c:pt idx="95">
                  <c:v>-0.885166</c:v>
                </c:pt>
                <c:pt idx="96">
                  <c:v>0.964104</c:v>
                </c:pt>
                <c:pt idx="97">
                  <c:v>-0.816459</c:v>
                </c:pt>
                <c:pt idx="98">
                  <c:v>-0.455464</c:v>
                </c:pt>
                <c:pt idx="99">
                  <c:v>-0.937605</c:v>
                </c:pt>
                <c:pt idx="100">
                  <c:v>0.348797</c:v>
                </c:pt>
                <c:pt idx="101">
                  <c:v>0.771252</c:v>
                </c:pt>
                <c:pt idx="102">
                  <c:v>-0.236725</c:v>
                </c:pt>
                <c:pt idx="103">
                  <c:v>-0.436391</c:v>
                </c:pt>
                <c:pt idx="104">
                  <c:v>0.171063</c:v>
                </c:pt>
                <c:pt idx="105">
                  <c:v>0.931959</c:v>
                </c:pt>
                <c:pt idx="106">
                  <c:v>0.0696921</c:v>
                </c:pt>
                <c:pt idx="107">
                  <c:v>0.432464</c:v>
                </c:pt>
                <c:pt idx="108">
                  <c:v>0.714438</c:v>
                </c:pt>
                <c:pt idx="109">
                  <c:v>0.378112</c:v>
                </c:pt>
                <c:pt idx="110">
                  <c:v>-0.335924</c:v>
                </c:pt>
                <c:pt idx="111">
                  <c:v>-0.559858</c:v>
                </c:pt>
                <c:pt idx="112">
                  <c:v>-0.101972</c:v>
                </c:pt>
                <c:pt idx="113">
                  <c:v>-0.945135</c:v>
                </c:pt>
                <c:pt idx="114">
                  <c:v>0.0239369</c:v>
                </c:pt>
                <c:pt idx="115">
                  <c:v>0.66938</c:v>
                </c:pt>
                <c:pt idx="116">
                  <c:v>-0.736927</c:v>
                </c:pt>
                <c:pt idx="117">
                  <c:v>-0.0748905</c:v>
                </c:pt>
                <c:pt idx="118">
                  <c:v>0.302413</c:v>
                </c:pt>
                <c:pt idx="119">
                  <c:v>0.273254</c:v>
                </c:pt>
                <c:pt idx="120">
                  <c:v>0.253735</c:v>
                </c:pt>
                <c:pt idx="121">
                  <c:v>-0.938876</c:v>
                </c:pt>
                <c:pt idx="122">
                  <c:v>-0.0122809</c:v>
                </c:pt>
                <c:pt idx="123">
                  <c:v>0.897123</c:v>
                </c:pt>
                <c:pt idx="124">
                  <c:v>-0.335085</c:v>
                </c:pt>
                <c:pt idx="125">
                  <c:v>0.414301</c:v>
                </c:pt>
                <c:pt idx="126">
                  <c:v>-0.568271</c:v>
                </c:pt>
                <c:pt idx="127">
                  <c:v>0.911243</c:v>
                </c:pt>
                <c:pt idx="128">
                  <c:v>0.313088</c:v>
                </c:pt>
                <c:pt idx="129">
                  <c:v>0.288151</c:v>
                </c:pt>
                <c:pt idx="130">
                  <c:v>0.43998</c:v>
                </c:pt>
                <c:pt idx="131">
                  <c:v>0.505599</c:v>
                </c:pt>
                <c:pt idx="132">
                  <c:v>-0.97685</c:v>
                </c:pt>
                <c:pt idx="133">
                  <c:v>-0.741758</c:v>
                </c:pt>
                <c:pt idx="134">
                  <c:v>-0.808877</c:v>
                </c:pt>
                <c:pt idx="135">
                  <c:v>-0.859432</c:v>
                </c:pt>
                <c:pt idx="136">
                  <c:v>-0.456053</c:v>
                </c:pt>
                <c:pt idx="137">
                  <c:v>-0.0974389</c:v>
                </c:pt>
                <c:pt idx="138">
                  <c:v>0.55369</c:v>
                </c:pt>
                <c:pt idx="139">
                  <c:v>0.946278</c:v>
                </c:pt>
                <c:pt idx="140">
                  <c:v>-0.519922</c:v>
                </c:pt>
                <c:pt idx="141">
                  <c:v>-0.253517</c:v>
                </c:pt>
                <c:pt idx="142">
                  <c:v>-0.68664</c:v>
                </c:pt>
                <c:pt idx="143">
                  <c:v>0.820208</c:v>
                </c:pt>
                <c:pt idx="144">
                  <c:v>-0.591062</c:v>
                </c:pt>
                <c:pt idx="145">
                  <c:v>0.814089</c:v>
                </c:pt>
                <c:pt idx="146">
                  <c:v>0.551152</c:v>
                </c:pt>
                <c:pt idx="147">
                  <c:v>-0.927297</c:v>
                </c:pt>
                <c:pt idx="148">
                  <c:v>-0.350835</c:v>
                </c:pt>
                <c:pt idx="149">
                  <c:v>-0.397163</c:v>
                </c:pt>
                <c:pt idx="150">
                  <c:v>0.478218</c:v>
                </c:pt>
                <c:pt idx="151">
                  <c:v>-0.0634992</c:v>
                </c:pt>
                <c:pt idx="152">
                  <c:v>-0.172087</c:v>
                </c:pt>
                <c:pt idx="153">
                  <c:v>-0.437871</c:v>
                </c:pt>
                <c:pt idx="154">
                  <c:v>-0.182515</c:v>
                </c:pt>
                <c:pt idx="155">
                  <c:v>0.883896</c:v>
                </c:pt>
                <c:pt idx="156">
                  <c:v>0.378585</c:v>
                </c:pt>
                <c:pt idx="157">
                  <c:v>-0.323634</c:v>
                </c:pt>
                <c:pt idx="158">
                  <c:v>0.504997</c:v>
                </c:pt>
                <c:pt idx="159">
                  <c:v>-0.44156</c:v>
                </c:pt>
                <c:pt idx="160">
                  <c:v>0.384311</c:v>
                </c:pt>
                <c:pt idx="161">
                  <c:v>-0.450784</c:v>
                </c:pt>
                <c:pt idx="162">
                  <c:v>-0.175216</c:v>
                </c:pt>
                <c:pt idx="163">
                  <c:v>0.0804337</c:v>
                </c:pt>
                <c:pt idx="164">
                  <c:v>0.171843</c:v>
                </c:pt>
                <c:pt idx="165">
                  <c:v>0.258843</c:v>
                </c:pt>
                <c:pt idx="166">
                  <c:v>0.45222</c:v>
                </c:pt>
                <c:pt idx="167">
                  <c:v>-0.956963</c:v>
                </c:pt>
                <c:pt idx="168">
                  <c:v>0.15983</c:v>
                </c:pt>
                <c:pt idx="169">
                  <c:v>0.670035</c:v>
                </c:pt>
                <c:pt idx="170">
                  <c:v>0.616542</c:v>
                </c:pt>
                <c:pt idx="171">
                  <c:v>0.926573</c:v>
                </c:pt>
                <c:pt idx="172">
                  <c:v>-0.038691</c:v>
                </c:pt>
                <c:pt idx="173">
                  <c:v>0.0989553</c:v>
                </c:pt>
                <c:pt idx="174">
                  <c:v>-0.870103</c:v>
                </c:pt>
                <c:pt idx="175">
                  <c:v>-0.450687</c:v>
                </c:pt>
                <c:pt idx="176">
                  <c:v>-0.594308</c:v>
                </c:pt>
                <c:pt idx="177">
                  <c:v>-0.697333</c:v>
                </c:pt>
                <c:pt idx="178">
                  <c:v>-0.692436</c:v>
                </c:pt>
                <c:pt idx="179">
                  <c:v>0.50966</c:v>
                </c:pt>
                <c:pt idx="180">
                  <c:v>-0.350908</c:v>
                </c:pt>
                <c:pt idx="181">
                  <c:v>-0.862214</c:v>
                </c:pt>
                <c:pt idx="182">
                  <c:v>-0.322858</c:v>
                </c:pt>
                <c:pt idx="183">
                  <c:v>0.980363</c:v>
                </c:pt>
                <c:pt idx="184">
                  <c:v>0.924455</c:v>
                </c:pt>
                <c:pt idx="185">
                  <c:v>0.642094</c:v>
                </c:pt>
                <c:pt idx="186">
                  <c:v>0.484339</c:v>
                </c:pt>
                <c:pt idx="187">
                  <c:v>0.0261444</c:v>
                </c:pt>
                <c:pt idx="188">
                  <c:v>0.930073</c:v>
                </c:pt>
                <c:pt idx="189">
                  <c:v>-0.887296</c:v>
                </c:pt>
                <c:pt idx="190">
                  <c:v>0.383862</c:v>
                </c:pt>
                <c:pt idx="191">
                  <c:v>-0.72438</c:v>
                </c:pt>
                <c:pt idx="192">
                  <c:v>-0.0852073</c:v>
                </c:pt>
                <c:pt idx="193">
                  <c:v>-0.926522</c:v>
                </c:pt>
                <c:pt idx="194">
                  <c:v>-0.805996</c:v>
                </c:pt>
                <c:pt idx="195">
                  <c:v>-0.242267</c:v>
                </c:pt>
                <c:pt idx="196">
                  <c:v>0.000166364</c:v>
                </c:pt>
                <c:pt idx="197">
                  <c:v>-0.426456</c:v>
                </c:pt>
                <c:pt idx="198">
                  <c:v>0.986888</c:v>
                </c:pt>
                <c:pt idx="199">
                  <c:v>-0.685157</c:v>
                </c:pt>
                <c:pt idx="200">
                  <c:v>-0.0120127</c:v>
                </c:pt>
                <c:pt idx="201">
                  <c:v>-0.757484</c:v>
                </c:pt>
                <c:pt idx="202">
                  <c:v>-0.437832</c:v>
                </c:pt>
                <c:pt idx="203">
                  <c:v>-0.649639</c:v>
                </c:pt>
                <c:pt idx="204">
                  <c:v>-0.807881</c:v>
                </c:pt>
                <c:pt idx="205">
                  <c:v>0.984059</c:v>
                </c:pt>
                <c:pt idx="206">
                  <c:v>0.273833</c:v>
                </c:pt>
                <c:pt idx="207">
                  <c:v>-0.855675</c:v>
                </c:pt>
                <c:pt idx="208">
                  <c:v>-0.729023</c:v>
                </c:pt>
                <c:pt idx="209">
                  <c:v>-0.463191</c:v>
                </c:pt>
                <c:pt idx="210">
                  <c:v>0.980011</c:v>
                </c:pt>
                <c:pt idx="211">
                  <c:v>0.544579</c:v>
                </c:pt>
                <c:pt idx="212">
                  <c:v>-0.932132</c:v>
                </c:pt>
                <c:pt idx="213">
                  <c:v>-0.0679122</c:v>
                </c:pt>
                <c:pt idx="214">
                  <c:v>0.556996</c:v>
                </c:pt>
                <c:pt idx="215">
                  <c:v>-0.734456</c:v>
                </c:pt>
                <c:pt idx="216">
                  <c:v>0.0695815</c:v>
                </c:pt>
                <c:pt idx="217">
                  <c:v>0.91847</c:v>
                </c:pt>
                <c:pt idx="218">
                  <c:v>-0.417719</c:v>
                </c:pt>
                <c:pt idx="219">
                  <c:v>-0.603826</c:v>
                </c:pt>
                <c:pt idx="220">
                  <c:v>0.619289</c:v>
                </c:pt>
                <c:pt idx="221">
                  <c:v>0.0032445</c:v>
                </c:pt>
                <c:pt idx="222">
                  <c:v>0.561959</c:v>
                </c:pt>
                <c:pt idx="223">
                  <c:v>0.853434</c:v>
                </c:pt>
                <c:pt idx="224">
                  <c:v>0.840634</c:v>
                </c:pt>
                <c:pt idx="225">
                  <c:v>0.815676</c:v>
                </c:pt>
                <c:pt idx="226">
                  <c:v>-0.150064</c:v>
                </c:pt>
                <c:pt idx="227">
                  <c:v>-0.965092</c:v>
                </c:pt>
                <c:pt idx="228">
                  <c:v>0.676561</c:v>
                </c:pt>
                <c:pt idx="229">
                  <c:v>-0.0534218</c:v>
                </c:pt>
                <c:pt idx="230">
                  <c:v>0.539834</c:v>
                </c:pt>
                <c:pt idx="231">
                  <c:v>0.926626</c:v>
                </c:pt>
                <c:pt idx="232">
                  <c:v>0.697879</c:v>
                </c:pt>
                <c:pt idx="233">
                  <c:v>0.330583</c:v>
                </c:pt>
                <c:pt idx="234">
                  <c:v>0.0617027</c:v>
                </c:pt>
                <c:pt idx="235">
                  <c:v>-0.698478</c:v>
                </c:pt>
                <c:pt idx="236">
                  <c:v>0.402421</c:v>
                </c:pt>
                <c:pt idx="237">
                  <c:v>0.42301</c:v>
                </c:pt>
                <c:pt idx="238">
                  <c:v>0.433465</c:v>
                </c:pt>
                <c:pt idx="239">
                  <c:v>0.889091</c:v>
                </c:pt>
                <c:pt idx="240">
                  <c:v>0.490711</c:v>
                </c:pt>
                <c:pt idx="241">
                  <c:v>0.557545</c:v>
                </c:pt>
                <c:pt idx="242">
                  <c:v>-0.25329</c:v>
                </c:pt>
                <c:pt idx="243">
                  <c:v>0.728241</c:v>
                </c:pt>
                <c:pt idx="244">
                  <c:v>0.0650018</c:v>
                </c:pt>
                <c:pt idx="245">
                  <c:v>-0.20323</c:v>
                </c:pt>
                <c:pt idx="246">
                  <c:v>-0.684662</c:v>
                </c:pt>
                <c:pt idx="247">
                  <c:v>0.471897</c:v>
                </c:pt>
                <c:pt idx="248">
                  <c:v>0.747025</c:v>
                </c:pt>
                <c:pt idx="249">
                  <c:v>-0.265973</c:v>
                </c:pt>
                <c:pt idx="250">
                  <c:v>0.84315</c:v>
                </c:pt>
                <c:pt idx="251">
                  <c:v>-0.984593</c:v>
                </c:pt>
                <c:pt idx="252">
                  <c:v>0.814242</c:v>
                </c:pt>
                <c:pt idx="253">
                  <c:v>-0.948403</c:v>
                </c:pt>
                <c:pt idx="254">
                  <c:v>0.817525</c:v>
                </c:pt>
                <c:pt idx="255">
                  <c:v>-0.753029</c:v>
                </c:pt>
                <c:pt idx="256">
                  <c:v>0.764646</c:v>
                </c:pt>
                <c:pt idx="257">
                  <c:v>0.625563</c:v>
                </c:pt>
                <c:pt idx="258">
                  <c:v>0.360953</c:v>
                </c:pt>
                <c:pt idx="259">
                  <c:v>0.426003</c:v>
                </c:pt>
                <c:pt idx="260">
                  <c:v>0.996893</c:v>
                </c:pt>
                <c:pt idx="261">
                  <c:v>0.130044</c:v>
                </c:pt>
                <c:pt idx="262">
                  <c:v>-0.620939</c:v>
                </c:pt>
                <c:pt idx="263">
                  <c:v>0.246239</c:v>
                </c:pt>
                <c:pt idx="264">
                  <c:v>-0.60807</c:v>
                </c:pt>
                <c:pt idx="265">
                  <c:v>0.799574</c:v>
                </c:pt>
                <c:pt idx="266">
                  <c:v>0.730072</c:v>
                </c:pt>
                <c:pt idx="267">
                  <c:v>0.97785</c:v>
                </c:pt>
                <c:pt idx="268">
                  <c:v>-0.895659</c:v>
                </c:pt>
                <c:pt idx="269">
                  <c:v>-0.121332</c:v>
                </c:pt>
                <c:pt idx="270">
                  <c:v>-0.447028</c:v>
                </c:pt>
                <c:pt idx="271">
                  <c:v>-0.391922</c:v>
                </c:pt>
                <c:pt idx="272">
                  <c:v>0.162271</c:v>
                </c:pt>
                <c:pt idx="273">
                  <c:v>0.856266</c:v>
                </c:pt>
                <c:pt idx="274">
                  <c:v>0.0272362</c:v>
                </c:pt>
                <c:pt idx="275">
                  <c:v>-0.275957</c:v>
                </c:pt>
                <c:pt idx="276">
                  <c:v>-0.743799</c:v>
                </c:pt>
                <c:pt idx="277">
                  <c:v>0.2237</c:v>
                </c:pt>
                <c:pt idx="278">
                  <c:v>-0.284443</c:v>
                </c:pt>
                <c:pt idx="279">
                  <c:v>0.99998</c:v>
                </c:pt>
                <c:pt idx="280">
                  <c:v>-0.0897132</c:v>
                </c:pt>
                <c:pt idx="281">
                  <c:v>0.139165</c:v>
                </c:pt>
                <c:pt idx="282">
                  <c:v>0.905743</c:v>
                </c:pt>
                <c:pt idx="283">
                  <c:v>0.737211</c:v>
                </c:pt>
                <c:pt idx="284">
                  <c:v>0.0798048</c:v>
                </c:pt>
                <c:pt idx="285">
                  <c:v>-0.892805</c:v>
                </c:pt>
                <c:pt idx="286">
                  <c:v>-0.966698</c:v>
                </c:pt>
                <c:pt idx="287">
                  <c:v>-0.559057</c:v>
                </c:pt>
                <c:pt idx="288">
                  <c:v>-0.286314</c:v>
                </c:pt>
                <c:pt idx="289">
                  <c:v>-0.550722</c:v>
                </c:pt>
                <c:pt idx="290">
                  <c:v>0.871603</c:v>
                </c:pt>
                <c:pt idx="291">
                  <c:v>-0.688835</c:v>
                </c:pt>
                <c:pt idx="292">
                  <c:v>-0.69928</c:v>
                </c:pt>
                <c:pt idx="293">
                  <c:v>-0.2303</c:v>
                </c:pt>
                <c:pt idx="294">
                  <c:v>-0.566894</c:v>
                </c:pt>
                <c:pt idx="295">
                  <c:v>0.187236</c:v>
                </c:pt>
                <c:pt idx="296">
                  <c:v>-0.870253</c:v>
                </c:pt>
                <c:pt idx="297">
                  <c:v>0.921288</c:v>
                </c:pt>
                <c:pt idx="298">
                  <c:v>-0.1588</c:v>
                </c:pt>
                <c:pt idx="299">
                  <c:v>-0.453865</c:v>
                </c:pt>
                <c:pt idx="300">
                  <c:v>-0.670043</c:v>
                </c:pt>
                <c:pt idx="301">
                  <c:v>-0.444749</c:v>
                </c:pt>
                <c:pt idx="302">
                  <c:v>0.645904</c:v>
                </c:pt>
                <c:pt idx="303">
                  <c:v>0.00114711</c:v>
                </c:pt>
                <c:pt idx="304">
                  <c:v>-0.24488</c:v>
                </c:pt>
                <c:pt idx="305">
                  <c:v>0.893824</c:v>
                </c:pt>
                <c:pt idx="306">
                  <c:v>-0.898106</c:v>
                </c:pt>
                <c:pt idx="307">
                  <c:v>0.323393</c:v>
                </c:pt>
                <c:pt idx="308">
                  <c:v>0.777116</c:v>
                </c:pt>
                <c:pt idx="309">
                  <c:v>-0.0466807</c:v>
                </c:pt>
                <c:pt idx="310">
                  <c:v>-0.945969</c:v>
                </c:pt>
                <c:pt idx="311">
                  <c:v>-0.357093</c:v>
                </c:pt>
                <c:pt idx="312">
                  <c:v>-0.94712</c:v>
                </c:pt>
                <c:pt idx="313">
                  <c:v>0.327782</c:v>
                </c:pt>
                <c:pt idx="314">
                  <c:v>0.947309</c:v>
                </c:pt>
                <c:pt idx="315">
                  <c:v>0.692054</c:v>
                </c:pt>
                <c:pt idx="316">
                  <c:v>-0.204765</c:v>
                </c:pt>
                <c:pt idx="317">
                  <c:v>-0.769886</c:v>
                </c:pt>
                <c:pt idx="318">
                  <c:v>0.300527</c:v>
                </c:pt>
                <c:pt idx="319">
                  <c:v>0.15751</c:v>
                </c:pt>
                <c:pt idx="320">
                  <c:v>-0.001535</c:v>
                </c:pt>
                <c:pt idx="321">
                  <c:v>0.551403</c:v>
                </c:pt>
                <c:pt idx="322">
                  <c:v>0.502445</c:v>
                </c:pt>
                <c:pt idx="323">
                  <c:v>0.0497194</c:v>
                </c:pt>
                <c:pt idx="324">
                  <c:v>0.16433</c:v>
                </c:pt>
                <c:pt idx="325">
                  <c:v>0.970499</c:v>
                </c:pt>
                <c:pt idx="326">
                  <c:v>0.990281</c:v>
                </c:pt>
                <c:pt idx="327">
                  <c:v>0.250321</c:v>
                </c:pt>
                <c:pt idx="328">
                  <c:v>0.135512</c:v>
                </c:pt>
                <c:pt idx="329">
                  <c:v>-0.644965</c:v>
                </c:pt>
                <c:pt idx="330">
                  <c:v>0.865891</c:v>
                </c:pt>
                <c:pt idx="331">
                  <c:v>-0.835838</c:v>
                </c:pt>
                <c:pt idx="332">
                  <c:v>0.869193</c:v>
                </c:pt>
                <c:pt idx="333">
                  <c:v>0.964995</c:v>
                </c:pt>
                <c:pt idx="334">
                  <c:v>0.633435</c:v>
                </c:pt>
                <c:pt idx="335">
                  <c:v>-0.56103</c:v>
                </c:pt>
                <c:pt idx="336">
                  <c:v>0.46967</c:v>
                </c:pt>
                <c:pt idx="337">
                  <c:v>0.886441</c:v>
                </c:pt>
                <c:pt idx="338">
                  <c:v>0.951254</c:v>
                </c:pt>
                <c:pt idx="339">
                  <c:v>0.0528894</c:v>
                </c:pt>
                <c:pt idx="340">
                  <c:v>0.338713</c:v>
                </c:pt>
                <c:pt idx="341">
                  <c:v>-0.351524</c:v>
                </c:pt>
                <c:pt idx="342">
                  <c:v>0.0179712</c:v>
                </c:pt>
                <c:pt idx="343">
                  <c:v>0.883721</c:v>
                </c:pt>
                <c:pt idx="344">
                  <c:v>-0.360233</c:v>
                </c:pt>
                <c:pt idx="345">
                  <c:v>0.953991</c:v>
                </c:pt>
                <c:pt idx="346">
                  <c:v>0.748979</c:v>
                </c:pt>
                <c:pt idx="347">
                  <c:v>0.0193768</c:v>
                </c:pt>
                <c:pt idx="348">
                  <c:v>-0.467294</c:v>
                </c:pt>
                <c:pt idx="349">
                  <c:v>-0.958473</c:v>
                </c:pt>
                <c:pt idx="350">
                  <c:v>-0.922968</c:v>
                </c:pt>
                <c:pt idx="351">
                  <c:v>0.866782</c:v>
                </c:pt>
                <c:pt idx="352">
                  <c:v>0.845099</c:v>
                </c:pt>
                <c:pt idx="353">
                  <c:v>-0.703984</c:v>
                </c:pt>
                <c:pt idx="354">
                  <c:v>0.943582</c:v>
                </c:pt>
                <c:pt idx="355">
                  <c:v>0.583893</c:v>
                </c:pt>
                <c:pt idx="356">
                  <c:v>-0.463688</c:v>
                </c:pt>
                <c:pt idx="357">
                  <c:v>0.674323</c:v>
                </c:pt>
                <c:pt idx="358">
                  <c:v>-0.107616</c:v>
                </c:pt>
                <c:pt idx="359">
                  <c:v>0.695432</c:v>
                </c:pt>
                <c:pt idx="360">
                  <c:v>-0.344055</c:v>
                </c:pt>
                <c:pt idx="361">
                  <c:v>-0.422024</c:v>
                </c:pt>
                <c:pt idx="362">
                  <c:v>0.714201</c:v>
                </c:pt>
                <c:pt idx="363">
                  <c:v>-0.669082</c:v>
                </c:pt>
                <c:pt idx="364">
                  <c:v>-0.1159</c:v>
                </c:pt>
                <c:pt idx="365">
                  <c:v>-0.652158</c:v>
                </c:pt>
                <c:pt idx="366">
                  <c:v>-0.0735909</c:v>
                </c:pt>
                <c:pt idx="367">
                  <c:v>-0.0683173</c:v>
                </c:pt>
                <c:pt idx="368">
                  <c:v>0.694471</c:v>
                </c:pt>
                <c:pt idx="369">
                  <c:v>0.32868</c:v>
                </c:pt>
                <c:pt idx="370">
                  <c:v>-0.907541</c:v>
                </c:pt>
                <c:pt idx="371">
                  <c:v>-0.787486</c:v>
                </c:pt>
                <c:pt idx="372">
                  <c:v>0.830633</c:v>
                </c:pt>
                <c:pt idx="373">
                  <c:v>0.425844</c:v>
                </c:pt>
                <c:pt idx="374">
                  <c:v>0.331112</c:v>
                </c:pt>
                <c:pt idx="375">
                  <c:v>0.129781</c:v>
                </c:pt>
                <c:pt idx="376">
                  <c:v>0.463305</c:v>
                </c:pt>
                <c:pt idx="377">
                  <c:v>-0.10222</c:v>
                </c:pt>
                <c:pt idx="378">
                  <c:v>0.071228</c:v>
                </c:pt>
                <c:pt idx="379">
                  <c:v>-0.882932</c:v>
                </c:pt>
                <c:pt idx="380">
                  <c:v>-0.0292662</c:v>
                </c:pt>
                <c:pt idx="381">
                  <c:v>-0.265318</c:v>
                </c:pt>
                <c:pt idx="382">
                  <c:v>-0.257152</c:v>
                </c:pt>
                <c:pt idx="383">
                  <c:v>0.732659</c:v>
                </c:pt>
                <c:pt idx="384">
                  <c:v>-0.713861</c:v>
                </c:pt>
                <c:pt idx="385">
                  <c:v>0.934097</c:v>
                </c:pt>
                <c:pt idx="386">
                  <c:v>0.54392</c:v>
                </c:pt>
                <c:pt idx="387">
                  <c:v>-0.880926</c:v>
                </c:pt>
                <c:pt idx="388">
                  <c:v>-0.922513</c:v>
                </c:pt>
                <c:pt idx="389">
                  <c:v>-0.156838</c:v>
                </c:pt>
                <c:pt idx="390">
                  <c:v>0.13587</c:v>
                </c:pt>
                <c:pt idx="391">
                  <c:v>0.13956</c:v>
                </c:pt>
                <c:pt idx="392">
                  <c:v>-0.838672</c:v>
                </c:pt>
                <c:pt idx="393">
                  <c:v>-0.692759</c:v>
                </c:pt>
                <c:pt idx="394">
                  <c:v>0.0190014</c:v>
                </c:pt>
                <c:pt idx="395">
                  <c:v>0.919881</c:v>
                </c:pt>
                <c:pt idx="396">
                  <c:v>0.23938</c:v>
                </c:pt>
                <c:pt idx="397">
                  <c:v>-0.223906</c:v>
                </c:pt>
                <c:pt idx="398">
                  <c:v>0.048097</c:v>
                </c:pt>
                <c:pt idx="399">
                  <c:v>0.324115</c:v>
                </c:pt>
                <c:pt idx="400">
                  <c:v>-0.565989</c:v>
                </c:pt>
                <c:pt idx="401">
                  <c:v>-0.620508</c:v>
                </c:pt>
                <c:pt idx="402">
                  <c:v>-0.591499</c:v>
                </c:pt>
                <c:pt idx="403">
                  <c:v>0.555613</c:v>
                </c:pt>
                <c:pt idx="404">
                  <c:v>0.917682</c:v>
                </c:pt>
                <c:pt idx="405">
                  <c:v>0.489272</c:v>
                </c:pt>
                <c:pt idx="406">
                  <c:v>-0.817016</c:v>
                </c:pt>
                <c:pt idx="407">
                  <c:v>-0.861722</c:v>
                </c:pt>
                <c:pt idx="408">
                  <c:v>-0.831915</c:v>
                </c:pt>
                <c:pt idx="409">
                  <c:v>0.863165</c:v>
                </c:pt>
                <c:pt idx="410">
                  <c:v>-0.853327</c:v>
                </c:pt>
                <c:pt idx="411">
                  <c:v>-0.813779</c:v>
                </c:pt>
                <c:pt idx="412">
                  <c:v>0.699715</c:v>
                </c:pt>
                <c:pt idx="413">
                  <c:v>0.0140305</c:v>
                </c:pt>
                <c:pt idx="414">
                  <c:v>-0.429119</c:v>
                </c:pt>
                <c:pt idx="415">
                  <c:v>0.750389</c:v>
                </c:pt>
                <c:pt idx="416">
                  <c:v>-0.0126544</c:v>
                </c:pt>
                <c:pt idx="417">
                  <c:v>-0.321788</c:v>
                </c:pt>
                <c:pt idx="418">
                  <c:v>0.314698</c:v>
                </c:pt>
                <c:pt idx="419">
                  <c:v>-0.353112</c:v>
                </c:pt>
                <c:pt idx="420">
                  <c:v>0.454211</c:v>
                </c:pt>
                <c:pt idx="421">
                  <c:v>-0.222636</c:v>
                </c:pt>
                <c:pt idx="422">
                  <c:v>0.130569</c:v>
                </c:pt>
                <c:pt idx="423">
                  <c:v>0.754415</c:v>
                </c:pt>
                <c:pt idx="424">
                  <c:v>0.226172</c:v>
                </c:pt>
                <c:pt idx="425">
                  <c:v>0.0674313</c:v>
                </c:pt>
                <c:pt idx="426">
                  <c:v>-0.786801</c:v>
                </c:pt>
                <c:pt idx="427">
                  <c:v>-0.198721</c:v>
                </c:pt>
                <c:pt idx="428">
                  <c:v>-0.541821</c:v>
                </c:pt>
                <c:pt idx="429">
                  <c:v>-0.458754</c:v>
                </c:pt>
                <c:pt idx="430">
                  <c:v>0.888672</c:v>
                </c:pt>
                <c:pt idx="431">
                  <c:v>0.381948</c:v>
                </c:pt>
                <c:pt idx="432">
                  <c:v>-0.433358</c:v>
                </c:pt>
                <c:pt idx="433">
                  <c:v>-0.362816</c:v>
                </c:pt>
                <c:pt idx="434">
                  <c:v>0.380485</c:v>
                </c:pt>
                <c:pt idx="435">
                  <c:v>-0.341341</c:v>
                </c:pt>
                <c:pt idx="436">
                  <c:v>-0.436916</c:v>
                </c:pt>
                <c:pt idx="437">
                  <c:v>0.844534</c:v>
                </c:pt>
                <c:pt idx="438">
                  <c:v>0.558829</c:v>
                </c:pt>
                <c:pt idx="439">
                  <c:v>-0.515783</c:v>
                </c:pt>
                <c:pt idx="440">
                  <c:v>0.767078</c:v>
                </c:pt>
                <c:pt idx="441">
                  <c:v>-0.893853</c:v>
                </c:pt>
                <c:pt idx="442">
                  <c:v>0.0039251</c:v>
                </c:pt>
                <c:pt idx="443">
                  <c:v>-0.0800166</c:v>
                </c:pt>
                <c:pt idx="444">
                  <c:v>0.252372</c:v>
                </c:pt>
                <c:pt idx="445">
                  <c:v>0.757372</c:v>
                </c:pt>
                <c:pt idx="446">
                  <c:v>0.833913</c:v>
                </c:pt>
                <c:pt idx="447">
                  <c:v>-0.42053</c:v>
                </c:pt>
                <c:pt idx="448">
                  <c:v>0.65485</c:v>
                </c:pt>
                <c:pt idx="449">
                  <c:v>0.447228</c:v>
                </c:pt>
                <c:pt idx="450">
                  <c:v>0.275561</c:v>
                </c:pt>
                <c:pt idx="451">
                  <c:v>-0.505657</c:v>
                </c:pt>
                <c:pt idx="452">
                  <c:v>0.906207</c:v>
                </c:pt>
                <c:pt idx="453">
                  <c:v>-0.273559</c:v>
                </c:pt>
                <c:pt idx="454">
                  <c:v>-0.188006</c:v>
                </c:pt>
                <c:pt idx="455">
                  <c:v>0.9676</c:v>
                </c:pt>
                <c:pt idx="456">
                  <c:v>0.935011</c:v>
                </c:pt>
                <c:pt idx="457">
                  <c:v>0.149777</c:v>
                </c:pt>
                <c:pt idx="458">
                  <c:v>0.786622</c:v>
                </c:pt>
                <c:pt idx="459">
                  <c:v>-0.700256</c:v>
                </c:pt>
                <c:pt idx="460">
                  <c:v>0.959854</c:v>
                </c:pt>
                <c:pt idx="461">
                  <c:v>-0.174165</c:v>
                </c:pt>
                <c:pt idx="462">
                  <c:v>0.643108</c:v>
                </c:pt>
                <c:pt idx="463">
                  <c:v>-0.856492</c:v>
                </c:pt>
                <c:pt idx="464">
                  <c:v>0.0228273</c:v>
                </c:pt>
                <c:pt idx="465">
                  <c:v>0.741722</c:v>
                </c:pt>
                <c:pt idx="466">
                  <c:v>-0.120486</c:v>
                </c:pt>
                <c:pt idx="467">
                  <c:v>0.0912542</c:v>
                </c:pt>
                <c:pt idx="468">
                  <c:v>0.652998</c:v>
                </c:pt>
                <c:pt idx="469">
                  <c:v>-0.978464</c:v>
                </c:pt>
                <c:pt idx="470">
                  <c:v>-0.206021</c:v>
                </c:pt>
                <c:pt idx="471">
                  <c:v>-0.513868</c:v>
                </c:pt>
                <c:pt idx="472">
                  <c:v>-0.648146</c:v>
                </c:pt>
                <c:pt idx="473">
                  <c:v>-0.634403</c:v>
                </c:pt>
                <c:pt idx="474">
                  <c:v>0.302789</c:v>
                </c:pt>
                <c:pt idx="475">
                  <c:v>-0.724603</c:v>
                </c:pt>
                <c:pt idx="476">
                  <c:v>-0.0754316</c:v>
                </c:pt>
                <c:pt idx="477">
                  <c:v>0.165137</c:v>
                </c:pt>
                <c:pt idx="478">
                  <c:v>-0.514858</c:v>
                </c:pt>
                <c:pt idx="479">
                  <c:v>-0.845861</c:v>
                </c:pt>
                <c:pt idx="480">
                  <c:v>0.0830439</c:v>
                </c:pt>
                <c:pt idx="481">
                  <c:v>0.998548</c:v>
                </c:pt>
                <c:pt idx="482">
                  <c:v>-0.537161</c:v>
                </c:pt>
                <c:pt idx="483">
                  <c:v>0.25259</c:v>
                </c:pt>
                <c:pt idx="484">
                  <c:v>0.338423</c:v>
                </c:pt>
                <c:pt idx="485">
                  <c:v>-0.946066</c:v>
                </c:pt>
                <c:pt idx="486">
                  <c:v>-0.532086</c:v>
                </c:pt>
                <c:pt idx="487">
                  <c:v>0.286498</c:v>
                </c:pt>
                <c:pt idx="488">
                  <c:v>0.26666</c:v>
                </c:pt>
                <c:pt idx="489">
                  <c:v>-0.573696</c:v>
                </c:pt>
                <c:pt idx="490">
                  <c:v>-0.426174</c:v>
                </c:pt>
                <c:pt idx="491">
                  <c:v>0.257196</c:v>
                </c:pt>
                <c:pt idx="492">
                  <c:v>-0.186261</c:v>
                </c:pt>
                <c:pt idx="493">
                  <c:v>-0.966077</c:v>
                </c:pt>
                <c:pt idx="494">
                  <c:v>0.555465</c:v>
                </c:pt>
                <c:pt idx="495">
                  <c:v>0.405846</c:v>
                </c:pt>
                <c:pt idx="496">
                  <c:v>-0.0464255</c:v>
                </c:pt>
                <c:pt idx="497">
                  <c:v>-0.200198</c:v>
                </c:pt>
                <c:pt idx="498">
                  <c:v>-0.107856</c:v>
                </c:pt>
                <c:pt idx="499">
                  <c:v>-0.3634</c:v>
                </c:pt>
                <c:pt idx="500">
                  <c:v>0.12998</c:v>
                </c:pt>
                <c:pt idx="501">
                  <c:v>-0.370632</c:v>
                </c:pt>
                <c:pt idx="502">
                  <c:v>-0.0800447</c:v>
                </c:pt>
                <c:pt idx="503">
                  <c:v>-0.783137</c:v>
                </c:pt>
                <c:pt idx="504">
                  <c:v>0.119704</c:v>
                </c:pt>
                <c:pt idx="505">
                  <c:v>-0.463395</c:v>
                </c:pt>
                <c:pt idx="506">
                  <c:v>-0.674691</c:v>
                </c:pt>
                <c:pt idx="507">
                  <c:v>-0.611118</c:v>
                </c:pt>
                <c:pt idx="508">
                  <c:v>0.233123</c:v>
                </c:pt>
                <c:pt idx="509">
                  <c:v>0.203842</c:v>
                </c:pt>
                <c:pt idx="510">
                  <c:v>0.426785</c:v>
                </c:pt>
                <c:pt idx="511">
                  <c:v>-0.601431</c:v>
                </c:pt>
                <c:pt idx="512">
                  <c:v>-0.649352</c:v>
                </c:pt>
                <c:pt idx="513">
                  <c:v>0.279314</c:v>
                </c:pt>
                <c:pt idx="514">
                  <c:v>0.404836</c:v>
                </c:pt>
                <c:pt idx="515">
                  <c:v>-0.968088</c:v>
                </c:pt>
                <c:pt idx="516">
                  <c:v>-0.689412</c:v>
                </c:pt>
                <c:pt idx="517">
                  <c:v>0.60338</c:v>
                </c:pt>
                <c:pt idx="518">
                  <c:v>-0.68082</c:v>
                </c:pt>
                <c:pt idx="519">
                  <c:v>0.428738</c:v>
                </c:pt>
                <c:pt idx="520">
                  <c:v>0.488118</c:v>
                </c:pt>
                <c:pt idx="521">
                  <c:v>-0.496916</c:v>
                </c:pt>
                <c:pt idx="522">
                  <c:v>-0.57352</c:v>
                </c:pt>
                <c:pt idx="523">
                  <c:v>0.489527</c:v>
                </c:pt>
                <c:pt idx="524">
                  <c:v>0.631724</c:v>
                </c:pt>
                <c:pt idx="525">
                  <c:v>-0.586262</c:v>
                </c:pt>
                <c:pt idx="526">
                  <c:v>-0.826509</c:v>
                </c:pt>
                <c:pt idx="527">
                  <c:v>0.690034</c:v>
                </c:pt>
                <c:pt idx="528">
                  <c:v>-0.0943879</c:v>
                </c:pt>
                <c:pt idx="529">
                  <c:v>-0.261675</c:v>
                </c:pt>
                <c:pt idx="530">
                  <c:v>0.705042</c:v>
                </c:pt>
                <c:pt idx="531">
                  <c:v>0.53087</c:v>
                </c:pt>
                <c:pt idx="532">
                  <c:v>-0.205758</c:v>
                </c:pt>
                <c:pt idx="533">
                  <c:v>0.226464</c:v>
                </c:pt>
                <c:pt idx="534">
                  <c:v>-0.126173</c:v>
                </c:pt>
                <c:pt idx="535">
                  <c:v>-0.501351</c:v>
                </c:pt>
                <c:pt idx="536">
                  <c:v>0.535452</c:v>
                </c:pt>
                <c:pt idx="537">
                  <c:v>-0.141747</c:v>
                </c:pt>
                <c:pt idx="538">
                  <c:v>0.332402</c:v>
                </c:pt>
                <c:pt idx="539">
                  <c:v>0.692258</c:v>
                </c:pt>
                <c:pt idx="540">
                  <c:v>0.55574</c:v>
                </c:pt>
                <c:pt idx="541">
                  <c:v>-0.27826</c:v>
                </c:pt>
                <c:pt idx="542">
                  <c:v>0.00960888</c:v>
                </c:pt>
                <c:pt idx="543">
                  <c:v>-0.1523</c:v>
                </c:pt>
                <c:pt idx="544">
                  <c:v>-0.165183</c:v>
                </c:pt>
                <c:pt idx="545">
                  <c:v>0.875622</c:v>
                </c:pt>
                <c:pt idx="546">
                  <c:v>0.418547</c:v>
                </c:pt>
                <c:pt idx="547">
                  <c:v>-0.352616</c:v>
                </c:pt>
                <c:pt idx="548">
                  <c:v>-0.287435</c:v>
                </c:pt>
                <c:pt idx="549">
                  <c:v>-0.923049</c:v>
                </c:pt>
                <c:pt idx="550">
                  <c:v>0.0974764</c:v>
                </c:pt>
                <c:pt idx="551">
                  <c:v>-0.303196</c:v>
                </c:pt>
                <c:pt idx="552">
                  <c:v>-0.58895</c:v>
                </c:pt>
                <c:pt idx="553">
                  <c:v>-0.610401</c:v>
                </c:pt>
                <c:pt idx="554">
                  <c:v>-0.716361</c:v>
                </c:pt>
                <c:pt idx="555">
                  <c:v>0.309722</c:v>
                </c:pt>
                <c:pt idx="556">
                  <c:v>-0.772213</c:v>
                </c:pt>
                <c:pt idx="557">
                  <c:v>-0.781918</c:v>
                </c:pt>
                <c:pt idx="558">
                  <c:v>0.98624</c:v>
                </c:pt>
                <c:pt idx="559">
                  <c:v>0.00560457</c:v>
                </c:pt>
                <c:pt idx="560">
                  <c:v>0.251021</c:v>
                </c:pt>
                <c:pt idx="561">
                  <c:v>0.149689</c:v>
                </c:pt>
                <c:pt idx="562">
                  <c:v>-0.649314</c:v>
                </c:pt>
                <c:pt idx="563">
                  <c:v>-0.154912</c:v>
                </c:pt>
                <c:pt idx="564">
                  <c:v>-0.393182</c:v>
                </c:pt>
                <c:pt idx="565">
                  <c:v>0.955251</c:v>
                </c:pt>
                <c:pt idx="566">
                  <c:v>0.41899</c:v>
                </c:pt>
                <c:pt idx="567">
                  <c:v>-0.859801</c:v>
                </c:pt>
                <c:pt idx="568">
                  <c:v>0.312773</c:v>
                </c:pt>
                <c:pt idx="569">
                  <c:v>-0.0940751</c:v>
                </c:pt>
                <c:pt idx="570">
                  <c:v>-0.577645</c:v>
                </c:pt>
                <c:pt idx="571">
                  <c:v>0.267562</c:v>
                </c:pt>
                <c:pt idx="572">
                  <c:v>0.145257</c:v>
                </c:pt>
                <c:pt idx="573">
                  <c:v>-0.411718</c:v>
                </c:pt>
                <c:pt idx="574">
                  <c:v>-0.298232</c:v>
                </c:pt>
                <c:pt idx="575">
                  <c:v>-0.85368</c:v>
                </c:pt>
                <c:pt idx="576">
                  <c:v>0.139056</c:v>
                </c:pt>
                <c:pt idx="577">
                  <c:v>-0.625418</c:v>
                </c:pt>
                <c:pt idx="578">
                  <c:v>0.125148</c:v>
                </c:pt>
                <c:pt idx="579">
                  <c:v>-0.858303</c:v>
                </c:pt>
                <c:pt idx="580">
                  <c:v>0.437235</c:v>
                </c:pt>
                <c:pt idx="581">
                  <c:v>0.788879</c:v>
                </c:pt>
                <c:pt idx="582">
                  <c:v>0.649018</c:v>
                </c:pt>
                <c:pt idx="583">
                  <c:v>-0.641762</c:v>
                </c:pt>
                <c:pt idx="584">
                  <c:v>-0.772224</c:v>
                </c:pt>
                <c:pt idx="585">
                  <c:v>0.206244</c:v>
                </c:pt>
                <c:pt idx="586">
                  <c:v>0.0426241</c:v>
                </c:pt>
                <c:pt idx="587">
                  <c:v>0.873891</c:v>
                </c:pt>
                <c:pt idx="588">
                  <c:v>-0.930169</c:v>
                </c:pt>
                <c:pt idx="589">
                  <c:v>-0.983851</c:v>
                </c:pt>
                <c:pt idx="590">
                  <c:v>-0.458902</c:v>
                </c:pt>
                <c:pt idx="591">
                  <c:v>-0.490132</c:v>
                </c:pt>
                <c:pt idx="592">
                  <c:v>0.643936</c:v>
                </c:pt>
                <c:pt idx="593">
                  <c:v>-1</c:v>
                </c:pt>
                <c:pt idx="594">
                  <c:v>-0.235335</c:v>
                </c:pt>
                <c:pt idx="595">
                  <c:v>0.764938</c:v>
                </c:pt>
                <c:pt idx="596">
                  <c:v>0.200452</c:v>
                </c:pt>
                <c:pt idx="597">
                  <c:v>0.612958</c:v>
                </c:pt>
                <c:pt idx="598">
                  <c:v>-0.0280281</c:v>
                </c:pt>
                <c:pt idx="599">
                  <c:v>-0.0834224</c:v>
                </c:pt>
                <c:pt idx="600">
                  <c:v>-0.268202</c:v>
                </c:pt>
                <c:pt idx="601">
                  <c:v>0.722622</c:v>
                </c:pt>
                <c:pt idx="602">
                  <c:v>-0.562529</c:v>
                </c:pt>
                <c:pt idx="603">
                  <c:v>-0.250742</c:v>
                </c:pt>
                <c:pt idx="604">
                  <c:v>-0.864135</c:v>
                </c:pt>
                <c:pt idx="605">
                  <c:v>-0.918253</c:v>
                </c:pt>
                <c:pt idx="606">
                  <c:v>0.096357</c:v>
                </c:pt>
                <c:pt idx="607">
                  <c:v>0.288101</c:v>
                </c:pt>
                <c:pt idx="608">
                  <c:v>-0.360932</c:v>
                </c:pt>
                <c:pt idx="609">
                  <c:v>0.685899</c:v>
                </c:pt>
                <c:pt idx="610">
                  <c:v>0.0604867</c:v>
                </c:pt>
                <c:pt idx="611">
                  <c:v>0.113556</c:v>
                </c:pt>
                <c:pt idx="612">
                  <c:v>0.720077</c:v>
                </c:pt>
                <c:pt idx="613">
                  <c:v>-0.202212</c:v>
                </c:pt>
                <c:pt idx="614">
                  <c:v>0.33808</c:v>
                </c:pt>
                <c:pt idx="615">
                  <c:v>-0.0723945</c:v>
                </c:pt>
                <c:pt idx="616">
                  <c:v>0.861469</c:v>
                </c:pt>
                <c:pt idx="617">
                  <c:v>0.926603</c:v>
                </c:pt>
                <c:pt idx="618">
                  <c:v>-0.150715</c:v>
                </c:pt>
                <c:pt idx="619">
                  <c:v>-0.589552</c:v>
                </c:pt>
                <c:pt idx="620">
                  <c:v>0.609122</c:v>
                </c:pt>
                <c:pt idx="621">
                  <c:v>0.401948</c:v>
                </c:pt>
                <c:pt idx="622">
                  <c:v>-0.090431</c:v>
                </c:pt>
                <c:pt idx="623">
                  <c:v>-0.798731</c:v>
                </c:pt>
                <c:pt idx="624">
                  <c:v>0.475623</c:v>
                </c:pt>
                <c:pt idx="625">
                  <c:v>-0.935875</c:v>
                </c:pt>
                <c:pt idx="626">
                  <c:v>0.783404</c:v>
                </c:pt>
                <c:pt idx="627">
                  <c:v>-0.287447</c:v>
                </c:pt>
                <c:pt idx="628">
                  <c:v>0.046803</c:v>
                </c:pt>
                <c:pt idx="629">
                  <c:v>-0.37604</c:v>
                </c:pt>
                <c:pt idx="630">
                  <c:v>-0.0908489</c:v>
                </c:pt>
                <c:pt idx="631">
                  <c:v>0.765544</c:v>
                </c:pt>
                <c:pt idx="632">
                  <c:v>0.902068</c:v>
                </c:pt>
                <c:pt idx="633">
                  <c:v>-0.474806</c:v>
                </c:pt>
                <c:pt idx="634">
                  <c:v>0.21971</c:v>
                </c:pt>
                <c:pt idx="635">
                  <c:v>0.970909</c:v>
                </c:pt>
                <c:pt idx="636">
                  <c:v>-0.364282</c:v>
                </c:pt>
                <c:pt idx="637">
                  <c:v>0.537201</c:v>
                </c:pt>
                <c:pt idx="638">
                  <c:v>-0.429625</c:v>
                </c:pt>
                <c:pt idx="639">
                  <c:v>-0.573609</c:v>
                </c:pt>
                <c:pt idx="640">
                  <c:v>0.23175</c:v>
                </c:pt>
                <c:pt idx="641">
                  <c:v>0.570203</c:v>
                </c:pt>
                <c:pt idx="642">
                  <c:v>0.657934</c:v>
                </c:pt>
                <c:pt idx="643">
                  <c:v>-0.299277</c:v>
                </c:pt>
                <c:pt idx="644">
                  <c:v>-0.616594</c:v>
                </c:pt>
                <c:pt idx="645">
                  <c:v>-0.0492717</c:v>
                </c:pt>
                <c:pt idx="646">
                  <c:v>-0.546031</c:v>
                </c:pt>
                <c:pt idx="647">
                  <c:v>0.168376</c:v>
                </c:pt>
                <c:pt idx="648">
                  <c:v>0.426201</c:v>
                </c:pt>
                <c:pt idx="649">
                  <c:v>0.190711</c:v>
                </c:pt>
                <c:pt idx="650">
                  <c:v>0.382441</c:v>
                </c:pt>
                <c:pt idx="651">
                  <c:v>0.684717</c:v>
                </c:pt>
                <c:pt idx="652">
                  <c:v>0.968231</c:v>
                </c:pt>
                <c:pt idx="653">
                  <c:v>-0.378421</c:v>
                </c:pt>
                <c:pt idx="654">
                  <c:v>0.744743</c:v>
                </c:pt>
                <c:pt idx="655">
                  <c:v>-0.120919</c:v>
                </c:pt>
                <c:pt idx="656">
                  <c:v>0.822932</c:v>
                </c:pt>
                <c:pt idx="657">
                  <c:v>0.0479604</c:v>
                </c:pt>
                <c:pt idx="658">
                  <c:v>0.50123</c:v>
                </c:pt>
                <c:pt idx="659">
                  <c:v>0.417933</c:v>
                </c:pt>
                <c:pt idx="660">
                  <c:v>-0.642188</c:v>
                </c:pt>
                <c:pt idx="661">
                  <c:v>0.537897</c:v>
                </c:pt>
                <c:pt idx="662">
                  <c:v>0.315847</c:v>
                </c:pt>
                <c:pt idx="663">
                  <c:v>0.493126</c:v>
                </c:pt>
                <c:pt idx="664">
                  <c:v>0.236202</c:v>
                </c:pt>
                <c:pt idx="665">
                  <c:v>0.448002</c:v>
                </c:pt>
                <c:pt idx="666">
                  <c:v>-0.692306</c:v>
                </c:pt>
                <c:pt idx="667">
                  <c:v>-0.337992</c:v>
                </c:pt>
                <c:pt idx="668">
                  <c:v>0.79244</c:v>
                </c:pt>
                <c:pt idx="669">
                  <c:v>0.815942</c:v>
                </c:pt>
                <c:pt idx="670">
                  <c:v>-0.185635</c:v>
                </c:pt>
                <c:pt idx="671">
                  <c:v>-0.00912673</c:v>
                </c:pt>
                <c:pt idx="672">
                  <c:v>0.0587589</c:v>
                </c:pt>
                <c:pt idx="673">
                  <c:v>0.821503</c:v>
                </c:pt>
                <c:pt idx="674">
                  <c:v>-0.185366</c:v>
                </c:pt>
                <c:pt idx="675">
                  <c:v>-0.429188</c:v>
                </c:pt>
                <c:pt idx="676">
                  <c:v>-0.231426</c:v>
                </c:pt>
                <c:pt idx="677">
                  <c:v>-0.865247</c:v>
                </c:pt>
                <c:pt idx="678">
                  <c:v>0.322943</c:v>
                </c:pt>
                <c:pt idx="679">
                  <c:v>-0.614995</c:v>
                </c:pt>
                <c:pt idx="680">
                  <c:v>-0.733998</c:v>
                </c:pt>
                <c:pt idx="681">
                  <c:v>0.880717</c:v>
                </c:pt>
                <c:pt idx="682">
                  <c:v>0.612757</c:v>
                </c:pt>
                <c:pt idx="683">
                  <c:v>0.384368</c:v>
                </c:pt>
                <c:pt idx="684">
                  <c:v>-0.305763</c:v>
                </c:pt>
                <c:pt idx="685">
                  <c:v>0.296495</c:v>
                </c:pt>
                <c:pt idx="686">
                  <c:v>0.123319</c:v>
                </c:pt>
                <c:pt idx="687">
                  <c:v>0.214212</c:v>
                </c:pt>
                <c:pt idx="688">
                  <c:v>-0.589716</c:v>
                </c:pt>
                <c:pt idx="689">
                  <c:v>-0.668476</c:v>
                </c:pt>
                <c:pt idx="690">
                  <c:v>-0.2342</c:v>
                </c:pt>
                <c:pt idx="691">
                  <c:v>0.51189</c:v>
                </c:pt>
                <c:pt idx="692">
                  <c:v>-0.157793</c:v>
                </c:pt>
                <c:pt idx="693">
                  <c:v>-0.865797</c:v>
                </c:pt>
                <c:pt idx="694">
                  <c:v>-0.419585</c:v>
                </c:pt>
                <c:pt idx="695">
                  <c:v>0.893961</c:v>
                </c:pt>
                <c:pt idx="696">
                  <c:v>0.0557113</c:v>
                </c:pt>
                <c:pt idx="697">
                  <c:v>0.947604</c:v>
                </c:pt>
                <c:pt idx="698">
                  <c:v>0.694544</c:v>
                </c:pt>
                <c:pt idx="699">
                  <c:v>-0.68133</c:v>
                </c:pt>
                <c:pt idx="700">
                  <c:v>0.589027</c:v>
                </c:pt>
                <c:pt idx="701">
                  <c:v>-0.209497</c:v>
                </c:pt>
                <c:pt idx="702">
                  <c:v>0.631309</c:v>
                </c:pt>
                <c:pt idx="703">
                  <c:v>0.0238536</c:v>
                </c:pt>
                <c:pt idx="704">
                  <c:v>-0.103876</c:v>
                </c:pt>
                <c:pt idx="705">
                  <c:v>0.295605</c:v>
                </c:pt>
                <c:pt idx="706">
                  <c:v>-0.889835</c:v>
                </c:pt>
                <c:pt idx="707">
                  <c:v>-0.300515</c:v>
                </c:pt>
                <c:pt idx="708">
                  <c:v>0.427861</c:v>
                </c:pt>
                <c:pt idx="709">
                  <c:v>0.998275</c:v>
                </c:pt>
                <c:pt idx="710">
                  <c:v>-0.700388</c:v>
                </c:pt>
                <c:pt idx="711">
                  <c:v>-0.593252</c:v>
                </c:pt>
                <c:pt idx="712">
                  <c:v>-0.394129</c:v>
                </c:pt>
                <c:pt idx="713">
                  <c:v>0.645906</c:v>
                </c:pt>
                <c:pt idx="714">
                  <c:v>-0.738519</c:v>
                </c:pt>
                <c:pt idx="715">
                  <c:v>-0.739994</c:v>
                </c:pt>
                <c:pt idx="716">
                  <c:v>-0.0184979</c:v>
                </c:pt>
                <c:pt idx="717">
                  <c:v>-0.316415</c:v>
                </c:pt>
                <c:pt idx="718">
                  <c:v>-0.746006</c:v>
                </c:pt>
                <c:pt idx="719">
                  <c:v>0.0081104</c:v>
                </c:pt>
                <c:pt idx="720">
                  <c:v>0.798942</c:v>
                </c:pt>
                <c:pt idx="721">
                  <c:v>0.642337</c:v>
                </c:pt>
                <c:pt idx="722">
                  <c:v>-0.650111</c:v>
                </c:pt>
                <c:pt idx="723">
                  <c:v>-0.571754</c:v>
                </c:pt>
                <c:pt idx="724">
                  <c:v>-0.981851</c:v>
                </c:pt>
                <c:pt idx="725">
                  <c:v>-0.207235</c:v>
                </c:pt>
                <c:pt idx="726">
                  <c:v>-0.642435</c:v>
                </c:pt>
                <c:pt idx="727">
                  <c:v>-0.313438</c:v>
                </c:pt>
                <c:pt idx="728">
                  <c:v>0.421472</c:v>
                </c:pt>
                <c:pt idx="729">
                  <c:v>0.920076</c:v>
                </c:pt>
                <c:pt idx="730">
                  <c:v>-0.947916</c:v>
                </c:pt>
                <c:pt idx="731">
                  <c:v>-0.123019</c:v>
                </c:pt>
                <c:pt idx="732">
                  <c:v>-0.653334</c:v>
                </c:pt>
                <c:pt idx="733">
                  <c:v>-0.685331</c:v>
                </c:pt>
                <c:pt idx="734">
                  <c:v>-0.547539</c:v>
                </c:pt>
                <c:pt idx="735">
                  <c:v>0.270135</c:v>
                </c:pt>
                <c:pt idx="736">
                  <c:v>-0.316081</c:v>
                </c:pt>
                <c:pt idx="737">
                  <c:v>-0.805856</c:v>
                </c:pt>
                <c:pt idx="738">
                  <c:v>-0.392632</c:v>
                </c:pt>
                <c:pt idx="739">
                  <c:v>0.931363</c:v>
                </c:pt>
                <c:pt idx="740">
                  <c:v>-0.692789</c:v>
                </c:pt>
                <c:pt idx="741">
                  <c:v>-0.076304</c:v>
                </c:pt>
                <c:pt idx="742">
                  <c:v>-0.991759</c:v>
                </c:pt>
                <c:pt idx="743">
                  <c:v>0.080208</c:v>
                </c:pt>
                <c:pt idx="744">
                  <c:v>-0.931103</c:v>
                </c:pt>
                <c:pt idx="745">
                  <c:v>0.391774</c:v>
                </c:pt>
                <c:pt idx="746">
                  <c:v>0.632338</c:v>
                </c:pt>
                <c:pt idx="747">
                  <c:v>-0.413143</c:v>
                </c:pt>
                <c:pt idx="748">
                  <c:v>-0.570086</c:v>
                </c:pt>
                <c:pt idx="749">
                  <c:v>-0.0437585</c:v>
                </c:pt>
                <c:pt idx="750">
                  <c:v>-0.496421</c:v>
                </c:pt>
                <c:pt idx="751">
                  <c:v>0.927153</c:v>
                </c:pt>
                <c:pt idx="752">
                  <c:v>-0.583742</c:v>
                </c:pt>
                <c:pt idx="753">
                  <c:v>-0.835757</c:v>
                </c:pt>
                <c:pt idx="754">
                  <c:v>0.705079</c:v>
                </c:pt>
                <c:pt idx="755">
                  <c:v>0.372901</c:v>
                </c:pt>
                <c:pt idx="756">
                  <c:v>0.373119</c:v>
                </c:pt>
                <c:pt idx="757">
                  <c:v>0.834668</c:v>
                </c:pt>
                <c:pt idx="758">
                  <c:v>0.313762</c:v>
                </c:pt>
                <c:pt idx="759">
                  <c:v>0.87543</c:v>
                </c:pt>
                <c:pt idx="760">
                  <c:v>-0.916405</c:v>
                </c:pt>
                <c:pt idx="761">
                  <c:v>-0.470346</c:v>
                </c:pt>
                <c:pt idx="762">
                  <c:v>-0.897709</c:v>
                </c:pt>
                <c:pt idx="763">
                  <c:v>-0.885432</c:v>
                </c:pt>
                <c:pt idx="764">
                  <c:v>0.710811</c:v>
                </c:pt>
                <c:pt idx="765">
                  <c:v>0.464595</c:v>
                </c:pt>
                <c:pt idx="766">
                  <c:v>-0.529902</c:v>
                </c:pt>
                <c:pt idx="767">
                  <c:v>-0.951928</c:v>
                </c:pt>
                <c:pt idx="768">
                  <c:v>0.927495</c:v>
                </c:pt>
                <c:pt idx="769">
                  <c:v>0.404049</c:v>
                </c:pt>
                <c:pt idx="770">
                  <c:v>-0.728645</c:v>
                </c:pt>
                <c:pt idx="771">
                  <c:v>-0.0239344</c:v>
                </c:pt>
                <c:pt idx="772">
                  <c:v>0.379408</c:v>
                </c:pt>
                <c:pt idx="773">
                  <c:v>0.689903</c:v>
                </c:pt>
                <c:pt idx="774">
                  <c:v>-0.926524</c:v>
                </c:pt>
                <c:pt idx="775">
                  <c:v>-0.8812</c:v>
                </c:pt>
                <c:pt idx="776">
                  <c:v>-0.777066</c:v>
                </c:pt>
                <c:pt idx="777">
                  <c:v>0.995676</c:v>
                </c:pt>
                <c:pt idx="778">
                  <c:v>0.746608</c:v>
                </c:pt>
                <c:pt idx="779">
                  <c:v>0.852642</c:v>
                </c:pt>
                <c:pt idx="780">
                  <c:v>-0.421722</c:v>
                </c:pt>
                <c:pt idx="781">
                  <c:v>-0.00601202</c:v>
                </c:pt>
                <c:pt idx="782">
                  <c:v>-0.185885</c:v>
                </c:pt>
                <c:pt idx="783">
                  <c:v>0.25071</c:v>
                </c:pt>
                <c:pt idx="784">
                  <c:v>-0.92896</c:v>
                </c:pt>
                <c:pt idx="785">
                  <c:v>-0.826734</c:v>
                </c:pt>
                <c:pt idx="786">
                  <c:v>-0.680798</c:v>
                </c:pt>
                <c:pt idx="787">
                  <c:v>0.992933</c:v>
                </c:pt>
                <c:pt idx="788">
                  <c:v>0.907307</c:v>
                </c:pt>
                <c:pt idx="789">
                  <c:v>0.749479</c:v>
                </c:pt>
                <c:pt idx="790">
                  <c:v>0.648025</c:v>
                </c:pt>
                <c:pt idx="791">
                  <c:v>-0.204547</c:v>
                </c:pt>
                <c:pt idx="792">
                  <c:v>-0.404303</c:v>
                </c:pt>
                <c:pt idx="793">
                  <c:v>-0.0866557</c:v>
                </c:pt>
                <c:pt idx="794">
                  <c:v>0.341268</c:v>
                </c:pt>
                <c:pt idx="795">
                  <c:v>-0.0842602</c:v>
                </c:pt>
                <c:pt idx="796">
                  <c:v>0.70697</c:v>
                </c:pt>
                <c:pt idx="797">
                  <c:v>0.556611</c:v>
                </c:pt>
                <c:pt idx="798">
                  <c:v>0.861958</c:v>
                </c:pt>
                <c:pt idx="799">
                  <c:v>-0.800635</c:v>
                </c:pt>
                <c:pt idx="800">
                  <c:v>0.922176</c:v>
                </c:pt>
                <c:pt idx="801">
                  <c:v>-0.54447</c:v>
                </c:pt>
                <c:pt idx="802">
                  <c:v>0.780663</c:v>
                </c:pt>
                <c:pt idx="803">
                  <c:v>-0.491469</c:v>
                </c:pt>
                <c:pt idx="804">
                  <c:v>0.166386</c:v>
                </c:pt>
                <c:pt idx="805">
                  <c:v>0.291127</c:v>
                </c:pt>
                <c:pt idx="806">
                  <c:v>-0.858996</c:v>
                </c:pt>
                <c:pt idx="807">
                  <c:v>0.510959</c:v>
                </c:pt>
                <c:pt idx="808">
                  <c:v>0.19602</c:v>
                </c:pt>
                <c:pt idx="809">
                  <c:v>-0.0883078</c:v>
                </c:pt>
                <c:pt idx="810">
                  <c:v>0.888827</c:v>
                </c:pt>
                <c:pt idx="811">
                  <c:v>0.0630198</c:v>
                </c:pt>
                <c:pt idx="812">
                  <c:v>0.134086</c:v>
                </c:pt>
                <c:pt idx="813">
                  <c:v>-0.976814</c:v>
                </c:pt>
                <c:pt idx="814">
                  <c:v>-0.34811</c:v>
                </c:pt>
                <c:pt idx="815">
                  <c:v>0.748449</c:v>
                </c:pt>
                <c:pt idx="816">
                  <c:v>0.514815</c:v>
                </c:pt>
                <c:pt idx="817">
                  <c:v>-0.773537</c:v>
                </c:pt>
                <c:pt idx="818">
                  <c:v>0.597093</c:v>
                </c:pt>
                <c:pt idx="819">
                  <c:v>-0.148112</c:v>
                </c:pt>
                <c:pt idx="820">
                  <c:v>0.0611507</c:v>
                </c:pt>
                <c:pt idx="821">
                  <c:v>0.953814</c:v>
                </c:pt>
                <c:pt idx="822">
                  <c:v>-0.452257</c:v>
                </c:pt>
                <c:pt idx="823">
                  <c:v>-0.144028</c:v>
                </c:pt>
                <c:pt idx="824">
                  <c:v>-0.287828</c:v>
                </c:pt>
                <c:pt idx="825">
                  <c:v>0.600295</c:v>
                </c:pt>
                <c:pt idx="826">
                  <c:v>-0.824422</c:v>
                </c:pt>
                <c:pt idx="827">
                  <c:v>-0.221842</c:v>
                </c:pt>
                <c:pt idx="828">
                  <c:v>0.279533</c:v>
                </c:pt>
                <c:pt idx="829">
                  <c:v>-0.984118</c:v>
                </c:pt>
                <c:pt idx="830">
                  <c:v>0.0718025</c:v>
                </c:pt>
                <c:pt idx="831">
                  <c:v>0.404965</c:v>
                </c:pt>
                <c:pt idx="832">
                  <c:v>0.122854</c:v>
                </c:pt>
                <c:pt idx="833">
                  <c:v>0.233742</c:v>
                </c:pt>
                <c:pt idx="834">
                  <c:v>0.411548</c:v>
                </c:pt>
                <c:pt idx="835">
                  <c:v>0.532796</c:v>
                </c:pt>
                <c:pt idx="836">
                  <c:v>0.0224594</c:v>
                </c:pt>
                <c:pt idx="837">
                  <c:v>-0.520003</c:v>
                </c:pt>
                <c:pt idx="838">
                  <c:v>-0.712923</c:v>
                </c:pt>
                <c:pt idx="839">
                  <c:v>-0.0961322</c:v>
                </c:pt>
                <c:pt idx="840">
                  <c:v>0.663988</c:v>
                </c:pt>
                <c:pt idx="841">
                  <c:v>0.495897</c:v>
                </c:pt>
                <c:pt idx="842">
                  <c:v>0.542995</c:v>
                </c:pt>
                <c:pt idx="843">
                  <c:v>0.360544</c:v>
                </c:pt>
                <c:pt idx="844">
                  <c:v>0.336203</c:v>
                </c:pt>
                <c:pt idx="845">
                  <c:v>0.57563</c:v>
                </c:pt>
                <c:pt idx="846">
                  <c:v>-0.291611</c:v>
                </c:pt>
                <c:pt idx="847">
                  <c:v>0.423591</c:v>
                </c:pt>
                <c:pt idx="848">
                  <c:v>0.421529</c:v>
                </c:pt>
                <c:pt idx="849">
                  <c:v>-0.169248</c:v>
                </c:pt>
                <c:pt idx="850">
                  <c:v>0.898882</c:v>
                </c:pt>
                <c:pt idx="851">
                  <c:v>0.485136</c:v>
                </c:pt>
                <c:pt idx="852">
                  <c:v>-0.178225</c:v>
                </c:pt>
                <c:pt idx="853">
                  <c:v>0.293257</c:v>
                </c:pt>
                <c:pt idx="854">
                  <c:v>-0.279132</c:v>
                </c:pt>
                <c:pt idx="855">
                  <c:v>0.441246</c:v>
                </c:pt>
                <c:pt idx="856">
                  <c:v>0.480829</c:v>
                </c:pt>
                <c:pt idx="857">
                  <c:v>0.417943</c:v>
                </c:pt>
                <c:pt idx="858">
                  <c:v>-0.0736904</c:v>
                </c:pt>
                <c:pt idx="859">
                  <c:v>0.522688</c:v>
                </c:pt>
                <c:pt idx="860">
                  <c:v>-0.660069</c:v>
                </c:pt>
                <c:pt idx="861">
                  <c:v>-0.132239</c:v>
                </c:pt>
                <c:pt idx="862">
                  <c:v>-0.220315</c:v>
                </c:pt>
                <c:pt idx="863">
                  <c:v>-0.793723</c:v>
                </c:pt>
                <c:pt idx="864">
                  <c:v>0.586876</c:v>
                </c:pt>
                <c:pt idx="865">
                  <c:v>-0.366409</c:v>
                </c:pt>
                <c:pt idx="866">
                  <c:v>0.474653</c:v>
                </c:pt>
                <c:pt idx="867">
                  <c:v>0.418014</c:v>
                </c:pt>
                <c:pt idx="868">
                  <c:v>0.746491</c:v>
                </c:pt>
                <c:pt idx="869">
                  <c:v>-0.546821</c:v>
                </c:pt>
                <c:pt idx="870">
                  <c:v>-0.93737</c:v>
                </c:pt>
                <c:pt idx="871">
                  <c:v>0.599981</c:v>
                </c:pt>
                <c:pt idx="872">
                  <c:v>-0.733605</c:v>
                </c:pt>
                <c:pt idx="873">
                  <c:v>0.655496</c:v>
                </c:pt>
                <c:pt idx="874">
                  <c:v>0.790028</c:v>
                </c:pt>
                <c:pt idx="875">
                  <c:v>-0.599072</c:v>
                </c:pt>
                <c:pt idx="876">
                  <c:v>0.842291</c:v>
                </c:pt>
                <c:pt idx="877">
                  <c:v>-0.586772</c:v>
                </c:pt>
                <c:pt idx="878">
                  <c:v>-0.400264</c:v>
                </c:pt>
                <c:pt idx="879">
                  <c:v>0.231628</c:v>
                </c:pt>
                <c:pt idx="880">
                  <c:v>0.630111</c:v>
                </c:pt>
                <c:pt idx="881">
                  <c:v>0.136767</c:v>
                </c:pt>
                <c:pt idx="882">
                  <c:v>-0.447614</c:v>
                </c:pt>
                <c:pt idx="883">
                  <c:v>-0.895562</c:v>
                </c:pt>
                <c:pt idx="884">
                  <c:v>0.753823</c:v>
                </c:pt>
                <c:pt idx="885">
                  <c:v>-0.596566</c:v>
                </c:pt>
                <c:pt idx="886">
                  <c:v>-0.292066</c:v>
                </c:pt>
                <c:pt idx="887">
                  <c:v>-0.75151</c:v>
                </c:pt>
                <c:pt idx="888">
                  <c:v>0.90151</c:v>
                </c:pt>
                <c:pt idx="889">
                  <c:v>-0.78742</c:v>
                </c:pt>
                <c:pt idx="890">
                  <c:v>0.739337</c:v>
                </c:pt>
                <c:pt idx="891">
                  <c:v>0.384342</c:v>
                </c:pt>
                <c:pt idx="892">
                  <c:v>-0.380983</c:v>
                </c:pt>
                <c:pt idx="893">
                  <c:v>0.213033</c:v>
                </c:pt>
                <c:pt idx="894">
                  <c:v>0.46887</c:v>
                </c:pt>
                <c:pt idx="895">
                  <c:v>-0.377386</c:v>
                </c:pt>
                <c:pt idx="896">
                  <c:v>-0.944749</c:v>
                </c:pt>
                <c:pt idx="897">
                  <c:v>-0.590938</c:v>
                </c:pt>
                <c:pt idx="898">
                  <c:v>-0.992447</c:v>
                </c:pt>
                <c:pt idx="899">
                  <c:v>-0.294816</c:v>
                </c:pt>
                <c:pt idx="900">
                  <c:v>0.683078</c:v>
                </c:pt>
                <c:pt idx="901">
                  <c:v>0.834814</c:v>
                </c:pt>
                <c:pt idx="902">
                  <c:v>0.325102</c:v>
                </c:pt>
                <c:pt idx="903">
                  <c:v>0.0488979</c:v>
                </c:pt>
                <c:pt idx="904">
                  <c:v>-0.493338</c:v>
                </c:pt>
                <c:pt idx="905">
                  <c:v>-0.851906</c:v>
                </c:pt>
                <c:pt idx="906">
                  <c:v>0.0564346</c:v>
                </c:pt>
                <c:pt idx="907">
                  <c:v>0.869044</c:v>
                </c:pt>
                <c:pt idx="908">
                  <c:v>0.435179</c:v>
                </c:pt>
                <c:pt idx="909">
                  <c:v>-0.281534</c:v>
                </c:pt>
                <c:pt idx="910">
                  <c:v>0.664645</c:v>
                </c:pt>
                <c:pt idx="911">
                  <c:v>0.483817</c:v>
                </c:pt>
                <c:pt idx="912">
                  <c:v>0.0980363</c:v>
                </c:pt>
                <c:pt idx="913">
                  <c:v>-0.958435</c:v>
                </c:pt>
                <c:pt idx="914">
                  <c:v>0.721682</c:v>
                </c:pt>
                <c:pt idx="915">
                  <c:v>0.207675</c:v>
                </c:pt>
                <c:pt idx="916">
                  <c:v>0.855314</c:v>
                </c:pt>
                <c:pt idx="917">
                  <c:v>-0.057469</c:v>
                </c:pt>
                <c:pt idx="918">
                  <c:v>0.0659808</c:v>
                </c:pt>
                <c:pt idx="919">
                  <c:v>0.175911</c:v>
                </c:pt>
                <c:pt idx="920">
                  <c:v>-0.875445</c:v>
                </c:pt>
                <c:pt idx="921">
                  <c:v>-0.628121</c:v>
                </c:pt>
                <c:pt idx="922">
                  <c:v>-0.458707</c:v>
                </c:pt>
                <c:pt idx="923">
                  <c:v>0.214479</c:v>
                </c:pt>
                <c:pt idx="924">
                  <c:v>0.70361</c:v>
                </c:pt>
                <c:pt idx="925">
                  <c:v>0.225278</c:v>
                </c:pt>
                <c:pt idx="926">
                  <c:v>0.874237</c:v>
                </c:pt>
                <c:pt idx="927">
                  <c:v>0.717336</c:v>
                </c:pt>
                <c:pt idx="928">
                  <c:v>-0.457305</c:v>
                </c:pt>
                <c:pt idx="929">
                  <c:v>0.418256</c:v>
                </c:pt>
                <c:pt idx="930">
                  <c:v>0.31426</c:v>
                </c:pt>
                <c:pt idx="931">
                  <c:v>0.775676</c:v>
                </c:pt>
                <c:pt idx="932">
                  <c:v>-0.336009</c:v>
                </c:pt>
                <c:pt idx="933">
                  <c:v>-0.993063</c:v>
                </c:pt>
                <c:pt idx="934">
                  <c:v>0.723998</c:v>
                </c:pt>
                <c:pt idx="935">
                  <c:v>-0.940072</c:v>
                </c:pt>
                <c:pt idx="936">
                  <c:v>-0.989482</c:v>
                </c:pt>
                <c:pt idx="937">
                  <c:v>-0.682994</c:v>
                </c:pt>
                <c:pt idx="938">
                  <c:v>0.367947</c:v>
                </c:pt>
                <c:pt idx="939">
                  <c:v>-0.682203</c:v>
                </c:pt>
                <c:pt idx="940">
                  <c:v>0.631449</c:v>
                </c:pt>
                <c:pt idx="941">
                  <c:v>0.524479</c:v>
                </c:pt>
                <c:pt idx="942">
                  <c:v>0.182358</c:v>
                </c:pt>
                <c:pt idx="943">
                  <c:v>0.306525</c:v>
                </c:pt>
                <c:pt idx="944">
                  <c:v>0.400874</c:v>
                </c:pt>
                <c:pt idx="945">
                  <c:v>-0.547505</c:v>
                </c:pt>
                <c:pt idx="946">
                  <c:v>-0.0718206</c:v>
                </c:pt>
                <c:pt idx="947">
                  <c:v>0.521716</c:v>
                </c:pt>
                <c:pt idx="948">
                  <c:v>-0.630917</c:v>
                </c:pt>
                <c:pt idx="949">
                  <c:v>0.231181</c:v>
                </c:pt>
                <c:pt idx="950">
                  <c:v>-0.838529</c:v>
                </c:pt>
                <c:pt idx="951">
                  <c:v>-0.489497</c:v>
                </c:pt>
                <c:pt idx="952">
                  <c:v>-0.486869</c:v>
                </c:pt>
                <c:pt idx="953">
                  <c:v>0.150715</c:v>
                </c:pt>
                <c:pt idx="954">
                  <c:v>0.01242</c:v>
                </c:pt>
                <c:pt idx="955">
                  <c:v>-0.558507</c:v>
                </c:pt>
                <c:pt idx="956">
                  <c:v>0.914464</c:v>
                </c:pt>
                <c:pt idx="957">
                  <c:v>0.0369096</c:v>
                </c:pt>
                <c:pt idx="958">
                  <c:v>0.769066</c:v>
                </c:pt>
                <c:pt idx="959">
                  <c:v>0.551411</c:v>
                </c:pt>
                <c:pt idx="960">
                  <c:v>-0.609863</c:v>
                </c:pt>
                <c:pt idx="961">
                  <c:v>-0.717757</c:v>
                </c:pt>
                <c:pt idx="962">
                  <c:v>-0.0575789</c:v>
                </c:pt>
                <c:pt idx="963">
                  <c:v>0.0782525</c:v>
                </c:pt>
                <c:pt idx="964">
                  <c:v>0.601534</c:v>
                </c:pt>
                <c:pt idx="965">
                  <c:v>0.47927</c:v>
                </c:pt>
                <c:pt idx="966">
                  <c:v>0.775593</c:v>
                </c:pt>
                <c:pt idx="967">
                  <c:v>0.420394</c:v>
                </c:pt>
                <c:pt idx="968">
                  <c:v>-0.786115</c:v>
                </c:pt>
                <c:pt idx="969">
                  <c:v>0.61092</c:v>
                </c:pt>
                <c:pt idx="970">
                  <c:v>-0.701113</c:v>
                </c:pt>
                <c:pt idx="971">
                  <c:v>0.664056</c:v>
                </c:pt>
                <c:pt idx="972">
                  <c:v>0.882816</c:v>
                </c:pt>
                <c:pt idx="973">
                  <c:v>-0.513263</c:v>
                </c:pt>
                <c:pt idx="974">
                  <c:v>-0.393854</c:v>
                </c:pt>
                <c:pt idx="975">
                  <c:v>0.293343</c:v>
                </c:pt>
                <c:pt idx="976">
                  <c:v>-0.0452748</c:v>
                </c:pt>
                <c:pt idx="977">
                  <c:v>0.393385</c:v>
                </c:pt>
                <c:pt idx="978">
                  <c:v>-0.833976</c:v>
                </c:pt>
                <c:pt idx="979">
                  <c:v>-0.268672</c:v>
                </c:pt>
                <c:pt idx="980">
                  <c:v>0.112266</c:v>
                </c:pt>
                <c:pt idx="981">
                  <c:v>-0.295589</c:v>
                </c:pt>
                <c:pt idx="982">
                  <c:v>0.156278</c:v>
                </c:pt>
                <c:pt idx="983">
                  <c:v>0.744555</c:v>
                </c:pt>
                <c:pt idx="984">
                  <c:v>-0.0586822</c:v>
                </c:pt>
                <c:pt idx="985">
                  <c:v>-0.661411</c:v>
                </c:pt>
                <c:pt idx="986">
                  <c:v>-0.469174</c:v>
                </c:pt>
                <c:pt idx="987">
                  <c:v>-0.344802</c:v>
                </c:pt>
                <c:pt idx="988">
                  <c:v>-0.566485</c:v>
                </c:pt>
                <c:pt idx="989">
                  <c:v>-0.319874</c:v>
                </c:pt>
                <c:pt idx="990">
                  <c:v>-0.972593</c:v>
                </c:pt>
                <c:pt idx="991">
                  <c:v>0.313875</c:v>
                </c:pt>
                <c:pt idx="992">
                  <c:v>0.489468</c:v>
                </c:pt>
                <c:pt idx="993">
                  <c:v>0.293989</c:v>
                </c:pt>
                <c:pt idx="994">
                  <c:v>-0.934435</c:v>
                </c:pt>
                <c:pt idx="995">
                  <c:v>0.732952</c:v>
                </c:pt>
                <c:pt idx="996">
                  <c:v>0.221291</c:v>
                </c:pt>
                <c:pt idx="997">
                  <c:v>-0.156578</c:v>
                </c:pt>
                <c:pt idx="998">
                  <c:v>-0.800246</c:v>
                </c:pt>
                <c:pt idx="999">
                  <c:v>-0.0765269</c:v>
                </c:pt>
                <c:pt idx="1000">
                  <c:v>0.998524</c:v>
                </c:pt>
                <c:pt idx="1001">
                  <c:v>0.434105</c:v>
                </c:pt>
                <c:pt idx="1002">
                  <c:v>-0.0531907</c:v>
                </c:pt>
                <c:pt idx="1003">
                  <c:v>-0.678534</c:v>
                </c:pt>
                <c:pt idx="1004">
                  <c:v>0.625854</c:v>
                </c:pt>
                <c:pt idx="1005">
                  <c:v>0.754328</c:v>
                </c:pt>
                <c:pt idx="1006">
                  <c:v>-0.487656</c:v>
                </c:pt>
                <c:pt idx="1007">
                  <c:v>0.143603</c:v>
                </c:pt>
                <c:pt idx="1008">
                  <c:v>0.0914459</c:v>
                </c:pt>
                <c:pt idx="1009">
                  <c:v>0.878975</c:v>
                </c:pt>
                <c:pt idx="1010">
                  <c:v>0.667114</c:v>
                </c:pt>
                <c:pt idx="1011">
                  <c:v>-0.951254</c:v>
                </c:pt>
                <c:pt idx="1012">
                  <c:v>-0.0469414</c:v>
                </c:pt>
                <c:pt idx="1013">
                  <c:v>0.105652</c:v>
                </c:pt>
                <c:pt idx="1014">
                  <c:v>0.482515</c:v>
                </c:pt>
                <c:pt idx="1015">
                  <c:v>0.469473</c:v>
                </c:pt>
                <c:pt idx="1016">
                  <c:v>0.994635</c:v>
                </c:pt>
                <c:pt idx="1017">
                  <c:v>0.597804</c:v>
                </c:pt>
                <c:pt idx="1018">
                  <c:v>0.832413</c:v>
                </c:pt>
                <c:pt idx="1019">
                  <c:v>0.960491</c:v>
                </c:pt>
                <c:pt idx="1020">
                  <c:v>-0.518851</c:v>
                </c:pt>
                <c:pt idx="1021">
                  <c:v>0.372536</c:v>
                </c:pt>
                <c:pt idx="1022">
                  <c:v>0.177554</c:v>
                </c:pt>
                <c:pt idx="1023">
                  <c:v>-0.396409</c:v>
                </c:pt>
                <c:pt idx="1024">
                  <c:v>0.26427</c:v>
                </c:pt>
                <c:pt idx="1025">
                  <c:v>0.711452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ed7d31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Sheet2!$A$1:$A$974</c:f>
              <c:numCache>
                <c:formatCode>General</c:formatCode>
                <c:ptCount val="974"/>
                <c:pt idx="0">
                  <c:v>-0.564415</c:v>
                </c:pt>
                <c:pt idx="1">
                  <c:v>-0.497707</c:v>
                </c:pt>
                <c:pt idx="2">
                  <c:v>-0.0141919</c:v>
                </c:pt>
                <c:pt idx="3">
                  <c:v>0.243617</c:v>
                </c:pt>
                <c:pt idx="4">
                  <c:v>-0.11936</c:v>
                </c:pt>
                <c:pt idx="5">
                  <c:v>-0.0906917</c:v>
                </c:pt>
                <c:pt idx="6">
                  <c:v>-0.848403</c:v>
                </c:pt>
                <c:pt idx="7">
                  <c:v>-0.273873</c:v>
                </c:pt>
                <c:pt idx="8">
                  <c:v>-0.782167</c:v>
                </c:pt>
                <c:pt idx="9">
                  <c:v>-0.142868</c:v>
                </c:pt>
                <c:pt idx="10">
                  <c:v>-0.256864</c:v>
                </c:pt>
                <c:pt idx="11">
                  <c:v>0.0988126</c:v>
                </c:pt>
                <c:pt idx="12">
                  <c:v>0.411818</c:v>
                </c:pt>
                <c:pt idx="13">
                  <c:v>-0.0921561</c:v>
                </c:pt>
                <c:pt idx="14">
                  <c:v>-0.0640769</c:v>
                </c:pt>
                <c:pt idx="15">
                  <c:v>-0.169072</c:v>
                </c:pt>
                <c:pt idx="16">
                  <c:v>0.903718</c:v>
                </c:pt>
                <c:pt idx="17">
                  <c:v>0.515689</c:v>
                </c:pt>
                <c:pt idx="18">
                  <c:v>-0.87918</c:v>
                </c:pt>
                <c:pt idx="19">
                  <c:v>0.317418</c:v>
                </c:pt>
                <c:pt idx="20">
                  <c:v>-0.60715</c:v>
                </c:pt>
                <c:pt idx="21">
                  <c:v>-0.912271</c:v>
                </c:pt>
                <c:pt idx="22">
                  <c:v>0.169368</c:v>
                </c:pt>
                <c:pt idx="23">
                  <c:v>0.378277</c:v>
                </c:pt>
                <c:pt idx="24">
                  <c:v>0.217641</c:v>
                </c:pt>
                <c:pt idx="25">
                  <c:v>0.0994555</c:v>
                </c:pt>
                <c:pt idx="26">
                  <c:v>0.935084</c:v>
                </c:pt>
                <c:pt idx="27">
                  <c:v>0.630683</c:v>
                </c:pt>
                <c:pt idx="28">
                  <c:v>-0.728701</c:v>
                </c:pt>
                <c:pt idx="29">
                  <c:v>0.0817325</c:v>
                </c:pt>
                <c:pt idx="30">
                  <c:v>0.0402874</c:v>
                </c:pt>
                <c:pt idx="31">
                  <c:v>0.955872</c:v>
                </c:pt>
                <c:pt idx="32">
                  <c:v>0.99194</c:v>
                </c:pt>
                <c:pt idx="33">
                  <c:v>0.799865</c:v>
                </c:pt>
                <c:pt idx="34">
                  <c:v>-0.471744</c:v>
                </c:pt>
                <c:pt idx="35">
                  <c:v>0.951611</c:v>
                </c:pt>
                <c:pt idx="36">
                  <c:v>0.108913</c:v>
                </c:pt>
                <c:pt idx="37">
                  <c:v>-0.50017</c:v>
                </c:pt>
                <c:pt idx="38">
                  <c:v>-0.0376547</c:v>
                </c:pt>
                <c:pt idx="39">
                  <c:v>-0.68577</c:v>
                </c:pt>
                <c:pt idx="40">
                  <c:v>0.107434</c:v>
                </c:pt>
                <c:pt idx="41">
                  <c:v>0.084118</c:v>
                </c:pt>
                <c:pt idx="42">
                  <c:v>0.387369</c:v>
                </c:pt>
                <c:pt idx="43">
                  <c:v>0.612731</c:v>
                </c:pt>
                <c:pt idx="44">
                  <c:v>-0.72714</c:v>
                </c:pt>
                <c:pt idx="45">
                  <c:v>0.368594</c:v>
                </c:pt>
                <c:pt idx="46">
                  <c:v>0.836105</c:v>
                </c:pt>
                <c:pt idx="47">
                  <c:v>-1</c:v>
                </c:pt>
                <c:pt idx="48">
                  <c:v>-0.285103</c:v>
                </c:pt>
                <c:pt idx="49">
                  <c:v>0.0213786</c:v>
                </c:pt>
                <c:pt idx="50">
                  <c:v>0.90268</c:v>
                </c:pt>
                <c:pt idx="51">
                  <c:v>-0.499607</c:v>
                </c:pt>
                <c:pt idx="52">
                  <c:v>0.258719</c:v>
                </c:pt>
                <c:pt idx="53">
                  <c:v>-0.907858</c:v>
                </c:pt>
                <c:pt idx="54">
                  <c:v>0.0574734</c:v>
                </c:pt>
                <c:pt idx="55">
                  <c:v>-0.489702</c:v>
                </c:pt>
                <c:pt idx="56">
                  <c:v>0.663163</c:v>
                </c:pt>
                <c:pt idx="57">
                  <c:v>-0.650441</c:v>
                </c:pt>
                <c:pt idx="58">
                  <c:v>-0.36088</c:v>
                </c:pt>
                <c:pt idx="59">
                  <c:v>0.979753</c:v>
                </c:pt>
                <c:pt idx="60">
                  <c:v>0.103042</c:v>
                </c:pt>
                <c:pt idx="61">
                  <c:v>0.576631</c:v>
                </c:pt>
                <c:pt idx="62">
                  <c:v>-0.67636</c:v>
                </c:pt>
                <c:pt idx="63">
                  <c:v>0.144274</c:v>
                </c:pt>
                <c:pt idx="64">
                  <c:v>-0.688399</c:v>
                </c:pt>
                <c:pt idx="65">
                  <c:v>0.458612</c:v>
                </c:pt>
                <c:pt idx="66">
                  <c:v>0.111877</c:v>
                </c:pt>
                <c:pt idx="67">
                  <c:v>0.696641</c:v>
                </c:pt>
                <c:pt idx="68">
                  <c:v>-0.818524</c:v>
                </c:pt>
                <c:pt idx="69">
                  <c:v>0.574077</c:v>
                </c:pt>
                <c:pt idx="70">
                  <c:v>0.691726</c:v>
                </c:pt>
                <c:pt idx="71">
                  <c:v>0.0678044</c:v>
                </c:pt>
                <c:pt idx="72">
                  <c:v>0.999508</c:v>
                </c:pt>
                <c:pt idx="73">
                  <c:v>0.958266</c:v>
                </c:pt>
                <c:pt idx="74">
                  <c:v>0.537092</c:v>
                </c:pt>
                <c:pt idx="75">
                  <c:v>-0.657775</c:v>
                </c:pt>
                <c:pt idx="76">
                  <c:v>-0.60087</c:v>
                </c:pt>
                <c:pt idx="77">
                  <c:v>0.56237</c:v>
                </c:pt>
                <c:pt idx="78">
                  <c:v>-0.414117</c:v>
                </c:pt>
                <c:pt idx="79">
                  <c:v>0.361933</c:v>
                </c:pt>
                <c:pt idx="80">
                  <c:v>0.307092</c:v>
                </c:pt>
                <c:pt idx="81">
                  <c:v>0.858621</c:v>
                </c:pt>
                <c:pt idx="82">
                  <c:v>0.403301</c:v>
                </c:pt>
                <c:pt idx="83">
                  <c:v>0.613801</c:v>
                </c:pt>
                <c:pt idx="84">
                  <c:v>0.277349</c:v>
                </c:pt>
                <c:pt idx="85">
                  <c:v>0.510485</c:v>
                </c:pt>
                <c:pt idx="86">
                  <c:v>0.609806</c:v>
                </c:pt>
                <c:pt idx="87">
                  <c:v>-0.372901</c:v>
                </c:pt>
                <c:pt idx="88">
                  <c:v>0.50443</c:v>
                </c:pt>
                <c:pt idx="89">
                  <c:v>0.470998</c:v>
                </c:pt>
                <c:pt idx="90">
                  <c:v>0.826481</c:v>
                </c:pt>
                <c:pt idx="91">
                  <c:v>-0.605051</c:v>
                </c:pt>
                <c:pt idx="92">
                  <c:v>-0.83061</c:v>
                </c:pt>
                <c:pt idx="93">
                  <c:v>-0.985143</c:v>
                </c:pt>
                <c:pt idx="94">
                  <c:v>0.951688</c:v>
                </c:pt>
                <c:pt idx="95">
                  <c:v>0.988863</c:v>
                </c:pt>
                <c:pt idx="96">
                  <c:v>-0.125692</c:v>
                </c:pt>
                <c:pt idx="97">
                  <c:v>0.0902992</c:v>
                </c:pt>
                <c:pt idx="98">
                  <c:v>0.498894</c:v>
                </c:pt>
                <c:pt idx="99">
                  <c:v>0.421614</c:v>
                </c:pt>
                <c:pt idx="100">
                  <c:v>-0.668449</c:v>
                </c:pt>
                <c:pt idx="101">
                  <c:v>0.196566</c:v>
                </c:pt>
                <c:pt idx="102">
                  <c:v>-0.471117</c:v>
                </c:pt>
                <c:pt idx="103">
                  <c:v>0.302762</c:v>
                </c:pt>
                <c:pt idx="104">
                  <c:v>-0.588308</c:v>
                </c:pt>
                <c:pt idx="105">
                  <c:v>-0.947754</c:v>
                </c:pt>
                <c:pt idx="106">
                  <c:v>-0.779346</c:v>
                </c:pt>
                <c:pt idx="107">
                  <c:v>0.106238</c:v>
                </c:pt>
                <c:pt idx="108">
                  <c:v>0.241336</c:v>
                </c:pt>
                <c:pt idx="109">
                  <c:v>-0.340913</c:v>
                </c:pt>
                <c:pt idx="110">
                  <c:v>-0.506633</c:v>
                </c:pt>
                <c:pt idx="111">
                  <c:v>-0.0625841</c:v>
                </c:pt>
                <c:pt idx="112">
                  <c:v>-0.373204</c:v>
                </c:pt>
                <c:pt idx="113">
                  <c:v>0.340239</c:v>
                </c:pt>
                <c:pt idx="114">
                  <c:v>-0.240541</c:v>
                </c:pt>
                <c:pt idx="115">
                  <c:v>-0.0766211</c:v>
                </c:pt>
                <c:pt idx="116">
                  <c:v>0.69414</c:v>
                </c:pt>
                <c:pt idx="117">
                  <c:v>-0.75798</c:v>
                </c:pt>
                <c:pt idx="118">
                  <c:v>-0.474735</c:v>
                </c:pt>
                <c:pt idx="119">
                  <c:v>0.335074</c:v>
                </c:pt>
                <c:pt idx="120">
                  <c:v>-0.928706</c:v>
                </c:pt>
                <c:pt idx="121">
                  <c:v>0.150467</c:v>
                </c:pt>
                <c:pt idx="122">
                  <c:v>-0.657709</c:v>
                </c:pt>
                <c:pt idx="123">
                  <c:v>0.780978</c:v>
                </c:pt>
                <c:pt idx="124">
                  <c:v>-0.215879</c:v>
                </c:pt>
                <c:pt idx="125">
                  <c:v>0.970746</c:v>
                </c:pt>
                <c:pt idx="126">
                  <c:v>0.919983</c:v>
                </c:pt>
                <c:pt idx="127">
                  <c:v>0.367435</c:v>
                </c:pt>
                <c:pt idx="128">
                  <c:v>0.263561</c:v>
                </c:pt>
                <c:pt idx="129">
                  <c:v>-0.989717</c:v>
                </c:pt>
                <c:pt idx="130">
                  <c:v>-0.59819</c:v>
                </c:pt>
                <c:pt idx="131">
                  <c:v>-0.338203</c:v>
                </c:pt>
                <c:pt idx="132">
                  <c:v>-0.706636</c:v>
                </c:pt>
                <c:pt idx="133">
                  <c:v>-0.149366</c:v>
                </c:pt>
                <c:pt idx="134">
                  <c:v>0.287077</c:v>
                </c:pt>
                <c:pt idx="135">
                  <c:v>-0.4654</c:v>
                </c:pt>
                <c:pt idx="136">
                  <c:v>-0.131997</c:v>
                </c:pt>
                <c:pt idx="137">
                  <c:v>-0.49151</c:v>
                </c:pt>
                <c:pt idx="138">
                  <c:v>-0.8284</c:v>
                </c:pt>
                <c:pt idx="139">
                  <c:v>0.433895</c:v>
                </c:pt>
                <c:pt idx="140">
                  <c:v>-0.307778</c:v>
                </c:pt>
                <c:pt idx="141">
                  <c:v>-0.172993</c:v>
                </c:pt>
                <c:pt idx="142">
                  <c:v>-0.298096</c:v>
                </c:pt>
                <c:pt idx="143">
                  <c:v>-0.972545</c:v>
                </c:pt>
                <c:pt idx="144">
                  <c:v>-0.0938069</c:v>
                </c:pt>
                <c:pt idx="145">
                  <c:v>0.413204</c:v>
                </c:pt>
                <c:pt idx="146">
                  <c:v>0.884895</c:v>
                </c:pt>
                <c:pt idx="147">
                  <c:v>0.463125</c:v>
                </c:pt>
                <c:pt idx="148">
                  <c:v>0.295935</c:v>
                </c:pt>
                <c:pt idx="149">
                  <c:v>0.173126</c:v>
                </c:pt>
                <c:pt idx="150">
                  <c:v>0.469344</c:v>
                </c:pt>
                <c:pt idx="151">
                  <c:v>-0.825397</c:v>
                </c:pt>
                <c:pt idx="152">
                  <c:v>0.627113</c:v>
                </c:pt>
                <c:pt idx="153">
                  <c:v>-0.327279</c:v>
                </c:pt>
                <c:pt idx="154">
                  <c:v>-0.0219337</c:v>
                </c:pt>
                <c:pt idx="155">
                  <c:v>-0.364445</c:v>
                </c:pt>
                <c:pt idx="156">
                  <c:v>0.290204</c:v>
                </c:pt>
                <c:pt idx="157">
                  <c:v>-0.654215</c:v>
                </c:pt>
                <c:pt idx="158">
                  <c:v>-0.327468</c:v>
                </c:pt>
                <c:pt idx="159">
                  <c:v>-0.634017</c:v>
                </c:pt>
                <c:pt idx="160">
                  <c:v>0.651825</c:v>
                </c:pt>
                <c:pt idx="161">
                  <c:v>-0.0525159</c:v>
                </c:pt>
                <c:pt idx="162">
                  <c:v>-0.687869</c:v>
                </c:pt>
                <c:pt idx="163">
                  <c:v>0.447691</c:v>
                </c:pt>
                <c:pt idx="164">
                  <c:v>0.743639</c:v>
                </c:pt>
                <c:pt idx="165">
                  <c:v>-0.37306</c:v>
                </c:pt>
                <c:pt idx="166">
                  <c:v>0.862797</c:v>
                </c:pt>
                <c:pt idx="167">
                  <c:v>-0.081875</c:v>
                </c:pt>
                <c:pt idx="168">
                  <c:v>-0.318564</c:v>
                </c:pt>
                <c:pt idx="169">
                  <c:v>-0.933804</c:v>
                </c:pt>
                <c:pt idx="170">
                  <c:v>-0.790312</c:v>
                </c:pt>
                <c:pt idx="171">
                  <c:v>0.502889</c:v>
                </c:pt>
                <c:pt idx="172">
                  <c:v>-0.479369</c:v>
                </c:pt>
                <c:pt idx="173">
                  <c:v>0.571829</c:v>
                </c:pt>
                <c:pt idx="174">
                  <c:v>0.932012</c:v>
                </c:pt>
                <c:pt idx="175">
                  <c:v>0.627952</c:v>
                </c:pt>
                <c:pt idx="176">
                  <c:v>-0.47684</c:v>
                </c:pt>
                <c:pt idx="177">
                  <c:v>0.795844</c:v>
                </c:pt>
                <c:pt idx="178">
                  <c:v>-0.593693</c:v>
                </c:pt>
                <c:pt idx="179">
                  <c:v>-0.141339</c:v>
                </c:pt>
                <c:pt idx="180">
                  <c:v>-0.465264</c:v>
                </c:pt>
                <c:pt idx="181">
                  <c:v>0.182147</c:v>
                </c:pt>
                <c:pt idx="182">
                  <c:v>-0.926027</c:v>
                </c:pt>
                <c:pt idx="183">
                  <c:v>-0.824302</c:v>
                </c:pt>
                <c:pt idx="184">
                  <c:v>-0.595171</c:v>
                </c:pt>
                <c:pt idx="185">
                  <c:v>-0.834779</c:v>
                </c:pt>
                <c:pt idx="186">
                  <c:v>-0.0324974</c:v>
                </c:pt>
                <c:pt idx="187">
                  <c:v>-0.489665</c:v>
                </c:pt>
                <c:pt idx="188">
                  <c:v>-0.088118</c:v>
                </c:pt>
                <c:pt idx="189">
                  <c:v>-0.407474</c:v>
                </c:pt>
                <c:pt idx="190">
                  <c:v>0.936825</c:v>
                </c:pt>
                <c:pt idx="191">
                  <c:v>-0.647119</c:v>
                </c:pt>
                <c:pt idx="192">
                  <c:v>-0.126817</c:v>
                </c:pt>
                <c:pt idx="193">
                  <c:v>-0.0339395</c:v>
                </c:pt>
                <c:pt idx="194">
                  <c:v>0.00600725</c:v>
                </c:pt>
                <c:pt idx="195">
                  <c:v>-0.766579</c:v>
                </c:pt>
                <c:pt idx="196">
                  <c:v>-0.957072</c:v>
                </c:pt>
                <c:pt idx="197">
                  <c:v>-0.00508189</c:v>
                </c:pt>
                <c:pt idx="198">
                  <c:v>0.989647</c:v>
                </c:pt>
                <c:pt idx="199">
                  <c:v>-0.167878</c:v>
                </c:pt>
                <c:pt idx="200">
                  <c:v>0.721049</c:v>
                </c:pt>
                <c:pt idx="201">
                  <c:v>0.82019</c:v>
                </c:pt>
                <c:pt idx="202">
                  <c:v>-0.861187</c:v>
                </c:pt>
                <c:pt idx="203">
                  <c:v>-0.933843</c:v>
                </c:pt>
                <c:pt idx="204">
                  <c:v>-0.589823</c:v>
                </c:pt>
                <c:pt idx="205">
                  <c:v>-0.722181</c:v>
                </c:pt>
                <c:pt idx="206">
                  <c:v>-0.486627</c:v>
                </c:pt>
                <c:pt idx="207">
                  <c:v>0.141769</c:v>
                </c:pt>
                <c:pt idx="208">
                  <c:v>0.271505</c:v>
                </c:pt>
                <c:pt idx="209">
                  <c:v>0.0564299</c:v>
                </c:pt>
                <c:pt idx="210">
                  <c:v>0.40275</c:v>
                </c:pt>
                <c:pt idx="211">
                  <c:v>-0.526953</c:v>
                </c:pt>
                <c:pt idx="212">
                  <c:v>0.889352</c:v>
                </c:pt>
                <c:pt idx="213">
                  <c:v>0.54717</c:v>
                </c:pt>
                <c:pt idx="214">
                  <c:v>0.609579</c:v>
                </c:pt>
                <c:pt idx="215">
                  <c:v>0.646999</c:v>
                </c:pt>
                <c:pt idx="216">
                  <c:v>0.242579</c:v>
                </c:pt>
                <c:pt idx="217">
                  <c:v>-0.97383</c:v>
                </c:pt>
                <c:pt idx="218">
                  <c:v>-0.264019</c:v>
                </c:pt>
                <c:pt idx="219">
                  <c:v>0.339804</c:v>
                </c:pt>
                <c:pt idx="220">
                  <c:v>-0.806839</c:v>
                </c:pt>
                <c:pt idx="221">
                  <c:v>0.62598</c:v>
                </c:pt>
                <c:pt idx="222">
                  <c:v>0.84771</c:v>
                </c:pt>
                <c:pt idx="223">
                  <c:v>-0.239734</c:v>
                </c:pt>
                <c:pt idx="224">
                  <c:v>-0.152956</c:v>
                </c:pt>
                <c:pt idx="225">
                  <c:v>0.927769</c:v>
                </c:pt>
                <c:pt idx="226">
                  <c:v>-0.503297</c:v>
                </c:pt>
                <c:pt idx="227">
                  <c:v>0.474078</c:v>
                </c:pt>
                <c:pt idx="228">
                  <c:v>-0.769961</c:v>
                </c:pt>
                <c:pt idx="229">
                  <c:v>-0.67823</c:v>
                </c:pt>
                <c:pt idx="230">
                  <c:v>-0.902787</c:v>
                </c:pt>
                <c:pt idx="231">
                  <c:v>-0.149067</c:v>
                </c:pt>
                <c:pt idx="232">
                  <c:v>-0.331401</c:v>
                </c:pt>
                <c:pt idx="233">
                  <c:v>0.602837</c:v>
                </c:pt>
                <c:pt idx="234">
                  <c:v>0.00597166</c:v>
                </c:pt>
                <c:pt idx="235">
                  <c:v>0.916541</c:v>
                </c:pt>
                <c:pt idx="236">
                  <c:v>0.634978</c:v>
                </c:pt>
                <c:pt idx="237">
                  <c:v>0.889626</c:v>
                </c:pt>
                <c:pt idx="238">
                  <c:v>-0.174722</c:v>
                </c:pt>
                <c:pt idx="239">
                  <c:v>0.373947</c:v>
                </c:pt>
                <c:pt idx="240">
                  <c:v>-0.826778</c:v>
                </c:pt>
                <c:pt idx="241">
                  <c:v>-0.712979</c:v>
                </c:pt>
                <c:pt idx="242">
                  <c:v>0.104754</c:v>
                </c:pt>
                <c:pt idx="243">
                  <c:v>-0.384066</c:v>
                </c:pt>
                <c:pt idx="244">
                  <c:v>-0.833779</c:v>
                </c:pt>
                <c:pt idx="245">
                  <c:v>0.347642</c:v>
                </c:pt>
                <c:pt idx="246">
                  <c:v>-0.867322</c:v>
                </c:pt>
                <c:pt idx="247">
                  <c:v>-0.13757</c:v>
                </c:pt>
                <c:pt idx="248">
                  <c:v>-0.0501702</c:v>
                </c:pt>
                <c:pt idx="249">
                  <c:v>0.699902</c:v>
                </c:pt>
                <c:pt idx="250">
                  <c:v>-0.142925</c:v>
                </c:pt>
                <c:pt idx="251">
                  <c:v>0.0727265</c:v>
                </c:pt>
                <c:pt idx="252">
                  <c:v>-0.275887</c:v>
                </c:pt>
                <c:pt idx="253">
                  <c:v>-0.0424933</c:v>
                </c:pt>
                <c:pt idx="254">
                  <c:v>0.16208</c:v>
                </c:pt>
                <c:pt idx="255">
                  <c:v>-0.357512</c:v>
                </c:pt>
                <c:pt idx="256">
                  <c:v>0.48766</c:v>
                </c:pt>
                <c:pt idx="257">
                  <c:v>-0.89482</c:v>
                </c:pt>
                <c:pt idx="258">
                  <c:v>-0.405786</c:v>
                </c:pt>
                <c:pt idx="259">
                  <c:v>0.241557</c:v>
                </c:pt>
                <c:pt idx="260">
                  <c:v>-0.316061</c:v>
                </c:pt>
                <c:pt idx="261">
                  <c:v>0.647107</c:v>
                </c:pt>
                <c:pt idx="262">
                  <c:v>-0.685633</c:v>
                </c:pt>
                <c:pt idx="263">
                  <c:v>-0.633828</c:v>
                </c:pt>
                <c:pt idx="264">
                  <c:v>0.564901</c:v>
                </c:pt>
                <c:pt idx="265">
                  <c:v>-0.560384</c:v>
                </c:pt>
                <c:pt idx="266">
                  <c:v>-0.975141</c:v>
                </c:pt>
                <c:pt idx="267">
                  <c:v>0.471401</c:v>
                </c:pt>
                <c:pt idx="268">
                  <c:v>-0.743767</c:v>
                </c:pt>
                <c:pt idx="269">
                  <c:v>0.616243</c:v>
                </c:pt>
                <c:pt idx="270">
                  <c:v>-0.991835</c:v>
                </c:pt>
                <c:pt idx="271">
                  <c:v>0.345535</c:v>
                </c:pt>
                <c:pt idx="272">
                  <c:v>0.0362912</c:v>
                </c:pt>
                <c:pt idx="273">
                  <c:v>0.0826571</c:v>
                </c:pt>
                <c:pt idx="274">
                  <c:v>0.390915</c:v>
                </c:pt>
                <c:pt idx="275">
                  <c:v>-0.756444</c:v>
                </c:pt>
                <c:pt idx="276">
                  <c:v>0.624346</c:v>
                </c:pt>
                <c:pt idx="277">
                  <c:v>-0.200651</c:v>
                </c:pt>
                <c:pt idx="278">
                  <c:v>0.347884</c:v>
                </c:pt>
                <c:pt idx="279">
                  <c:v>-0.577876</c:v>
                </c:pt>
                <c:pt idx="280">
                  <c:v>-0.641714</c:v>
                </c:pt>
                <c:pt idx="281">
                  <c:v>0.705308</c:v>
                </c:pt>
                <c:pt idx="282">
                  <c:v>-0.694076</c:v>
                </c:pt>
                <c:pt idx="283">
                  <c:v>0.0774766</c:v>
                </c:pt>
                <c:pt idx="284">
                  <c:v>0.515533</c:v>
                </c:pt>
                <c:pt idx="285">
                  <c:v>0.509894</c:v>
                </c:pt>
                <c:pt idx="286">
                  <c:v>-0.00849204</c:v>
                </c:pt>
                <c:pt idx="287">
                  <c:v>-0.321436</c:v>
                </c:pt>
                <c:pt idx="288">
                  <c:v>0.943755</c:v>
                </c:pt>
                <c:pt idx="289">
                  <c:v>-0.561041</c:v>
                </c:pt>
                <c:pt idx="290">
                  <c:v>-0.727206</c:v>
                </c:pt>
                <c:pt idx="291">
                  <c:v>-0.523059</c:v>
                </c:pt>
                <c:pt idx="292">
                  <c:v>0.670562</c:v>
                </c:pt>
                <c:pt idx="293">
                  <c:v>-0.530204</c:v>
                </c:pt>
                <c:pt idx="294">
                  <c:v>-0.722429</c:v>
                </c:pt>
                <c:pt idx="295">
                  <c:v>1</c:v>
                </c:pt>
                <c:pt idx="296">
                  <c:v>0.944939</c:v>
                </c:pt>
                <c:pt idx="297">
                  <c:v>0.996866</c:v>
                </c:pt>
                <c:pt idx="298">
                  <c:v>0.687916</c:v>
                </c:pt>
                <c:pt idx="299">
                  <c:v>-0.384149</c:v>
                </c:pt>
                <c:pt idx="300">
                  <c:v>0.224499</c:v>
                </c:pt>
                <c:pt idx="301">
                  <c:v>-0.0452845</c:v>
                </c:pt>
                <c:pt idx="302">
                  <c:v>0.206538</c:v>
                </c:pt>
                <c:pt idx="303">
                  <c:v>-0.139869</c:v>
                </c:pt>
                <c:pt idx="304">
                  <c:v>-0.881604</c:v>
                </c:pt>
                <c:pt idx="305">
                  <c:v>-0.0757944</c:v>
                </c:pt>
                <c:pt idx="306">
                  <c:v>0.618059</c:v>
                </c:pt>
                <c:pt idx="307">
                  <c:v>0.348312</c:v>
                </c:pt>
                <c:pt idx="308">
                  <c:v>0.254305</c:v>
                </c:pt>
                <c:pt idx="309">
                  <c:v>0.319814</c:v>
                </c:pt>
                <c:pt idx="310">
                  <c:v>-0.125349</c:v>
                </c:pt>
                <c:pt idx="311">
                  <c:v>0.17786</c:v>
                </c:pt>
                <c:pt idx="312">
                  <c:v>0.177299</c:v>
                </c:pt>
                <c:pt idx="313">
                  <c:v>0.233102</c:v>
                </c:pt>
                <c:pt idx="314">
                  <c:v>0.279311</c:v>
                </c:pt>
                <c:pt idx="315">
                  <c:v>0.441718</c:v>
                </c:pt>
                <c:pt idx="316">
                  <c:v>0.787754</c:v>
                </c:pt>
                <c:pt idx="317">
                  <c:v>-0.952235</c:v>
                </c:pt>
                <c:pt idx="318">
                  <c:v>0.125196</c:v>
                </c:pt>
                <c:pt idx="319">
                  <c:v>0.551628</c:v>
                </c:pt>
                <c:pt idx="320">
                  <c:v>0.259461</c:v>
                </c:pt>
                <c:pt idx="321">
                  <c:v>0.0357145</c:v>
                </c:pt>
                <c:pt idx="322">
                  <c:v>-0.42171</c:v>
                </c:pt>
                <c:pt idx="323">
                  <c:v>0.839746</c:v>
                </c:pt>
                <c:pt idx="324">
                  <c:v>-0.229096</c:v>
                </c:pt>
                <c:pt idx="325">
                  <c:v>-0.712016</c:v>
                </c:pt>
                <c:pt idx="326">
                  <c:v>-0.272807</c:v>
                </c:pt>
                <c:pt idx="327">
                  <c:v>-0.608979</c:v>
                </c:pt>
                <c:pt idx="328">
                  <c:v>-0.316724</c:v>
                </c:pt>
                <c:pt idx="329">
                  <c:v>-0.894687</c:v>
                </c:pt>
                <c:pt idx="330">
                  <c:v>0.177485</c:v>
                </c:pt>
                <c:pt idx="331">
                  <c:v>-0.216745</c:v>
                </c:pt>
                <c:pt idx="332">
                  <c:v>-0.695129</c:v>
                </c:pt>
                <c:pt idx="333">
                  <c:v>-0.0519361</c:v>
                </c:pt>
                <c:pt idx="334">
                  <c:v>-0.687589</c:v>
                </c:pt>
                <c:pt idx="335">
                  <c:v>0.873525</c:v>
                </c:pt>
                <c:pt idx="336">
                  <c:v>-0.902598</c:v>
                </c:pt>
                <c:pt idx="337">
                  <c:v>-0.350452</c:v>
                </c:pt>
                <c:pt idx="338">
                  <c:v>0.62404</c:v>
                </c:pt>
                <c:pt idx="339">
                  <c:v>0.682724</c:v>
                </c:pt>
                <c:pt idx="340">
                  <c:v>0.0346655</c:v>
                </c:pt>
                <c:pt idx="341">
                  <c:v>-0.661035</c:v>
                </c:pt>
                <c:pt idx="342">
                  <c:v>0.223121</c:v>
                </c:pt>
                <c:pt idx="343">
                  <c:v>0.0417828</c:v>
                </c:pt>
                <c:pt idx="344">
                  <c:v>0.371089</c:v>
                </c:pt>
                <c:pt idx="345">
                  <c:v>0.752432</c:v>
                </c:pt>
                <c:pt idx="346">
                  <c:v>0.213417</c:v>
                </c:pt>
                <c:pt idx="347">
                  <c:v>0.799892</c:v>
                </c:pt>
                <c:pt idx="348">
                  <c:v>0.135484</c:v>
                </c:pt>
                <c:pt idx="349">
                  <c:v>0.124127</c:v>
                </c:pt>
                <c:pt idx="350">
                  <c:v>0.642537</c:v>
                </c:pt>
                <c:pt idx="351">
                  <c:v>0.264666</c:v>
                </c:pt>
                <c:pt idx="352">
                  <c:v>-0.0517262</c:v>
                </c:pt>
                <c:pt idx="353">
                  <c:v>-0.546354</c:v>
                </c:pt>
                <c:pt idx="354">
                  <c:v>-0.0137028</c:v>
                </c:pt>
                <c:pt idx="355">
                  <c:v>0.366071</c:v>
                </c:pt>
                <c:pt idx="356">
                  <c:v>0.346092</c:v>
                </c:pt>
                <c:pt idx="357">
                  <c:v>0.844801</c:v>
                </c:pt>
                <c:pt idx="358">
                  <c:v>0.79684</c:v>
                </c:pt>
                <c:pt idx="359">
                  <c:v>0.615085</c:v>
                </c:pt>
                <c:pt idx="360">
                  <c:v>-0.924929</c:v>
                </c:pt>
                <c:pt idx="361">
                  <c:v>-0.537826</c:v>
                </c:pt>
                <c:pt idx="362">
                  <c:v>-0.968692</c:v>
                </c:pt>
                <c:pt idx="363">
                  <c:v>0.0890547</c:v>
                </c:pt>
                <c:pt idx="364">
                  <c:v>0.967319</c:v>
                </c:pt>
                <c:pt idx="365">
                  <c:v>0.356705</c:v>
                </c:pt>
                <c:pt idx="366">
                  <c:v>-0.523536</c:v>
                </c:pt>
                <c:pt idx="367">
                  <c:v>-0.137572</c:v>
                </c:pt>
                <c:pt idx="368">
                  <c:v>-0.282388</c:v>
                </c:pt>
                <c:pt idx="369">
                  <c:v>0.736182</c:v>
                </c:pt>
                <c:pt idx="370">
                  <c:v>0.731972</c:v>
                </c:pt>
                <c:pt idx="371">
                  <c:v>0.618584</c:v>
                </c:pt>
                <c:pt idx="372">
                  <c:v>0.0214567</c:v>
                </c:pt>
                <c:pt idx="373">
                  <c:v>-0.297321</c:v>
                </c:pt>
                <c:pt idx="374">
                  <c:v>0.909216</c:v>
                </c:pt>
                <c:pt idx="375">
                  <c:v>0.794108</c:v>
                </c:pt>
                <c:pt idx="376">
                  <c:v>-0.216218</c:v>
                </c:pt>
                <c:pt idx="377">
                  <c:v>0.941841</c:v>
                </c:pt>
                <c:pt idx="378">
                  <c:v>-0.70275</c:v>
                </c:pt>
                <c:pt idx="379">
                  <c:v>-0.72955</c:v>
                </c:pt>
                <c:pt idx="380">
                  <c:v>0.69489</c:v>
                </c:pt>
                <c:pt idx="381">
                  <c:v>0.167903</c:v>
                </c:pt>
                <c:pt idx="382">
                  <c:v>-0.0754232</c:v>
                </c:pt>
                <c:pt idx="383">
                  <c:v>0.999026</c:v>
                </c:pt>
                <c:pt idx="384">
                  <c:v>0.487027</c:v>
                </c:pt>
                <c:pt idx="385">
                  <c:v>-0.818516</c:v>
                </c:pt>
                <c:pt idx="386">
                  <c:v>-0.996667</c:v>
                </c:pt>
                <c:pt idx="387">
                  <c:v>-0.528668</c:v>
                </c:pt>
                <c:pt idx="388">
                  <c:v>-0.369911</c:v>
                </c:pt>
                <c:pt idx="389">
                  <c:v>0.567968</c:v>
                </c:pt>
                <c:pt idx="390">
                  <c:v>-0.136979</c:v>
                </c:pt>
                <c:pt idx="391">
                  <c:v>-0.904642</c:v>
                </c:pt>
                <c:pt idx="392">
                  <c:v>0.29883</c:v>
                </c:pt>
                <c:pt idx="393">
                  <c:v>-0.62485</c:v>
                </c:pt>
                <c:pt idx="394">
                  <c:v>0.98006</c:v>
                </c:pt>
                <c:pt idx="395">
                  <c:v>0.0947794</c:v>
                </c:pt>
                <c:pt idx="396">
                  <c:v>0.640364</c:v>
                </c:pt>
                <c:pt idx="397">
                  <c:v>-0.496424</c:v>
                </c:pt>
                <c:pt idx="398">
                  <c:v>-0.0192697</c:v>
                </c:pt>
                <c:pt idx="399">
                  <c:v>0.451443</c:v>
                </c:pt>
                <c:pt idx="400">
                  <c:v>0.472532</c:v>
                </c:pt>
                <c:pt idx="401">
                  <c:v>0.019669</c:v>
                </c:pt>
                <c:pt idx="402">
                  <c:v>0.228336</c:v>
                </c:pt>
                <c:pt idx="403">
                  <c:v>-0.813993</c:v>
                </c:pt>
                <c:pt idx="404">
                  <c:v>0.213152</c:v>
                </c:pt>
                <c:pt idx="405">
                  <c:v>0.901076</c:v>
                </c:pt>
                <c:pt idx="406">
                  <c:v>-0.695933</c:v>
                </c:pt>
                <c:pt idx="407">
                  <c:v>-0.915457</c:v>
                </c:pt>
                <c:pt idx="408">
                  <c:v>0.161184</c:v>
                </c:pt>
                <c:pt idx="409">
                  <c:v>0.743456</c:v>
                </c:pt>
                <c:pt idx="410">
                  <c:v>0.972077</c:v>
                </c:pt>
                <c:pt idx="411">
                  <c:v>0.746117</c:v>
                </c:pt>
                <c:pt idx="412">
                  <c:v>-0.712395</c:v>
                </c:pt>
                <c:pt idx="413">
                  <c:v>0.42835</c:v>
                </c:pt>
                <c:pt idx="414">
                  <c:v>0.298901</c:v>
                </c:pt>
                <c:pt idx="415">
                  <c:v>-0.995845</c:v>
                </c:pt>
                <c:pt idx="416">
                  <c:v>-0.591291</c:v>
                </c:pt>
                <c:pt idx="417">
                  <c:v>0.544756</c:v>
                </c:pt>
                <c:pt idx="418">
                  <c:v>0.539412</c:v>
                </c:pt>
                <c:pt idx="419">
                  <c:v>-0.138831</c:v>
                </c:pt>
                <c:pt idx="420">
                  <c:v>-0.179077</c:v>
                </c:pt>
                <c:pt idx="421">
                  <c:v>-0.637599</c:v>
                </c:pt>
                <c:pt idx="422">
                  <c:v>0.511669</c:v>
                </c:pt>
                <c:pt idx="423">
                  <c:v>-0.189408</c:v>
                </c:pt>
                <c:pt idx="424">
                  <c:v>-0.535498</c:v>
                </c:pt>
                <c:pt idx="425">
                  <c:v>-0.726952</c:v>
                </c:pt>
                <c:pt idx="426">
                  <c:v>-0.743076</c:v>
                </c:pt>
                <c:pt idx="427">
                  <c:v>0.611558</c:v>
                </c:pt>
                <c:pt idx="428">
                  <c:v>0.0752023</c:v>
                </c:pt>
                <c:pt idx="429">
                  <c:v>-0.14935</c:v>
                </c:pt>
                <c:pt idx="430">
                  <c:v>-0.90146</c:v>
                </c:pt>
                <c:pt idx="431">
                  <c:v>0.485648</c:v>
                </c:pt>
                <c:pt idx="432">
                  <c:v>0.832705</c:v>
                </c:pt>
                <c:pt idx="433">
                  <c:v>0.731834</c:v>
                </c:pt>
                <c:pt idx="434">
                  <c:v>0.873455</c:v>
                </c:pt>
                <c:pt idx="435">
                  <c:v>0.530715</c:v>
                </c:pt>
                <c:pt idx="436">
                  <c:v>-0.0220978</c:v>
                </c:pt>
                <c:pt idx="437">
                  <c:v>-0.129131</c:v>
                </c:pt>
                <c:pt idx="438">
                  <c:v>-0.583236</c:v>
                </c:pt>
                <c:pt idx="439">
                  <c:v>-0.275634</c:v>
                </c:pt>
                <c:pt idx="440">
                  <c:v>0.837935</c:v>
                </c:pt>
                <c:pt idx="441">
                  <c:v>-0.0264616</c:v>
                </c:pt>
                <c:pt idx="442">
                  <c:v>-0.0397355</c:v>
                </c:pt>
                <c:pt idx="443">
                  <c:v>0.221162</c:v>
                </c:pt>
                <c:pt idx="444">
                  <c:v>0.624641</c:v>
                </c:pt>
                <c:pt idx="445">
                  <c:v>-0.862765</c:v>
                </c:pt>
                <c:pt idx="446">
                  <c:v>-0.979711</c:v>
                </c:pt>
                <c:pt idx="447">
                  <c:v>0.299442</c:v>
                </c:pt>
                <c:pt idx="448">
                  <c:v>0.547329</c:v>
                </c:pt>
                <c:pt idx="449">
                  <c:v>0.482394</c:v>
                </c:pt>
                <c:pt idx="450">
                  <c:v>-0.581497</c:v>
                </c:pt>
                <c:pt idx="451">
                  <c:v>-0.464089</c:v>
                </c:pt>
                <c:pt idx="452">
                  <c:v>0.596868</c:v>
                </c:pt>
                <c:pt idx="453">
                  <c:v>0.0205518</c:v>
                </c:pt>
                <c:pt idx="454">
                  <c:v>-0.532594</c:v>
                </c:pt>
                <c:pt idx="455">
                  <c:v>0.177632</c:v>
                </c:pt>
                <c:pt idx="456">
                  <c:v>0.536503</c:v>
                </c:pt>
                <c:pt idx="457">
                  <c:v>-0.365591</c:v>
                </c:pt>
                <c:pt idx="458">
                  <c:v>-0.85874</c:v>
                </c:pt>
                <c:pt idx="459">
                  <c:v>-0.805576</c:v>
                </c:pt>
                <c:pt idx="460">
                  <c:v>0.771357</c:v>
                </c:pt>
                <c:pt idx="461">
                  <c:v>0.903034</c:v>
                </c:pt>
                <c:pt idx="462">
                  <c:v>-0.285523</c:v>
                </c:pt>
                <c:pt idx="463">
                  <c:v>-0.762193</c:v>
                </c:pt>
                <c:pt idx="464">
                  <c:v>-0.659099</c:v>
                </c:pt>
                <c:pt idx="465">
                  <c:v>0.825585</c:v>
                </c:pt>
                <c:pt idx="466">
                  <c:v>-0.22184</c:v>
                </c:pt>
                <c:pt idx="467">
                  <c:v>0.43191</c:v>
                </c:pt>
                <c:pt idx="468">
                  <c:v>0.0599952</c:v>
                </c:pt>
                <c:pt idx="469">
                  <c:v>0.467547</c:v>
                </c:pt>
                <c:pt idx="470">
                  <c:v>-0.0119585</c:v>
                </c:pt>
                <c:pt idx="471">
                  <c:v>-0.553447</c:v>
                </c:pt>
                <c:pt idx="472">
                  <c:v>-0.826557</c:v>
                </c:pt>
                <c:pt idx="473">
                  <c:v>0.503436</c:v>
                </c:pt>
                <c:pt idx="474">
                  <c:v>-0.314653</c:v>
                </c:pt>
                <c:pt idx="475">
                  <c:v>-0.219772</c:v>
                </c:pt>
                <c:pt idx="476">
                  <c:v>-0.544539</c:v>
                </c:pt>
                <c:pt idx="477">
                  <c:v>0.491892</c:v>
                </c:pt>
                <c:pt idx="478">
                  <c:v>0.310535</c:v>
                </c:pt>
                <c:pt idx="479">
                  <c:v>0.3529</c:v>
                </c:pt>
                <c:pt idx="480">
                  <c:v>-0.694418</c:v>
                </c:pt>
                <c:pt idx="481">
                  <c:v>0.0814838</c:v>
                </c:pt>
                <c:pt idx="482">
                  <c:v>0.41282</c:v>
                </c:pt>
                <c:pt idx="483">
                  <c:v>-0.121624</c:v>
                </c:pt>
                <c:pt idx="484">
                  <c:v>0.667926</c:v>
                </c:pt>
                <c:pt idx="485">
                  <c:v>-0.827459</c:v>
                </c:pt>
                <c:pt idx="486">
                  <c:v>0.0669606</c:v>
                </c:pt>
                <c:pt idx="487">
                  <c:v>0.480281</c:v>
                </c:pt>
                <c:pt idx="488">
                  <c:v>-0.22732</c:v>
                </c:pt>
                <c:pt idx="489">
                  <c:v>0.805007</c:v>
                </c:pt>
                <c:pt idx="490">
                  <c:v>0.488026</c:v>
                </c:pt>
                <c:pt idx="491">
                  <c:v>-0.0956192</c:v>
                </c:pt>
                <c:pt idx="492">
                  <c:v>0.245727</c:v>
                </c:pt>
                <c:pt idx="493">
                  <c:v>-0.269037</c:v>
                </c:pt>
                <c:pt idx="494">
                  <c:v>0.0335563</c:v>
                </c:pt>
                <c:pt idx="495">
                  <c:v>0.301833</c:v>
                </c:pt>
                <c:pt idx="496">
                  <c:v>-0.130378</c:v>
                </c:pt>
                <c:pt idx="497">
                  <c:v>-0.770539</c:v>
                </c:pt>
                <c:pt idx="498">
                  <c:v>0.389474</c:v>
                </c:pt>
                <c:pt idx="499">
                  <c:v>-0.603308</c:v>
                </c:pt>
                <c:pt idx="500">
                  <c:v>-0.0982484</c:v>
                </c:pt>
                <c:pt idx="501">
                  <c:v>0.707151</c:v>
                </c:pt>
                <c:pt idx="502">
                  <c:v>-0.274491</c:v>
                </c:pt>
                <c:pt idx="503">
                  <c:v>0.753238</c:v>
                </c:pt>
                <c:pt idx="504">
                  <c:v>-0.415321</c:v>
                </c:pt>
                <c:pt idx="505">
                  <c:v>-0.632056</c:v>
                </c:pt>
                <c:pt idx="506">
                  <c:v>-0.967761</c:v>
                </c:pt>
                <c:pt idx="507">
                  <c:v>-0.975876</c:v>
                </c:pt>
                <c:pt idx="508">
                  <c:v>0.037802</c:v>
                </c:pt>
                <c:pt idx="509">
                  <c:v>-0.815722</c:v>
                </c:pt>
                <c:pt idx="510">
                  <c:v>-0.474232</c:v>
                </c:pt>
                <c:pt idx="511">
                  <c:v>0.202143</c:v>
                </c:pt>
                <c:pt idx="512">
                  <c:v>-0.920048</c:v>
                </c:pt>
                <c:pt idx="513">
                  <c:v>-0.714532</c:v>
                </c:pt>
                <c:pt idx="514">
                  <c:v>-0.57037</c:v>
                </c:pt>
                <c:pt idx="515">
                  <c:v>-0.463943</c:v>
                </c:pt>
                <c:pt idx="516">
                  <c:v>0.380154</c:v>
                </c:pt>
                <c:pt idx="517">
                  <c:v>0.858363</c:v>
                </c:pt>
                <c:pt idx="518">
                  <c:v>-0.38862</c:v>
                </c:pt>
                <c:pt idx="519">
                  <c:v>0.842949</c:v>
                </c:pt>
                <c:pt idx="520">
                  <c:v>-0.0800384</c:v>
                </c:pt>
                <c:pt idx="521">
                  <c:v>-0.687576</c:v>
                </c:pt>
                <c:pt idx="522">
                  <c:v>-0.249713</c:v>
                </c:pt>
                <c:pt idx="523">
                  <c:v>-0.892611</c:v>
                </c:pt>
                <c:pt idx="524">
                  <c:v>-0.923093</c:v>
                </c:pt>
                <c:pt idx="525">
                  <c:v>0.483006</c:v>
                </c:pt>
                <c:pt idx="526">
                  <c:v>-0.811782</c:v>
                </c:pt>
                <c:pt idx="527">
                  <c:v>-0.403601</c:v>
                </c:pt>
                <c:pt idx="528">
                  <c:v>0.02189</c:v>
                </c:pt>
                <c:pt idx="529">
                  <c:v>-0.334679</c:v>
                </c:pt>
                <c:pt idx="530">
                  <c:v>0.673557</c:v>
                </c:pt>
                <c:pt idx="531">
                  <c:v>-0.946371</c:v>
                </c:pt>
                <c:pt idx="532">
                  <c:v>0.298361</c:v>
                </c:pt>
                <c:pt idx="533">
                  <c:v>-0.410481</c:v>
                </c:pt>
                <c:pt idx="534">
                  <c:v>-0.0430485</c:v>
                </c:pt>
                <c:pt idx="535">
                  <c:v>-0.829493</c:v>
                </c:pt>
                <c:pt idx="536">
                  <c:v>-0.809337</c:v>
                </c:pt>
                <c:pt idx="537">
                  <c:v>-0.96293</c:v>
                </c:pt>
                <c:pt idx="538">
                  <c:v>0.216671</c:v>
                </c:pt>
                <c:pt idx="539">
                  <c:v>0.32583</c:v>
                </c:pt>
                <c:pt idx="540">
                  <c:v>-0.959775</c:v>
                </c:pt>
                <c:pt idx="541">
                  <c:v>0.18521</c:v>
                </c:pt>
                <c:pt idx="542">
                  <c:v>-0.359831</c:v>
                </c:pt>
                <c:pt idx="543">
                  <c:v>0.670207</c:v>
                </c:pt>
                <c:pt idx="544">
                  <c:v>0.565412</c:v>
                </c:pt>
                <c:pt idx="545">
                  <c:v>0.196582</c:v>
                </c:pt>
                <c:pt idx="546">
                  <c:v>0.782825</c:v>
                </c:pt>
                <c:pt idx="547">
                  <c:v>-0.0169185</c:v>
                </c:pt>
                <c:pt idx="548">
                  <c:v>-0.691829</c:v>
                </c:pt>
                <c:pt idx="549">
                  <c:v>-0.734328</c:v>
                </c:pt>
                <c:pt idx="550">
                  <c:v>0.603474</c:v>
                </c:pt>
                <c:pt idx="551">
                  <c:v>-0.788001</c:v>
                </c:pt>
                <c:pt idx="552">
                  <c:v>-0.656441</c:v>
                </c:pt>
                <c:pt idx="553">
                  <c:v>-0.41649</c:v>
                </c:pt>
                <c:pt idx="554">
                  <c:v>-0.861517</c:v>
                </c:pt>
                <c:pt idx="555">
                  <c:v>-0.607616</c:v>
                </c:pt>
                <c:pt idx="556">
                  <c:v>-0.49823</c:v>
                </c:pt>
                <c:pt idx="557">
                  <c:v>0.438373</c:v>
                </c:pt>
                <c:pt idx="558">
                  <c:v>-0.110408</c:v>
                </c:pt>
                <c:pt idx="559">
                  <c:v>-0.11874</c:v>
                </c:pt>
                <c:pt idx="560">
                  <c:v>0.859382</c:v>
                </c:pt>
                <c:pt idx="561">
                  <c:v>-0.952366</c:v>
                </c:pt>
                <c:pt idx="562">
                  <c:v>-0.820785</c:v>
                </c:pt>
                <c:pt idx="563">
                  <c:v>0.594737</c:v>
                </c:pt>
                <c:pt idx="564">
                  <c:v>0.944104</c:v>
                </c:pt>
                <c:pt idx="565">
                  <c:v>-0.462745</c:v>
                </c:pt>
                <c:pt idx="566">
                  <c:v>0.293987</c:v>
                </c:pt>
                <c:pt idx="567">
                  <c:v>-0.190123</c:v>
                </c:pt>
                <c:pt idx="568">
                  <c:v>0.229418</c:v>
                </c:pt>
                <c:pt idx="569">
                  <c:v>0.412463</c:v>
                </c:pt>
                <c:pt idx="570">
                  <c:v>0.0785628</c:v>
                </c:pt>
                <c:pt idx="571">
                  <c:v>0.238836</c:v>
                </c:pt>
                <c:pt idx="572">
                  <c:v>0.24728</c:v>
                </c:pt>
                <c:pt idx="573">
                  <c:v>0.236717</c:v>
                </c:pt>
                <c:pt idx="574">
                  <c:v>0.267333</c:v>
                </c:pt>
                <c:pt idx="575">
                  <c:v>-0.631223</c:v>
                </c:pt>
                <c:pt idx="576">
                  <c:v>-0.645485</c:v>
                </c:pt>
                <c:pt idx="577">
                  <c:v>-0.788779</c:v>
                </c:pt>
                <c:pt idx="578">
                  <c:v>-0.933855</c:v>
                </c:pt>
                <c:pt idx="579">
                  <c:v>-0.829724</c:v>
                </c:pt>
                <c:pt idx="580">
                  <c:v>-0.62965</c:v>
                </c:pt>
                <c:pt idx="581">
                  <c:v>0.504349</c:v>
                </c:pt>
                <c:pt idx="582">
                  <c:v>0.909263</c:v>
                </c:pt>
                <c:pt idx="583">
                  <c:v>0.889355</c:v>
                </c:pt>
                <c:pt idx="584">
                  <c:v>0.64305</c:v>
                </c:pt>
                <c:pt idx="585">
                  <c:v>-0.0200953</c:v>
                </c:pt>
                <c:pt idx="586">
                  <c:v>-0.785718</c:v>
                </c:pt>
                <c:pt idx="587">
                  <c:v>-0.609839</c:v>
                </c:pt>
                <c:pt idx="588">
                  <c:v>0.635204</c:v>
                </c:pt>
                <c:pt idx="589">
                  <c:v>0.429513</c:v>
                </c:pt>
                <c:pt idx="590">
                  <c:v>-0.255599</c:v>
                </c:pt>
                <c:pt idx="591">
                  <c:v>0.0841012</c:v>
                </c:pt>
                <c:pt idx="592">
                  <c:v>-0.53629</c:v>
                </c:pt>
                <c:pt idx="593">
                  <c:v>-0.329908</c:v>
                </c:pt>
                <c:pt idx="594">
                  <c:v>-0.676088</c:v>
                </c:pt>
                <c:pt idx="595">
                  <c:v>-0.643502</c:v>
                </c:pt>
                <c:pt idx="596">
                  <c:v>0.801576</c:v>
                </c:pt>
                <c:pt idx="597">
                  <c:v>0.565834</c:v>
                </c:pt>
                <c:pt idx="598">
                  <c:v>-0.305095</c:v>
                </c:pt>
                <c:pt idx="599">
                  <c:v>-0.921507</c:v>
                </c:pt>
                <c:pt idx="600">
                  <c:v>-0.135381</c:v>
                </c:pt>
                <c:pt idx="601">
                  <c:v>0.949068</c:v>
                </c:pt>
                <c:pt idx="602">
                  <c:v>0.0466255</c:v>
                </c:pt>
                <c:pt idx="603">
                  <c:v>-0.193122</c:v>
                </c:pt>
                <c:pt idx="604">
                  <c:v>0.297332</c:v>
                </c:pt>
                <c:pt idx="605">
                  <c:v>0.567819</c:v>
                </c:pt>
                <c:pt idx="606">
                  <c:v>-0.410263</c:v>
                </c:pt>
                <c:pt idx="607">
                  <c:v>-0.646513</c:v>
                </c:pt>
                <c:pt idx="608">
                  <c:v>-0.563676</c:v>
                </c:pt>
                <c:pt idx="609">
                  <c:v>0.0148363</c:v>
                </c:pt>
                <c:pt idx="610">
                  <c:v>-0.17241</c:v>
                </c:pt>
                <c:pt idx="611">
                  <c:v>-0.867109</c:v>
                </c:pt>
                <c:pt idx="612">
                  <c:v>-0.266189</c:v>
                </c:pt>
                <c:pt idx="613">
                  <c:v>0.633339</c:v>
                </c:pt>
                <c:pt idx="614">
                  <c:v>-0.367049</c:v>
                </c:pt>
                <c:pt idx="615">
                  <c:v>-0.541386</c:v>
                </c:pt>
                <c:pt idx="616">
                  <c:v>-0.279244</c:v>
                </c:pt>
                <c:pt idx="617">
                  <c:v>-0.880413</c:v>
                </c:pt>
                <c:pt idx="618">
                  <c:v>-0.235374</c:v>
                </c:pt>
                <c:pt idx="619">
                  <c:v>-0.669299</c:v>
                </c:pt>
                <c:pt idx="620">
                  <c:v>0.891403</c:v>
                </c:pt>
                <c:pt idx="621">
                  <c:v>-0.448106</c:v>
                </c:pt>
                <c:pt idx="622">
                  <c:v>0.165001</c:v>
                </c:pt>
                <c:pt idx="623">
                  <c:v>-0.871753</c:v>
                </c:pt>
                <c:pt idx="624">
                  <c:v>0.763535</c:v>
                </c:pt>
                <c:pt idx="625">
                  <c:v>-0.0356754</c:v>
                </c:pt>
                <c:pt idx="626">
                  <c:v>0.516863</c:v>
                </c:pt>
                <c:pt idx="627">
                  <c:v>-0.649246</c:v>
                </c:pt>
                <c:pt idx="628">
                  <c:v>0.98817</c:v>
                </c:pt>
                <c:pt idx="629">
                  <c:v>0.424644</c:v>
                </c:pt>
                <c:pt idx="630">
                  <c:v>0.819356</c:v>
                </c:pt>
                <c:pt idx="631">
                  <c:v>0.70635</c:v>
                </c:pt>
                <c:pt idx="632">
                  <c:v>-0.400734</c:v>
                </c:pt>
                <c:pt idx="633">
                  <c:v>0.382875</c:v>
                </c:pt>
                <c:pt idx="634">
                  <c:v>0.147609</c:v>
                </c:pt>
                <c:pt idx="635">
                  <c:v>0.206555</c:v>
                </c:pt>
                <c:pt idx="636">
                  <c:v>0.00666397</c:v>
                </c:pt>
                <c:pt idx="637">
                  <c:v>-0.757353</c:v>
                </c:pt>
                <c:pt idx="638">
                  <c:v>-0.539818</c:v>
                </c:pt>
                <c:pt idx="639">
                  <c:v>-0.421599</c:v>
                </c:pt>
                <c:pt idx="640">
                  <c:v>-0.871389</c:v>
                </c:pt>
                <c:pt idx="641">
                  <c:v>-0.312246</c:v>
                </c:pt>
                <c:pt idx="642">
                  <c:v>-0.782061</c:v>
                </c:pt>
                <c:pt idx="643">
                  <c:v>-0.907799</c:v>
                </c:pt>
                <c:pt idx="644">
                  <c:v>-0.0753035</c:v>
                </c:pt>
                <c:pt idx="645">
                  <c:v>-0.169526</c:v>
                </c:pt>
                <c:pt idx="646">
                  <c:v>-0.613635</c:v>
                </c:pt>
                <c:pt idx="647">
                  <c:v>-0.127887</c:v>
                </c:pt>
                <c:pt idx="648">
                  <c:v>0.099847</c:v>
                </c:pt>
                <c:pt idx="649">
                  <c:v>0.0414574</c:v>
                </c:pt>
                <c:pt idx="650">
                  <c:v>-0.726199</c:v>
                </c:pt>
                <c:pt idx="651">
                  <c:v>0.756903</c:v>
                </c:pt>
                <c:pt idx="652">
                  <c:v>-0.483581</c:v>
                </c:pt>
                <c:pt idx="653">
                  <c:v>-0.578066</c:v>
                </c:pt>
                <c:pt idx="654">
                  <c:v>0.263077</c:v>
                </c:pt>
                <c:pt idx="655">
                  <c:v>-0.838233</c:v>
                </c:pt>
                <c:pt idx="656">
                  <c:v>0.88907</c:v>
                </c:pt>
                <c:pt idx="657">
                  <c:v>0.577403</c:v>
                </c:pt>
                <c:pt idx="658">
                  <c:v>-0.48526</c:v>
                </c:pt>
                <c:pt idx="659">
                  <c:v>0.619733</c:v>
                </c:pt>
                <c:pt idx="660">
                  <c:v>0.308229</c:v>
                </c:pt>
                <c:pt idx="661">
                  <c:v>0.245792</c:v>
                </c:pt>
                <c:pt idx="662">
                  <c:v>0.511819</c:v>
                </c:pt>
                <c:pt idx="663">
                  <c:v>-0.6658</c:v>
                </c:pt>
                <c:pt idx="664">
                  <c:v>0.852562</c:v>
                </c:pt>
                <c:pt idx="665">
                  <c:v>0.772007</c:v>
                </c:pt>
                <c:pt idx="666">
                  <c:v>-0.742766</c:v>
                </c:pt>
                <c:pt idx="667">
                  <c:v>0.0998688</c:v>
                </c:pt>
                <c:pt idx="668">
                  <c:v>-0.248257</c:v>
                </c:pt>
                <c:pt idx="669">
                  <c:v>-0.646356</c:v>
                </c:pt>
                <c:pt idx="670">
                  <c:v>-0.336926</c:v>
                </c:pt>
                <c:pt idx="671">
                  <c:v>-0.0619467</c:v>
                </c:pt>
                <c:pt idx="672">
                  <c:v>-0.759401</c:v>
                </c:pt>
                <c:pt idx="673">
                  <c:v>-0.316597</c:v>
                </c:pt>
                <c:pt idx="674">
                  <c:v>-0.733248</c:v>
                </c:pt>
                <c:pt idx="675">
                  <c:v>-0.987992</c:v>
                </c:pt>
                <c:pt idx="676">
                  <c:v>-0.267482</c:v>
                </c:pt>
                <c:pt idx="677">
                  <c:v>-0.673067</c:v>
                </c:pt>
                <c:pt idx="678">
                  <c:v>-0.681079</c:v>
                </c:pt>
                <c:pt idx="679">
                  <c:v>-0.101609</c:v>
                </c:pt>
                <c:pt idx="680">
                  <c:v>-0.148095</c:v>
                </c:pt>
                <c:pt idx="681">
                  <c:v>-0.0542048</c:v>
                </c:pt>
                <c:pt idx="682">
                  <c:v>-0.950423</c:v>
                </c:pt>
                <c:pt idx="683">
                  <c:v>-0.978205</c:v>
                </c:pt>
                <c:pt idx="684">
                  <c:v>-0.0971013</c:v>
                </c:pt>
                <c:pt idx="685">
                  <c:v>-0.493792</c:v>
                </c:pt>
                <c:pt idx="686">
                  <c:v>-0.342519</c:v>
                </c:pt>
                <c:pt idx="687">
                  <c:v>-0.915448</c:v>
                </c:pt>
                <c:pt idx="688">
                  <c:v>0.233129</c:v>
                </c:pt>
                <c:pt idx="689">
                  <c:v>0.50392</c:v>
                </c:pt>
                <c:pt idx="690">
                  <c:v>0.977371</c:v>
                </c:pt>
                <c:pt idx="691">
                  <c:v>-0.873412</c:v>
                </c:pt>
                <c:pt idx="692">
                  <c:v>0.270499</c:v>
                </c:pt>
                <c:pt idx="693">
                  <c:v>-0.0919937</c:v>
                </c:pt>
                <c:pt idx="694">
                  <c:v>0.65817</c:v>
                </c:pt>
                <c:pt idx="695">
                  <c:v>0.822701</c:v>
                </c:pt>
                <c:pt idx="696">
                  <c:v>-0.447267</c:v>
                </c:pt>
                <c:pt idx="697">
                  <c:v>-0.353141</c:v>
                </c:pt>
                <c:pt idx="698">
                  <c:v>0.776717</c:v>
                </c:pt>
                <c:pt idx="699">
                  <c:v>0.515825</c:v>
                </c:pt>
                <c:pt idx="700">
                  <c:v>-0.56616</c:v>
                </c:pt>
                <c:pt idx="701">
                  <c:v>-0.461368</c:v>
                </c:pt>
                <c:pt idx="702">
                  <c:v>-0.395914</c:v>
                </c:pt>
                <c:pt idx="703">
                  <c:v>0.98259</c:v>
                </c:pt>
                <c:pt idx="704">
                  <c:v>0.574896</c:v>
                </c:pt>
                <c:pt idx="705">
                  <c:v>-0.858125</c:v>
                </c:pt>
                <c:pt idx="706">
                  <c:v>-0.97365</c:v>
                </c:pt>
                <c:pt idx="707">
                  <c:v>0.904839</c:v>
                </c:pt>
                <c:pt idx="708">
                  <c:v>0.668911</c:v>
                </c:pt>
                <c:pt idx="709">
                  <c:v>0.909415</c:v>
                </c:pt>
                <c:pt idx="710">
                  <c:v>-0.20333</c:v>
                </c:pt>
                <c:pt idx="711">
                  <c:v>0.49066</c:v>
                </c:pt>
                <c:pt idx="712">
                  <c:v>-0.500794</c:v>
                </c:pt>
                <c:pt idx="713">
                  <c:v>0.80437</c:v>
                </c:pt>
                <c:pt idx="714">
                  <c:v>-0.904399</c:v>
                </c:pt>
                <c:pt idx="715">
                  <c:v>0.362871</c:v>
                </c:pt>
                <c:pt idx="716">
                  <c:v>0.585006</c:v>
                </c:pt>
                <c:pt idx="717">
                  <c:v>-0.745771</c:v>
                </c:pt>
                <c:pt idx="718">
                  <c:v>-0.45842</c:v>
                </c:pt>
                <c:pt idx="719">
                  <c:v>-0.207752</c:v>
                </c:pt>
                <c:pt idx="720">
                  <c:v>-0.658354</c:v>
                </c:pt>
                <c:pt idx="721">
                  <c:v>-0.971672</c:v>
                </c:pt>
                <c:pt idx="722">
                  <c:v>-0.844424</c:v>
                </c:pt>
                <c:pt idx="723">
                  <c:v>0.801148</c:v>
                </c:pt>
                <c:pt idx="724">
                  <c:v>-0.993082</c:v>
                </c:pt>
                <c:pt idx="725">
                  <c:v>0.488481</c:v>
                </c:pt>
                <c:pt idx="726">
                  <c:v>-0.506476</c:v>
                </c:pt>
                <c:pt idx="727">
                  <c:v>0.439991</c:v>
                </c:pt>
                <c:pt idx="728">
                  <c:v>-0.9823</c:v>
                </c:pt>
                <c:pt idx="729">
                  <c:v>-0.603893</c:v>
                </c:pt>
                <c:pt idx="730">
                  <c:v>-0.518824</c:v>
                </c:pt>
                <c:pt idx="731">
                  <c:v>0.550976</c:v>
                </c:pt>
                <c:pt idx="732">
                  <c:v>-0.252226</c:v>
                </c:pt>
                <c:pt idx="733">
                  <c:v>0.00300451</c:v>
                </c:pt>
                <c:pt idx="734">
                  <c:v>-0.0687861</c:v>
                </c:pt>
                <c:pt idx="735">
                  <c:v>0.69168</c:v>
                </c:pt>
                <c:pt idx="736">
                  <c:v>-0.230163</c:v>
                </c:pt>
                <c:pt idx="737">
                  <c:v>-0.703223</c:v>
                </c:pt>
                <c:pt idx="738">
                  <c:v>0.0348826</c:v>
                </c:pt>
                <c:pt idx="739">
                  <c:v>0.34348</c:v>
                </c:pt>
                <c:pt idx="740">
                  <c:v>-0.756117</c:v>
                </c:pt>
                <c:pt idx="741">
                  <c:v>0.609156</c:v>
                </c:pt>
                <c:pt idx="742">
                  <c:v>-0.566207</c:v>
                </c:pt>
                <c:pt idx="743">
                  <c:v>0.0291429</c:v>
                </c:pt>
                <c:pt idx="744">
                  <c:v>-0.74751</c:v>
                </c:pt>
                <c:pt idx="745">
                  <c:v>0.416598</c:v>
                </c:pt>
                <c:pt idx="746">
                  <c:v>-0.433141</c:v>
                </c:pt>
                <c:pt idx="747">
                  <c:v>-0.815641</c:v>
                </c:pt>
                <c:pt idx="748">
                  <c:v>-0.241496</c:v>
                </c:pt>
                <c:pt idx="749">
                  <c:v>0.611212</c:v>
                </c:pt>
                <c:pt idx="750">
                  <c:v>-0.152264</c:v>
                </c:pt>
                <c:pt idx="751">
                  <c:v>0.181717</c:v>
                </c:pt>
                <c:pt idx="752">
                  <c:v>0.627426</c:v>
                </c:pt>
                <c:pt idx="753">
                  <c:v>-0.866888</c:v>
                </c:pt>
                <c:pt idx="754">
                  <c:v>0.913326</c:v>
                </c:pt>
                <c:pt idx="755">
                  <c:v>0.577322</c:v>
                </c:pt>
                <c:pt idx="756">
                  <c:v>-0.812017</c:v>
                </c:pt>
                <c:pt idx="757">
                  <c:v>0.726831</c:v>
                </c:pt>
                <c:pt idx="758">
                  <c:v>-0.181903</c:v>
                </c:pt>
                <c:pt idx="759">
                  <c:v>0.642717</c:v>
                </c:pt>
                <c:pt idx="760">
                  <c:v>-0.122264</c:v>
                </c:pt>
                <c:pt idx="761">
                  <c:v>0.947752</c:v>
                </c:pt>
                <c:pt idx="762">
                  <c:v>0.878153</c:v>
                </c:pt>
                <c:pt idx="763">
                  <c:v>-0.624473</c:v>
                </c:pt>
                <c:pt idx="764">
                  <c:v>0.486349</c:v>
                </c:pt>
                <c:pt idx="765">
                  <c:v>-0.114166</c:v>
                </c:pt>
                <c:pt idx="766">
                  <c:v>-0.662492</c:v>
                </c:pt>
                <c:pt idx="767">
                  <c:v>0.333314</c:v>
                </c:pt>
                <c:pt idx="768">
                  <c:v>-0.11146</c:v>
                </c:pt>
                <c:pt idx="769">
                  <c:v>0.666871</c:v>
                </c:pt>
                <c:pt idx="770">
                  <c:v>0.2189</c:v>
                </c:pt>
                <c:pt idx="771">
                  <c:v>0.870613</c:v>
                </c:pt>
                <c:pt idx="772">
                  <c:v>0.250044</c:v>
                </c:pt>
                <c:pt idx="773">
                  <c:v>-0.0537827</c:v>
                </c:pt>
                <c:pt idx="774">
                  <c:v>-0.18755</c:v>
                </c:pt>
                <c:pt idx="775">
                  <c:v>0.914959</c:v>
                </c:pt>
                <c:pt idx="776">
                  <c:v>-0.669456</c:v>
                </c:pt>
                <c:pt idx="777">
                  <c:v>-0.695208</c:v>
                </c:pt>
                <c:pt idx="778">
                  <c:v>-0.610571</c:v>
                </c:pt>
                <c:pt idx="779">
                  <c:v>0.224509</c:v>
                </c:pt>
                <c:pt idx="780">
                  <c:v>-0.267144</c:v>
                </c:pt>
                <c:pt idx="781">
                  <c:v>0.572372</c:v>
                </c:pt>
                <c:pt idx="782">
                  <c:v>-0.246185</c:v>
                </c:pt>
                <c:pt idx="783">
                  <c:v>-0.363607</c:v>
                </c:pt>
                <c:pt idx="784">
                  <c:v>-0.351952</c:v>
                </c:pt>
                <c:pt idx="785">
                  <c:v>-0.0590072</c:v>
                </c:pt>
                <c:pt idx="786">
                  <c:v>-0.855066</c:v>
                </c:pt>
                <c:pt idx="787">
                  <c:v>-0.245655</c:v>
                </c:pt>
                <c:pt idx="788">
                  <c:v>-0.730679</c:v>
                </c:pt>
                <c:pt idx="789">
                  <c:v>0.573785</c:v>
                </c:pt>
                <c:pt idx="790">
                  <c:v>0.61871</c:v>
                </c:pt>
                <c:pt idx="791">
                  <c:v>0.453412</c:v>
                </c:pt>
                <c:pt idx="792">
                  <c:v>0.257392</c:v>
                </c:pt>
                <c:pt idx="793">
                  <c:v>0.746328</c:v>
                </c:pt>
                <c:pt idx="794">
                  <c:v>-0.29826</c:v>
                </c:pt>
                <c:pt idx="795">
                  <c:v>0.130644</c:v>
                </c:pt>
                <c:pt idx="796">
                  <c:v>-0.56909</c:v>
                </c:pt>
                <c:pt idx="797">
                  <c:v>0.568273</c:v>
                </c:pt>
                <c:pt idx="798">
                  <c:v>-0.687786</c:v>
                </c:pt>
                <c:pt idx="799">
                  <c:v>0.848246</c:v>
                </c:pt>
                <c:pt idx="800">
                  <c:v>0.392831</c:v>
                </c:pt>
                <c:pt idx="801">
                  <c:v>0.387518</c:v>
                </c:pt>
                <c:pt idx="802">
                  <c:v>-0.183449</c:v>
                </c:pt>
                <c:pt idx="803">
                  <c:v>-0.0416014</c:v>
                </c:pt>
                <c:pt idx="804">
                  <c:v>-0.658584</c:v>
                </c:pt>
                <c:pt idx="805">
                  <c:v>-0.946278</c:v>
                </c:pt>
                <c:pt idx="806">
                  <c:v>0.734595</c:v>
                </c:pt>
                <c:pt idx="807">
                  <c:v>0.899156</c:v>
                </c:pt>
                <c:pt idx="808">
                  <c:v>-0.842463</c:v>
                </c:pt>
                <c:pt idx="809">
                  <c:v>-0.797576</c:v>
                </c:pt>
                <c:pt idx="810">
                  <c:v>-0.72957</c:v>
                </c:pt>
                <c:pt idx="811">
                  <c:v>-0.500357</c:v>
                </c:pt>
                <c:pt idx="812">
                  <c:v>0.480912</c:v>
                </c:pt>
                <c:pt idx="813">
                  <c:v>0.284248</c:v>
                </c:pt>
                <c:pt idx="814">
                  <c:v>0.803201</c:v>
                </c:pt>
                <c:pt idx="815">
                  <c:v>-0.874886</c:v>
                </c:pt>
                <c:pt idx="816">
                  <c:v>0.535652</c:v>
                </c:pt>
                <c:pt idx="817">
                  <c:v>0.279094</c:v>
                </c:pt>
                <c:pt idx="818">
                  <c:v>0.373758</c:v>
                </c:pt>
                <c:pt idx="819">
                  <c:v>-0.132202</c:v>
                </c:pt>
                <c:pt idx="820">
                  <c:v>-0.10067</c:v>
                </c:pt>
                <c:pt idx="821">
                  <c:v>0.672716</c:v>
                </c:pt>
                <c:pt idx="822">
                  <c:v>0.259685</c:v>
                </c:pt>
                <c:pt idx="823">
                  <c:v>-0.0477594</c:v>
                </c:pt>
                <c:pt idx="824">
                  <c:v>0.727342</c:v>
                </c:pt>
                <c:pt idx="825">
                  <c:v>-0.167661</c:v>
                </c:pt>
                <c:pt idx="826">
                  <c:v>0.576706</c:v>
                </c:pt>
                <c:pt idx="827">
                  <c:v>0.832767</c:v>
                </c:pt>
                <c:pt idx="828">
                  <c:v>-0.936239</c:v>
                </c:pt>
                <c:pt idx="829">
                  <c:v>-0.176169</c:v>
                </c:pt>
                <c:pt idx="830">
                  <c:v>0.42756</c:v>
                </c:pt>
                <c:pt idx="831">
                  <c:v>0.599044</c:v>
                </c:pt>
                <c:pt idx="832">
                  <c:v>0.338404</c:v>
                </c:pt>
                <c:pt idx="833">
                  <c:v>-0.462139</c:v>
                </c:pt>
                <c:pt idx="834">
                  <c:v>0.575764</c:v>
                </c:pt>
                <c:pt idx="835">
                  <c:v>0.426145</c:v>
                </c:pt>
                <c:pt idx="836">
                  <c:v>0.884783</c:v>
                </c:pt>
                <c:pt idx="837">
                  <c:v>-0.81743</c:v>
                </c:pt>
                <c:pt idx="838">
                  <c:v>0.539154</c:v>
                </c:pt>
                <c:pt idx="839">
                  <c:v>-0.537261</c:v>
                </c:pt>
                <c:pt idx="840">
                  <c:v>-0.711223</c:v>
                </c:pt>
                <c:pt idx="841">
                  <c:v>0.440241</c:v>
                </c:pt>
                <c:pt idx="842">
                  <c:v>-0.233266</c:v>
                </c:pt>
                <c:pt idx="843">
                  <c:v>0.62575</c:v>
                </c:pt>
                <c:pt idx="844">
                  <c:v>-0.851734</c:v>
                </c:pt>
                <c:pt idx="845">
                  <c:v>0.17374</c:v>
                </c:pt>
                <c:pt idx="846">
                  <c:v>0.969904</c:v>
                </c:pt>
                <c:pt idx="847">
                  <c:v>0.325968</c:v>
                </c:pt>
                <c:pt idx="848">
                  <c:v>0.504009</c:v>
                </c:pt>
                <c:pt idx="849">
                  <c:v>0.197619</c:v>
                </c:pt>
                <c:pt idx="850">
                  <c:v>0.738869</c:v>
                </c:pt>
                <c:pt idx="851">
                  <c:v>-0.372267</c:v>
                </c:pt>
                <c:pt idx="852">
                  <c:v>-0.982374</c:v>
                </c:pt>
                <c:pt idx="853">
                  <c:v>0.293072</c:v>
                </c:pt>
                <c:pt idx="854">
                  <c:v>-0.455269</c:v>
                </c:pt>
                <c:pt idx="855">
                  <c:v>-0.780426</c:v>
                </c:pt>
                <c:pt idx="856">
                  <c:v>-0.22654</c:v>
                </c:pt>
                <c:pt idx="857">
                  <c:v>0.563091</c:v>
                </c:pt>
                <c:pt idx="858">
                  <c:v>0.186378</c:v>
                </c:pt>
                <c:pt idx="859">
                  <c:v>0.974125</c:v>
                </c:pt>
                <c:pt idx="860">
                  <c:v>-0.407604</c:v>
                </c:pt>
                <c:pt idx="861">
                  <c:v>-0.453156</c:v>
                </c:pt>
                <c:pt idx="862">
                  <c:v>0.0456528</c:v>
                </c:pt>
                <c:pt idx="863">
                  <c:v>-0.56469</c:v>
                </c:pt>
                <c:pt idx="864">
                  <c:v>-0.551827</c:v>
                </c:pt>
                <c:pt idx="865">
                  <c:v>0.693522</c:v>
                </c:pt>
                <c:pt idx="866">
                  <c:v>-0.704229</c:v>
                </c:pt>
                <c:pt idx="867">
                  <c:v>0.769541</c:v>
                </c:pt>
                <c:pt idx="868">
                  <c:v>0.195374</c:v>
                </c:pt>
                <c:pt idx="869">
                  <c:v>0.524342</c:v>
                </c:pt>
                <c:pt idx="870">
                  <c:v>-0.521516</c:v>
                </c:pt>
                <c:pt idx="871">
                  <c:v>-0.325175</c:v>
                </c:pt>
                <c:pt idx="872">
                  <c:v>0.715484</c:v>
                </c:pt>
                <c:pt idx="873">
                  <c:v>-0.374852</c:v>
                </c:pt>
                <c:pt idx="874">
                  <c:v>-0.171646</c:v>
                </c:pt>
                <c:pt idx="875">
                  <c:v>-0.932852</c:v>
                </c:pt>
                <c:pt idx="876">
                  <c:v>-0.538561</c:v>
                </c:pt>
                <c:pt idx="877">
                  <c:v>-0.201987</c:v>
                </c:pt>
                <c:pt idx="878">
                  <c:v>-0.298023</c:v>
                </c:pt>
                <c:pt idx="879">
                  <c:v>0.513405</c:v>
                </c:pt>
                <c:pt idx="880">
                  <c:v>-0.944096</c:v>
                </c:pt>
                <c:pt idx="881">
                  <c:v>-0.191468</c:v>
                </c:pt>
                <c:pt idx="882">
                  <c:v>0.788385</c:v>
                </c:pt>
                <c:pt idx="883">
                  <c:v>-0.178806</c:v>
                </c:pt>
                <c:pt idx="884">
                  <c:v>0.0581294</c:v>
                </c:pt>
                <c:pt idx="885">
                  <c:v>-0.133386</c:v>
                </c:pt>
                <c:pt idx="886">
                  <c:v>0.166882</c:v>
                </c:pt>
                <c:pt idx="887">
                  <c:v>-0.904316</c:v>
                </c:pt>
                <c:pt idx="888">
                  <c:v>-0.351879</c:v>
                </c:pt>
                <c:pt idx="889">
                  <c:v>0.134849</c:v>
                </c:pt>
                <c:pt idx="890">
                  <c:v>-0.732048</c:v>
                </c:pt>
                <c:pt idx="891">
                  <c:v>0.700406</c:v>
                </c:pt>
                <c:pt idx="892">
                  <c:v>0.927541</c:v>
                </c:pt>
                <c:pt idx="893">
                  <c:v>0.480917</c:v>
                </c:pt>
                <c:pt idx="894">
                  <c:v>0.356412</c:v>
                </c:pt>
                <c:pt idx="895">
                  <c:v>-0.357105</c:v>
                </c:pt>
                <c:pt idx="896">
                  <c:v>-0.100217</c:v>
                </c:pt>
                <c:pt idx="897">
                  <c:v>0.186074</c:v>
                </c:pt>
                <c:pt idx="898">
                  <c:v>-0.326094</c:v>
                </c:pt>
                <c:pt idx="899">
                  <c:v>0.203513</c:v>
                </c:pt>
                <c:pt idx="900">
                  <c:v>-0.772092</c:v>
                </c:pt>
                <c:pt idx="901">
                  <c:v>0.754542</c:v>
                </c:pt>
                <c:pt idx="902">
                  <c:v>-0.58236</c:v>
                </c:pt>
                <c:pt idx="903">
                  <c:v>0.829747</c:v>
                </c:pt>
                <c:pt idx="904">
                  <c:v>0.325793</c:v>
                </c:pt>
                <c:pt idx="905">
                  <c:v>0.794811</c:v>
                </c:pt>
                <c:pt idx="906">
                  <c:v>0.125545</c:v>
                </c:pt>
                <c:pt idx="907">
                  <c:v>0.0480414</c:v>
                </c:pt>
                <c:pt idx="908">
                  <c:v>0.158455</c:v>
                </c:pt>
                <c:pt idx="909">
                  <c:v>-0.274169</c:v>
                </c:pt>
                <c:pt idx="910">
                  <c:v>-0.400989</c:v>
                </c:pt>
                <c:pt idx="911">
                  <c:v>-0.756886</c:v>
                </c:pt>
                <c:pt idx="912">
                  <c:v>-0.179403</c:v>
                </c:pt>
                <c:pt idx="913">
                  <c:v>-0.552483</c:v>
                </c:pt>
                <c:pt idx="914">
                  <c:v>-0.976813</c:v>
                </c:pt>
                <c:pt idx="915">
                  <c:v>-0.919325</c:v>
                </c:pt>
                <c:pt idx="916">
                  <c:v>-0.727521</c:v>
                </c:pt>
                <c:pt idx="917">
                  <c:v>0.407192</c:v>
                </c:pt>
                <c:pt idx="918">
                  <c:v>-0.674249</c:v>
                </c:pt>
                <c:pt idx="919">
                  <c:v>0.380374</c:v>
                </c:pt>
                <c:pt idx="920">
                  <c:v>0.659069</c:v>
                </c:pt>
                <c:pt idx="921">
                  <c:v>-0.570363</c:v>
                </c:pt>
                <c:pt idx="922">
                  <c:v>0.433468</c:v>
                </c:pt>
                <c:pt idx="923">
                  <c:v>0.727323</c:v>
                </c:pt>
                <c:pt idx="924">
                  <c:v>0.82422</c:v>
                </c:pt>
                <c:pt idx="925">
                  <c:v>0.575003</c:v>
                </c:pt>
                <c:pt idx="926">
                  <c:v>-0.952781</c:v>
                </c:pt>
                <c:pt idx="927">
                  <c:v>-0.492566</c:v>
                </c:pt>
                <c:pt idx="928">
                  <c:v>0.615578</c:v>
                </c:pt>
                <c:pt idx="929">
                  <c:v>0.705586</c:v>
                </c:pt>
                <c:pt idx="930">
                  <c:v>0.944358</c:v>
                </c:pt>
                <c:pt idx="931">
                  <c:v>0.255598</c:v>
                </c:pt>
                <c:pt idx="932">
                  <c:v>0.543589</c:v>
                </c:pt>
                <c:pt idx="933">
                  <c:v>0.874989</c:v>
                </c:pt>
                <c:pt idx="934">
                  <c:v>-0.0106589</c:v>
                </c:pt>
                <c:pt idx="935">
                  <c:v>0.555461</c:v>
                </c:pt>
                <c:pt idx="936">
                  <c:v>-0.168014</c:v>
                </c:pt>
                <c:pt idx="937">
                  <c:v>-0.15227</c:v>
                </c:pt>
                <c:pt idx="938">
                  <c:v>0.515654</c:v>
                </c:pt>
                <c:pt idx="939">
                  <c:v>0.0571791</c:v>
                </c:pt>
                <c:pt idx="940">
                  <c:v>0.96765</c:v>
                </c:pt>
                <c:pt idx="941">
                  <c:v>-0.423189</c:v>
                </c:pt>
                <c:pt idx="942">
                  <c:v>0.893397</c:v>
                </c:pt>
                <c:pt idx="943">
                  <c:v>-0.490641</c:v>
                </c:pt>
                <c:pt idx="944">
                  <c:v>0.394524</c:v>
                </c:pt>
                <c:pt idx="945">
                  <c:v>-0.570104</c:v>
                </c:pt>
                <c:pt idx="946">
                  <c:v>-0.950003</c:v>
                </c:pt>
                <c:pt idx="947">
                  <c:v>-0.505876</c:v>
                </c:pt>
                <c:pt idx="948">
                  <c:v>0.962497</c:v>
                </c:pt>
                <c:pt idx="949">
                  <c:v>-0.343018</c:v>
                </c:pt>
                <c:pt idx="950">
                  <c:v>0.686719</c:v>
                </c:pt>
                <c:pt idx="951">
                  <c:v>-0.723007</c:v>
                </c:pt>
                <c:pt idx="952">
                  <c:v>-0.0503083</c:v>
                </c:pt>
                <c:pt idx="953">
                  <c:v>-0.940477</c:v>
                </c:pt>
                <c:pt idx="954">
                  <c:v>-0.725578</c:v>
                </c:pt>
                <c:pt idx="955">
                  <c:v>-0.557152</c:v>
                </c:pt>
                <c:pt idx="956">
                  <c:v>0.0832443</c:v>
                </c:pt>
                <c:pt idx="957">
                  <c:v>0.429979</c:v>
                </c:pt>
                <c:pt idx="958">
                  <c:v>-0.697302</c:v>
                </c:pt>
                <c:pt idx="959">
                  <c:v>0.207148</c:v>
                </c:pt>
                <c:pt idx="960">
                  <c:v>-0.832887</c:v>
                </c:pt>
                <c:pt idx="961">
                  <c:v>0.314759</c:v>
                </c:pt>
                <c:pt idx="962">
                  <c:v>0.494139</c:v>
                </c:pt>
                <c:pt idx="963">
                  <c:v>-0.50843</c:v>
                </c:pt>
                <c:pt idx="964">
                  <c:v>-0.604351</c:v>
                </c:pt>
                <c:pt idx="965">
                  <c:v>0.782968</c:v>
                </c:pt>
                <c:pt idx="966">
                  <c:v>-0.830297</c:v>
                </c:pt>
                <c:pt idx="967">
                  <c:v>0.646645</c:v>
                </c:pt>
                <c:pt idx="968">
                  <c:v>0.291864</c:v>
                </c:pt>
                <c:pt idx="969">
                  <c:v>-0.477657</c:v>
                </c:pt>
                <c:pt idx="970">
                  <c:v>0.506503</c:v>
                </c:pt>
                <c:pt idx="971">
                  <c:v>0.532105</c:v>
                </c:pt>
                <c:pt idx="972">
                  <c:v>-0.508722</c:v>
                </c:pt>
                <c:pt idx="973">
                  <c:v>-0.903481</c:v>
                </c:pt>
              </c:numCache>
            </c:numRef>
          </c:xVal>
          <c:yVal>
            <c:numRef>
              <c:f>Sheet2!$B$1:$B$974</c:f>
              <c:numCache>
                <c:formatCode>General</c:formatCode>
                <c:ptCount val="974"/>
                <c:pt idx="0">
                  <c:v>-0.924276</c:v>
                </c:pt>
                <c:pt idx="1">
                  <c:v>-0.887597</c:v>
                </c:pt>
                <c:pt idx="2">
                  <c:v>0.0284463</c:v>
                </c:pt>
                <c:pt idx="3">
                  <c:v>-0.846988</c:v>
                </c:pt>
                <c:pt idx="4">
                  <c:v>0.154267</c:v>
                </c:pt>
                <c:pt idx="5">
                  <c:v>0.123373</c:v>
                </c:pt>
                <c:pt idx="6">
                  <c:v>-0.37543</c:v>
                </c:pt>
                <c:pt idx="7">
                  <c:v>-0.485851</c:v>
                </c:pt>
                <c:pt idx="8">
                  <c:v>-0.387198</c:v>
                </c:pt>
                <c:pt idx="9">
                  <c:v>-0.461744</c:v>
                </c:pt>
                <c:pt idx="10">
                  <c:v>0.978998</c:v>
                </c:pt>
                <c:pt idx="11">
                  <c:v>-0.999175</c:v>
                </c:pt>
                <c:pt idx="12">
                  <c:v>-0.578355</c:v>
                </c:pt>
                <c:pt idx="13">
                  <c:v>0.899649</c:v>
                </c:pt>
                <c:pt idx="14">
                  <c:v>0.729162</c:v>
                </c:pt>
                <c:pt idx="15">
                  <c:v>0.261433</c:v>
                </c:pt>
                <c:pt idx="16">
                  <c:v>-0.978614</c:v>
                </c:pt>
                <c:pt idx="17">
                  <c:v>-0.620536</c:v>
                </c:pt>
                <c:pt idx="18">
                  <c:v>-0.506731</c:v>
                </c:pt>
                <c:pt idx="19">
                  <c:v>-0.714754</c:v>
                </c:pt>
                <c:pt idx="20">
                  <c:v>0.657372</c:v>
                </c:pt>
                <c:pt idx="21">
                  <c:v>0.816572</c:v>
                </c:pt>
                <c:pt idx="22">
                  <c:v>-0.684509</c:v>
                </c:pt>
                <c:pt idx="23">
                  <c:v>0.251767</c:v>
                </c:pt>
                <c:pt idx="24">
                  <c:v>-0.256233</c:v>
                </c:pt>
                <c:pt idx="25">
                  <c:v>-0.726866</c:v>
                </c:pt>
                <c:pt idx="26">
                  <c:v>-0.314441</c:v>
                </c:pt>
                <c:pt idx="27">
                  <c:v>-0.334269</c:v>
                </c:pt>
                <c:pt idx="28">
                  <c:v>0.973878</c:v>
                </c:pt>
                <c:pt idx="29">
                  <c:v>-0.814327</c:v>
                </c:pt>
                <c:pt idx="30">
                  <c:v>-0.962635</c:v>
                </c:pt>
                <c:pt idx="31">
                  <c:v>-0.023103</c:v>
                </c:pt>
                <c:pt idx="32">
                  <c:v>0.465344</c:v>
                </c:pt>
                <c:pt idx="33">
                  <c:v>-0.802728</c:v>
                </c:pt>
                <c:pt idx="34">
                  <c:v>0.410712</c:v>
                </c:pt>
                <c:pt idx="35">
                  <c:v>0.597922</c:v>
                </c:pt>
                <c:pt idx="36">
                  <c:v>0.448195</c:v>
                </c:pt>
                <c:pt idx="37">
                  <c:v>-0.809515</c:v>
                </c:pt>
                <c:pt idx="38">
                  <c:v>0.76653</c:v>
                </c:pt>
                <c:pt idx="39">
                  <c:v>0.99273</c:v>
                </c:pt>
                <c:pt idx="40">
                  <c:v>0.42802</c:v>
                </c:pt>
                <c:pt idx="41">
                  <c:v>-0.222333</c:v>
                </c:pt>
                <c:pt idx="42">
                  <c:v>-0.430554</c:v>
                </c:pt>
                <c:pt idx="43">
                  <c:v>-0.397583</c:v>
                </c:pt>
                <c:pt idx="44">
                  <c:v>-0.563807</c:v>
                </c:pt>
                <c:pt idx="45">
                  <c:v>0.944172</c:v>
                </c:pt>
                <c:pt idx="46">
                  <c:v>0.427372</c:v>
                </c:pt>
                <c:pt idx="47">
                  <c:v>-0.446588</c:v>
                </c:pt>
                <c:pt idx="48">
                  <c:v>0.289712</c:v>
                </c:pt>
                <c:pt idx="49">
                  <c:v>-0.791734</c:v>
                </c:pt>
                <c:pt idx="50">
                  <c:v>-0.23788</c:v>
                </c:pt>
                <c:pt idx="51">
                  <c:v>-0.860663</c:v>
                </c:pt>
                <c:pt idx="52">
                  <c:v>-0.306882</c:v>
                </c:pt>
                <c:pt idx="53">
                  <c:v>0.685043</c:v>
                </c:pt>
                <c:pt idx="54">
                  <c:v>-0.261011</c:v>
                </c:pt>
                <c:pt idx="55">
                  <c:v>0.469001</c:v>
                </c:pt>
                <c:pt idx="56">
                  <c:v>0.716524</c:v>
                </c:pt>
                <c:pt idx="57">
                  <c:v>-0.247476</c:v>
                </c:pt>
                <c:pt idx="58">
                  <c:v>-0.985641</c:v>
                </c:pt>
                <c:pt idx="59">
                  <c:v>-0.904598</c:v>
                </c:pt>
                <c:pt idx="60">
                  <c:v>-0.833035</c:v>
                </c:pt>
                <c:pt idx="61">
                  <c:v>0.826182</c:v>
                </c:pt>
                <c:pt idx="62">
                  <c:v>-0.646213</c:v>
                </c:pt>
                <c:pt idx="63">
                  <c:v>0.642026</c:v>
                </c:pt>
                <c:pt idx="64">
                  <c:v>0.673604</c:v>
                </c:pt>
                <c:pt idx="65">
                  <c:v>0.203168</c:v>
                </c:pt>
                <c:pt idx="66">
                  <c:v>0.6037</c:v>
                </c:pt>
                <c:pt idx="67">
                  <c:v>-0.786623</c:v>
                </c:pt>
                <c:pt idx="68">
                  <c:v>0.294846</c:v>
                </c:pt>
                <c:pt idx="69">
                  <c:v>-0.592248</c:v>
                </c:pt>
                <c:pt idx="70">
                  <c:v>0.334994</c:v>
                </c:pt>
                <c:pt idx="71">
                  <c:v>-0.0612569</c:v>
                </c:pt>
                <c:pt idx="72">
                  <c:v>0.581183</c:v>
                </c:pt>
                <c:pt idx="73">
                  <c:v>-0.0174262</c:v>
                </c:pt>
                <c:pt idx="74">
                  <c:v>0.986425</c:v>
                </c:pt>
                <c:pt idx="75">
                  <c:v>0.513232</c:v>
                </c:pt>
                <c:pt idx="76">
                  <c:v>0.628749</c:v>
                </c:pt>
                <c:pt idx="77">
                  <c:v>-0.531394</c:v>
                </c:pt>
                <c:pt idx="78">
                  <c:v>0.505751</c:v>
                </c:pt>
                <c:pt idx="79">
                  <c:v>0.735578</c:v>
                </c:pt>
                <c:pt idx="80">
                  <c:v>-0.174356</c:v>
                </c:pt>
                <c:pt idx="81">
                  <c:v>-0.796697</c:v>
                </c:pt>
                <c:pt idx="82">
                  <c:v>0.0647221</c:v>
                </c:pt>
                <c:pt idx="83">
                  <c:v>-0.516042</c:v>
                </c:pt>
                <c:pt idx="84">
                  <c:v>-0.914654</c:v>
                </c:pt>
                <c:pt idx="85">
                  <c:v>0.24716</c:v>
                </c:pt>
                <c:pt idx="86">
                  <c:v>0.246997</c:v>
                </c:pt>
                <c:pt idx="87">
                  <c:v>-0.173317</c:v>
                </c:pt>
                <c:pt idx="88">
                  <c:v>-0.423313</c:v>
                </c:pt>
                <c:pt idx="89">
                  <c:v>0.902451</c:v>
                </c:pt>
                <c:pt idx="90">
                  <c:v>-0.847228</c:v>
                </c:pt>
                <c:pt idx="91">
                  <c:v>0.336721</c:v>
                </c:pt>
                <c:pt idx="92">
                  <c:v>0.95571</c:v>
                </c:pt>
                <c:pt idx="93">
                  <c:v>-0.428549</c:v>
                </c:pt>
                <c:pt idx="94">
                  <c:v>0.541771</c:v>
                </c:pt>
                <c:pt idx="95">
                  <c:v>0.609998</c:v>
                </c:pt>
                <c:pt idx="96">
                  <c:v>-0.544275</c:v>
                </c:pt>
                <c:pt idx="97">
                  <c:v>0.576622</c:v>
                </c:pt>
                <c:pt idx="98">
                  <c:v>0.763561</c:v>
                </c:pt>
                <c:pt idx="99">
                  <c:v>0.710969</c:v>
                </c:pt>
                <c:pt idx="100">
                  <c:v>-0.406779</c:v>
                </c:pt>
                <c:pt idx="101">
                  <c:v>-0.0162254</c:v>
                </c:pt>
                <c:pt idx="102">
                  <c:v>-0.117213</c:v>
                </c:pt>
                <c:pt idx="103">
                  <c:v>-0.292954</c:v>
                </c:pt>
                <c:pt idx="104">
                  <c:v>0.571276</c:v>
                </c:pt>
                <c:pt idx="105">
                  <c:v>-0.606761</c:v>
                </c:pt>
                <c:pt idx="106">
                  <c:v>-0.57303</c:v>
                </c:pt>
                <c:pt idx="107">
                  <c:v>-0.840495</c:v>
                </c:pt>
                <c:pt idx="108">
                  <c:v>-0.780416</c:v>
                </c:pt>
                <c:pt idx="109">
                  <c:v>0.340186</c:v>
                </c:pt>
                <c:pt idx="110">
                  <c:v>-0.801647</c:v>
                </c:pt>
                <c:pt idx="111">
                  <c:v>-0.360249</c:v>
                </c:pt>
                <c:pt idx="112">
                  <c:v>-0.139006</c:v>
                </c:pt>
                <c:pt idx="113">
                  <c:v>-0.642159</c:v>
                </c:pt>
                <c:pt idx="114">
                  <c:v>0.888306</c:v>
                </c:pt>
                <c:pt idx="115">
                  <c:v>0.756806</c:v>
                </c:pt>
                <c:pt idx="116">
                  <c:v>-0.13655</c:v>
                </c:pt>
                <c:pt idx="117">
                  <c:v>0.922839</c:v>
                </c:pt>
                <c:pt idx="118">
                  <c:v>-0.0892791</c:v>
                </c:pt>
                <c:pt idx="119">
                  <c:v>0.929659</c:v>
                </c:pt>
                <c:pt idx="120">
                  <c:v>0.138042</c:v>
                </c:pt>
                <c:pt idx="121">
                  <c:v>-0.719619</c:v>
                </c:pt>
                <c:pt idx="122">
                  <c:v>-0.849777</c:v>
                </c:pt>
                <c:pt idx="123">
                  <c:v>0.549426</c:v>
                </c:pt>
                <c:pt idx="124">
                  <c:v>-0.56589</c:v>
                </c:pt>
                <c:pt idx="125">
                  <c:v>-0.795886</c:v>
                </c:pt>
                <c:pt idx="126">
                  <c:v>-0.921868</c:v>
                </c:pt>
                <c:pt idx="127">
                  <c:v>0.0578862</c:v>
                </c:pt>
                <c:pt idx="128">
                  <c:v>0.514489</c:v>
                </c:pt>
                <c:pt idx="129">
                  <c:v>0.851466</c:v>
                </c:pt>
                <c:pt idx="130">
                  <c:v>-0.0572373</c:v>
                </c:pt>
                <c:pt idx="131">
                  <c:v>0.388396</c:v>
                </c:pt>
                <c:pt idx="132">
                  <c:v>0.128712</c:v>
                </c:pt>
                <c:pt idx="133">
                  <c:v>0.942108</c:v>
                </c:pt>
                <c:pt idx="134">
                  <c:v>-0.0450391</c:v>
                </c:pt>
                <c:pt idx="135">
                  <c:v>-0.999961</c:v>
                </c:pt>
                <c:pt idx="136">
                  <c:v>0.29576</c:v>
                </c:pt>
                <c:pt idx="137">
                  <c:v>0.36296</c:v>
                </c:pt>
                <c:pt idx="138">
                  <c:v>-0.335372</c:v>
                </c:pt>
                <c:pt idx="139">
                  <c:v>0.855475</c:v>
                </c:pt>
                <c:pt idx="140">
                  <c:v>0.0710701</c:v>
                </c:pt>
                <c:pt idx="141">
                  <c:v>-0.586925</c:v>
                </c:pt>
                <c:pt idx="142">
                  <c:v>0.189702</c:v>
                </c:pt>
                <c:pt idx="143">
                  <c:v>-0.574091</c:v>
                </c:pt>
                <c:pt idx="144">
                  <c:v>0.279422</c:v>
                </c:pt>
                <c:pt idx="145">
                  <c:v>0.866397</c:v>
                </c:pt>
                <c:pt idx="146">
                  <c:v>0.476246</c:v>
                </c:pt>
                <c:pt idx="147">
                  <c:v>-0.443018</c:v>
                </c:pt>
                <c:pt idx="148">
                  <c:v>-0.832871</c:v>
                </c:pt>
                <c:pt idx="149">
                  <c:v>-0.275103</c:v>
                </c:pt>
                <c:pt idx="150">
                  <c:v>0.821499</c:v>
                </c:pt>
                <c:pt idx="151">
                  <c:v>-0.610623</c:v>
                </c:pt>
                <c:pt idx="152">
                  <c:v>-0.386978</c:v>
                </c:pt>
                <c:pt idx="153">
                  <c:v>-0.581899</c:v>
                </c:pt>
                <c:pt idx="154">
                  <c:v>-0.435808</c:v>
                </c:pt>
                <c:pt idx="155">
                  <c:v>0.343334</c:v>
                </c:pt>
                <c:pt idx="156">
                  <c:v>0.515434</c:v>
                </c:pt>
                <c:pt idx="157">
                  <c:v>-0.945265</c:v>
                </c:pt>
                <c:pt idx="158">
                  <c:v>-0.457052</c:v>
                </c:pt>
                <c:pt idx="159">
                  <c:v>0.629004</c:v>
                </c:pt>
                <c:pt idx="160">
                  <c:v>-0.593639</c:v>
                </c:pt>
                <c:pt idx="161">
                  <c:v>0.791465</c:v>
                </c:pt>
                <c:pt idx="162">
                  <c:v>0.955621</c:v>
                </c:pt>
                <c:pt idx="163">
                  <c:v>0.724721</c:v>
                </c:pt>
                <c:pt idx="164">
                  <c:v>0.453591</c:v>
                </c:pt>
                <c:pt idx="165">
                  <c:v>-0.704438</c:v>
                </c:pt>
                <c:pt idx="166">
                  <c:v>-0.822815</c:v>
                </c:pt>
                <c:pt idx="167">
                  <c:v>0.331542</c:v>
                </c:pt>
                <c:pt idx="168">
                  <c:v>0.860585</c:v>
                </c:pt>
                <c:pt idx="169">
                  <c:v>0.0666894</c:v>
                </c:pt>
                <c:pt idx="170">
                  <c:v>-0.413558</c:v>
                </c:pt>
                <c:pt idx="171">
                  <c:v>0.677553</c:v>
                </c:pt>
                <c:pt idx="172">
                  <c:v>0.465574</c:v>
                </c:pt>
                <c:pt idx="173">
                  <c:v>0.216804</c:v>
                </c:pt>
                <c:pt idx="174">
                  <c:v>-0.105264</c:v>
                </c:pt>
                <c:pt idx="175">
                  <c:v>-0.652841</c:v>
                </c:pt>
                <c:pt idx="176">
                  <c:v>-0.794759</c:v>
                </c:pt>
                <c:pt idx="177">
                  <c:v>-0.852087</c:v>
                </c:pt>
                <c:pt idx="178">
                  <c:v>-0.794716</c:v>
                </c:pt>
                <c:pt idx="179">
                  <c:v>-0.505646</c:v>
                </c:pt>
                <c:pt idx="180">
                  <c:v>-0.257183</c:v>
                </c:pt>
                <c:pt idx="181">
                  <c:v>0.484882</c:v>
                </c:pt>
                <c:pt idx="182">
                  <c:v>0.31173</c:v>
                </c:pt>
                <c:pt idx="183">
                  <c:v>0.277959</c:v>
                </c:pt>
                <c:pt idx="184">
                  <c:v>-0.276512</c:v>
                </c:pt>
                <c:pt idx="185">
                  <c:v>-0.388057</c:v>
                </c:pt>
                <c:pt idx="186">
                  <c:v>0.859756</c:v>
                </c:pt>
                <c:pt idx="187">
                  <c:v>-0.0483632</c:v>
                </c:pt>
                <c:pt idx="188">
                  <c:v>0.907522</c:v>
                </c:pt>
                <c:pt idx="189">
                  <c:v>-0.230777</c:v>
                </c:pt>
                <c:pt idx="190">
                  <c:v>0.357265</c:v>
                </c:pt>
                <c:pt idx="191">
                  <c:v>0.592137</c:v>
                </c:pt>
                <c:pt idx="192">
                  <c:v>-0.520596</c:v>
                </c:pt>
                <c:pt idx="193">
                  <c:v>0.0852405</c:v>
                </c:pt>
                <c:pt idx="194">
                  <c:v>0.40792</c:v>
                </c:pt>
                <c:pt idx="195">
                  <c:v>-0.539677</c:v>
                </c:pt>
                <c:pt idx="196">
                  <c:v>0.754584</c:v>
                </c:pt>
                <c:pt idx="197">
                  <c:v>0.878377</c:v>
                </c:pt>
                <c:pt idx="198">
                  <c:v>0.406636</c:v>
                </c:pt>
                <c:pt idx="199">
                  <c:v>0.789043</c:v>
                </c:pt>
                <c:pt idx="200">
                  <c:v>-0.922231</c:v>
                </c:pt>
                <c:pt idx="201">
                  <c:v>-0.956111</c:v>
                </c:pt>
                <c:pt idx="202">
                  <c:v>0.819454</c:v>
                </c:pt>
                <c:pt idx="203">
                  <c:v>0.0638661</c:v>
                </c:pt>
                <c:pt idx="204">
                  <c:v>0.59806</c:v>
                </c:pt>
                <c:pt idx="205">
                  <c:v>0.822618</c:v>
                </c:pt>
                <c:pt idx="206">
                  <c:v>0.620493</c:v>
                </c:pt>
                <c:pt idx="207">
                  <c:v>0.547383</c:v>
                </c:pt>
                <c:pt idx="208">
                  <c:v>0.381818</c:v>
                </c:pt>
                <c:pt idx="209">
                  <c:v>0.528876</c:v>
                </c:pt>
                <c:pt idx="210">
                  <c:v>0.320614</c:v>
                </c:pt>
                <c:pt idx="211">
                  <c:v>0.565351</c:v>
                </c:pt>
                <c:pt idx="212">
                  <c:v>-0.787086</c:v>
                </c:pt>
                <c:pt idx="213">
                  <c:v>-0.48051</c:v>
                </c:pt>
                <c:pt idx="214">
                  <c:v>-0.552395</c:v>
                </c:pt>
                <c:pt idx="215">
                  <c:v>0.952359</c:v>
                </c:pt>
                <c:pt idx="216">
                  <c:v>0.409527</c:v>
                </c:pt>
                <c:pt idx="217">
                  <c:v>-0.43351</c:v>
                </c:pt>
                <c:pt idx="218">
                  <c:v>-0.609992</c:v>
                </c:pt>
                <c:pt idx="219">
                  <c:v>-0.383414</c:v>
                </c:pt>
                <c:pt idx="220">
                  <c:v>0.78442</c:v>
                </c:pt>
                <c:pt idx="221">
                  <c:v>0.250217</c:v>
                </c:pt>
                <c:pt idx="222">
                  <c:v>0.656167</c:v>
                </c:pt>
                <c:pt idx="223">
                  <c:v>0.203642</c:v>
                </c:pt>
                <c:pt idx="224">
                  <c:v>0.757935</c:v>
                </c:pt>
                <c:pt idx="225">
                  <c:v>-0.741628</c:v>
                </c:pt>
                <c:pt idx="226">
                  <c:v>-0.912142</c:v>
                </c:pt>
                <c:pt idx="227">
                  <c:v>0.302288</c:v>
                </c:pt>
                <c:pt idx="228">
                  <c:v>0.928935</c:v>
                </c:pt>
                <c:pt idx="229">
                  <c:v>0.244465</c:v>
                </c:pt>
                <c:pt idx="230">
                  <c:v>-0.403585</c:v>
                </c:pt>
                <c:pt idx="231">
                  <c:v>0.289518</c:v>
                </c:pt>
                <c:pt idx="232">
                  <c:v>0.708214</c:v>
                </c:pt>
                <c:pt idx="233">
                  <c:v>-0.347103</c:v>
                </c:pt>
                <c:pt idx="234">
                  <c:v>-0.289458</c:v>
                </c:pt>
                <c:pt idx="235">
                  <c:v>0.43614</c:v>
                </c:pt>
                <c:pt idx="236">
                  <c:v>0.66928</c:v>
                </c:pt>
                <c:pt idx="237">
                  <c:v>0.550187</c:v>
                </c:pt>
                <c:pt idx="238">
                  <c:v>-0.469466</c:v>
                </c:pt>
                <c:pt idx="239">
                  <c:v>0.958207</c:v>
                </c:pt>
                <c:pt idx="240">
                  <c:v>-0.495822</c:v>
                </c:pt>
                <c:pt idx="241">
                  <c:v>0.0396945</c:v>
                </c:pt>
                <c:pt idx="242">
                  <c:v>0.642002</c:v>
                </c:pt>
                <c:pt idx="243">
                  <c:v>-0.943001</c:v>
                </c:pt>
                <c:pt idx="244">
                  <c:v>0.246298</c:v>
                </c:pt>
                <c:pt idx="245">
                  <c:v>-0.405145</c:v>
                </c:pt>
                <c:pt idx="246">
                  <c:v>-0.612949</c:v>
                </c:pt>
                <c:pt idx="247">
                  <c:v>0.0241228</c:v>
                </c:pt>
                <c:pt idx="248">
                  <c:v>0.711294</c:v>
                </c:pt>
                <c:pt idx="249">
                  <c:v>-0.672352</c:v>
                </c:pt>
                <c:pt idx="250">
                  <c:v>-0.48051</c:v>
                </c:pt>
                <c:pt idx="251">
                  <c:v>-0.303509</c:v>
                </c:pt>
                <c:pt idx="252">
                  <c:v>-0.55808</c:v>
                </c:pt>
                <c:pt idx="253">
                  <c:v>0.144837</c:v>
                </c:pt>
                <c:pt idx="254">
                  <c:v>-0.230188</c:v>
                </c:pt>
                <c:pt idx="255">
                  <c:v>0.655214</c:v>
                </c:pt>
                <c:pt idx="256">
                  <c:v>-0.472445</c:v>
                </c:pt>
                <c:pt idx="257">
                  <c:v>0.0200891</c:v>
                </c:pt>
                <c:pt idx="258">
                  <c:v>-0.250923</c:v>
                </c:pt>
                <c:pt idx="259">
                  <c:v>0.36643</c:v>
                </c:pt>
                <c:pt idx="260">
                  <c:v>-0.574063</c:v>
                </c:pt>
                <c:pt idx="261">
                  <c:v>0.791194</c:v>
                </c:pt>
                <c:pt idx="262">
                  <c:v>-0.39184</c:v>
                </c:pt>
                <c:pt idx="263">
                  <c:v>0.627005</c:v>
                </c:pt>
                <c:pt idx="264">
                  <c:v>0.857361</c:v>
                </c:pt>
                <c:pt idx="265">
                  <c:v>0.546063</c:v>
                </c:pt>
                <c:pt idx="266">
                  <c:v>0.841526</c:v>
                </c:pt>
                <c:pt idx="267">
                  <c:v>0.98317</c:v>
                </c:pt>
                <c:pt idx="268">
                  <c:v>-0.498314</c:v>
                </c:pt>
                <c:pt idx="269">
                  <c:v>0.24095</c:v>
                </c:pt>
                <c:pt idx="270">
                  <c:v>0.714202</c:v>
                </c:pt>
                <c:pt idx="271">
                  <c:v>0.937252</c:v>
                </c:pt>
                <c:pt idx="272">
                  <c:v>-0.763301</c:v>
                </c:pt>
                <c:pt idx="273">
                  <c:v>0.461161</c:v>
                </c:pt>
                <c:pt idx="274">
                  <c:v>0.872734</c:v>
                </c:pt>
                <c:pt idx="275">
                  <c:v>-0.334437</c:v>
                </c:pt>
                <c:pt idx="276">
                  <c:v>-0.540273</c:v>
                </c:pt>
                <c:pt idx="277">
                  <c:v>0.96115</c:v>
                </c:pt>
                <c:pt idx="278">
                  <c:v>-0.461385</c:v>
                </c:pt>
                <c:pt idx="279">
                  <c:v>0.640716</c:v>
                </c:pt>
                <c:pt idx="280">
                  <c:v>-0.16753</c:v>
                </c:pt>
                <c:pt idx="281">
                  <c:v>0.627073</c:v>
                </c:pt>
                <c:pt idx="282">
                  <c:v>-0.449214</c:v>
                </c:pt>
                <c:pt idx="283">
                  <c:v>-0.987226</c:v>
                </c:pt>
                <c:pt idx="284">
                  <c:v>0.285555</c:v>
                </c:pt>
                <c:pt idx="285">
                  <c:v>0.294053</c:v>
                </c:pt>
                <c:pt idx="286">
                  <c:v>0.172599</c:v>
                </c:pt>
                <c:pt idx="287">
                  <c:v>0.249696</c:v>
                </c:pt>
                <c:pt idx="288">
                  <c:v>-0.26904</c:v>
                </c:pt>
                <c:pt idx="289">
                  <c:v>-0.277329</c:v>
                </c:pt>
                <c:pt idx="290">
                  <c:v>0.773301</c:v>
                </c:pt>
                <c:pt idx="291">
                  <c:v>0.626038</c:v>
                </c:pt>
                <c:pt idx="292">
                  <c:v>-0.984402</c:v>
                </c:pt>
                <c:pt idx="293">
                  <c:v>-0.934251</c:v>
                </c:pt>
                <c:pt idx="294">
                  <c:v>0.0753999</c:v>
                </c:pt>
                <c:pt idx="295">
                  <c:v>0.348504</c:v>
                </c:pt>
                <c:pt idx="296">
                  <c:v>0.346289</c:v>
                </c:pt>
                <c:pt idx="297">
                  <c:v>-0.206206</c:v>
                </c:pt>
                <c:pt idx="298">
                  <c:v>0.587895</c:v>
                </c:pt>
                <c:pt idx="299">
                  <c:v>0.469989</c:v>
                </c:pt>
                <c:pt idx="300">
                  <c:v>0.477356</c:v>
                </c:pt>
                <c:pt idx="301">
                  <c:v>0.0733781</c:v>
                </c:pt>
                <c:pt idx="302">
                  <c:v>-0.104156</c:v>
                </c:pt>
                <c:pt idx="303">
                  <c:v>-0.42554</c:v>
                </c:pt>
                <c:pt idx="304">
                  <c:v>0.0354362</c:v>
                </c:pt>
                <c:pt idx="305">
                  <c:v>0.778803</c:v>
                </c:pt>
                <c:pt idx="306">
                  <c:v>-0.524678</c:v>
                </c:pt>
                <c:pt idx="307">
                  <c:v>0.122882</c:v>
                </c:pt>
                <c:pt idx="308">
                  <c:v>-0.739314</c:v>
                </c:pt>
                <c:pt idx="309">
                  <c:v>-0.808669</c:v>
                </c:pt>
                <c:pt idx="310">
                  <c:v>0.00395428</c:v>
                </c:pt>
                <c:pt idx="311">
                  <c:v>-0.910424</c:v>
                </c:pt>
                <c:pt idx="312">
                  <c:v>-0.815606</c:v>
                </c:pt>
                <c:pt idx="313">
                  <c:v>0.49238</c:v>
                </c:pt>
                <c:pt idx="314">
                  <c:v>-0.206571</c:v>
                </c:pt>
                <c:pt idx="315">
                  <c:v>-0.498808</c:v>
                </c:pt>
                <c:pt idx="316">
                  <c:v>-0.695618</c:v>
                </c:pt>
                <c:pt idx="317">
                  <c:v>0.291805</c:v>
                </c:pt>
                <c:pt idx="318">
                  <c:v>-0.763181</c:v>
                </c:pt>
                <c:pt idx="319">
                  <c:v>0.674677</c:v>
                </c:pt>
                <c:pt idx="320">
                  <c:v>-0.0284687</c:v>
                </c:pt>
                <c:pt idx="321">
                  <c:v>0.396619</c:v>
                </c:pt>
                <c:pt idx="322">
                  <c:v>-0.732797</c:v>
                </c:pt>
                <c:pt idx="323">
                  <c:v>-0.942984</c:v>
                </c:pt>
                <c:pt idx="324">
                  <c:v>0.0629082</c:v>
                </c:pt>
                <c:pt idx="325">
                  <c:v>0.977388</c:v>
                </c:pt>
                <c:pt idx="326">
                  <c:v>0.761354</c:v>
                </c:pt>
                <c:pt idx="327">
                  <c:v>-0.0898926</c:v>
                </c:pt>
                <c:pt idx="328">
                  <c:v>0.111027</c:v>
                </c:pt>
                <c:pt idx="329">
                  <c:v>-0.60989</c:v>
                </c:pt>
                <c:pt idx="330">
                  <c:v>-0.0586487</c:v>
                </c:pt>
                <c:pt idx="331">
                  <c:v>0.262458</c:v>
                </c:pt>
                <c:pt idx="332">
                  <c:v>-0.605436</c:v>
                </c:pt>
                <c:pt idx="333">
                  <c:v>-0.464407</c:v>
                </c:pt>
                <c:pt idx="334">
                  <c:v>0.808387</c:v>
                </c:pt>
                <c:pt idx="335">
                  <c:v>-0.20524</c:v>
                </c:pt>
                <c:pt idx="336">
                  <c:v>0.808039</c:v>
                </c:pt>
                <c:pt idx="337">
                  <c:v>-0.198102</c:v>
                </c:pt>
                <c:pt idx="338">
                  <c:v>0.949857</c:v>
                </c:pt>
                <c:pt idx="339">
                  <c:v>-0.852641</c:v>
                </c:pt>
                <c:pt idx="340">
                  <c:v>-0.303528</c:v>
                </c:pt>
                <c:pt idx="341">
                  <c:v>-0.977277</c:v>
                </c:pt>
                <c:pt idx="342">
                  <c:v>-0.914857</c:v>
                </c:pt>
                <c:pt idx="343">
                  <c:v>-0.849955</c:v>
                </c:pt>
                <c:pt idx="344">
                  <c:v>-0.437604</c:v>
                </c:pt>
                <c:pt idx="345">
                  <c:v>-0.841074</c:v>
                </c:pt>
                <c:pt idx="346">
                  <c:v>0.404105</c:v>
                </c:pt>
                <c:pt idx="347">
                  <c:v>0.361549</c:v>
                </c:pt>
                <c:pt idx="348">
                  <c:v>-0.874919</c:v>
                </c:pt>
                <c:pt idx="349">
                  <c:v>-0.989277</c:v>
                </c:pt>
                <c:pt idx="350">
                  <c:v>0.0289276</c:v>
                </c:pt>
                <c:pt idx="351">
                  <c:v>-0.761086</c:v>
                </c:pt>
                <c:pt idx="352">
                  <c:v>-0.475249</c:v>
                </c:pt>
                <c:pt idx="353">
                  <c:v>-0.0987895</c:v>
                </c:pt>
                <c:pt idx="354">
                  <c:v>0.974486</c:v>
                </c:pt>
                <c:pt idx="355">
                  <c:v>0.996807</c:v>
                </c:pt>
                <c:pt idx="356">
                  <c:v>-0.548023</c:v>
                </c:pt>
                <c:pt idx="357">
                  <c:v>-0.910016</c:v>
                </c:pt>
                <c:pt idx="358">
                  <c:v>-0.949468</c:v>
                </c:pt>
                <c:pt idx="359">
                  <c:v>0.998149</c:v>
                </c:pt>
                <c:pt idx="360">
                  <c:v>0.193396</c:v>
                </c:pt>
                <c:pt idx="361">
                  <c:v>-0.709987</c:v>
                </c:pt>
                <c:pt idx="362">
                  <c:v>-0.513677</c:v>
                </c:pt>
                <c:pt idx="363">
                  <c:v>-0.217144</c:v>
                </c:pt>
                <c:pt idx="364">
                  <c:v>0.404471</c:v>
                </c:pt>
                <c:pt idx="365">
                  <c:v>0.904205</c:v>
                </c:pt>
                <c:pt idx="366">
                  <c:v>-0.778733</c:v>
                </c:pt>
                <c:pt idx="367">
                  <c:v>0.893833</c:v>
                </c:pt>
                <c:pt idx="368">
                  <c:v>0.828794</c:v>
                </c:pt>
                <c:pt idx="369">
                  <c:v>-0.093971</c:v>
                </c:pt>
                <c:pt idx="370">
                  <c:v>-0.10764</c:v>
                </c:pt>
                <c:pt idx="371">
                  <c:v>0.235337</c:v>
                </c:pt>
                <c:pt idx="372">
                  <c:v>0.566604</c:v>
                </c:pt>
                <c:pt idx="373">
                  <c:v>0.817825</c:v>
                </c:pt>
                <c:pt idx="374">
                  <c:v>0.348942</c:v>
                </c:pt>
                <c:pt idx="375">
                  <c:v>-0.195684</c:v>
                </c:pt>
                <c:pt idx="376">
                  <c:v>0.747907</c:v>
                </c:pt>
                <c:pt idx="377">
                  <c:v>0.543418</c:v>
                </c:pt>
                <c:pt idx="378">
                  <c:v>-0.547321</c:v>
                </c:pt>
                <c:pt idx="379">
                  <c:v>0.328871</c:v>
                </c:pt>
                <c:pt idx="380">
                  <c:v>0.409308</c:v>
                </c:pt>
                <c:pt idx="381">
                  <c:v>-0.057847</c:v>
                </c:pt>
                <c:pt idx="382">
                  <c:v>0.0191259</c:v>
                </c:pt>
                <c:pt idx="383">
                  <c:v>-0.887499</c:v>
                </c:pt>
                <c:pt idx="384">
                  <c:v>0.886874</c:v>
                </c:pt>
                <c:pt idx="385">
                  <c:v>0.129599</c:v>
                </c:pt>
                <c:pt idx="386">
                  <c:v>0.739196</c:v>
                </c:pt>
                <c:pt idx="387">
                  <c:v>0.648923</c:v>
                </c:pt>
                <c:pt idx="388">
                  <c:v>-0.226143</c:v>
                </c:pt>
                <c:pt idx="389">
                  <c:v>0.86668</c:v>
                </c:pt>
                <c:pt idx="390">
                  <c:v>0.181211</c:v>
                </c:pt>
                <c:pt idx="391">
                  <c:v>-0.600287</c:v>
                </c:pt>
                <c:pt idx="392">
                  <c:v>0.630596</c:v>
                </c:pt>
                <c:pt idx="393">
                  <c:v>0.624107</c:v>
                </c:pt>
                <c:pt idx="394">
                  <c:v>0.538821</c:v>
                </c:pt>
                <c:pt idx="395">
                  <c:v>0.334562</c:v>
                </c:pt>
                <c:pt idx="396">
                  <c:v>-0.396287</c:v>
                </c:pt>
                <c:pt idx="397">
                  <c:v>-0.142112</c:v>
                </c:pt>
                <c:pt idx="398">
                  <c:v>-0.460609</c:v>
                </c:pt>
                <c:pt idx="399">
                  <c:v>0.769693</c:v>
                </c:pt>
                <c:pt idx="400">
                  <c:v>0.902692</c:v>
                </c:pt>
                <c:pt idx="401">
                  <c:v>-0.71964</c:v>
                </c:pt>
                <c:pt idx="402">
                  <c:v>0.494717</c:v>
                </c:pt>
                <c:pt idx="403">
                  <c:v>0.902215</c:v>
                </c:pt>
                <c:pt idx="404">
                  <c:v>-0.290309</c:v>
                </c:pt>
                <c:pt idx="405">
                  <c:v>-0.127449</c:v>
                </c:pt>
                <c:pt idx="406">
                  <c:v>0.909992</c:v>
                </c:pt>
                <c:pt idx="407">
                  <c:v>0.254683</c:v>
                </c:pt>
                <c:pt idx="408">
                  <c:v>-0.306147</c:v>
                </c:pt>
                <c:pt idx="409">
                  <c:v>0.527552</c:v>
                </c:pt>
                <c:pt idx="410">
                  <c:v>-0.179267</c:v>
                </c:pt>
                <c:pt idx="411">
                  <c:v>0.574472</c:v>
                </c:pt>
                <c:pt idx="412">
                  <c:v>0.044792</c:v>
                </c:pt>
                <c:pt idx="413">
                  <c:v>0.851695</c:v>
                </c:pt>
                <c:pt idx="414">
                  <c:v>0.640607</c:v>
                </c:pt>
                <c:pt idx="415">
                  <c:v>0.988319</c:v>
                </c:pt>
                <c:pt idx="416">
                  <c:v>0.666015</c:v>
                </c:pt>
                <c:pt idx="417">
                  <c:v>0.0230829</c:v>
                </c:pt>
                <c:pt idx="418">
                  <c:v>0.0818934</c:v>
                </c:pt>
                <c:pt idx="419">
                  <c:v>0.238414</c:v>
                </c:pt>
                <c:pt idx="420">
                  <c:v>0.930016</c:v>
                </c:pt>
                <c:pt idx="421">
                  <c:v>-0.00305849</c:v>
                </c:pt>
                <c:pt idx="422">
                  <c:v>0.878287</c:v>
                </c:pt>
                <c:pt idx="423">
                  <c:v>0.195925</c:v>
                </c:pt>
                <c:pt idx="424">
                  <c:v>-0.0447705</c:v>
                </c:pt>
                <c:pt idx="425">
                  <c:v>0.174676</c:v>
                </c:pt>
                <c:pt idx="426">
                  <c:v>0.122771</c:v>
                </c:pt>
                <c:pt idx="427">
                  <c:v>0.211732</c:v>
                </c:pt>
                <c:pt idx="428">
                  <c:v>-0.298559</c:v>
                </c:pt>
                <c:pt idx="429">
                  <c:v>-0.438538</c:v>
                </c:pt>
                <c:pt idx="430">
                  <c:v>-0.642486</c:v>
                </c:pt>
                <c:pt idx="431">
                  <c:v>-0.596038</c:v>
                </c:pt>
                <c:pt idx="432">
                  <c:v>-0.955555</c:v>
                </c:pt>
                <c:pt idx="433">
                  <c:v>-0.217947</c:v>
                </c:pt>
                <c:pt idx="434">
                  <c:v>-0.852205</c:v>
                </c:pt>
                <c:pt idx="435">
                  <c:v>0.684965</c:v>
                </c:pt>
                <c:pt idx="436">
                  <c:v>-0.598952</c:v>
                </c:pt>
                <c:pt idx="437">
                  <c:v>0.861204</c:v>
                </c:pt>
                <c:pt idx="438">
                  <c:v>-0.93255</c:v>
                </c:pt>
                <c:pt idx="439">
                  <c:v>-0.435885</c:v>
                </c:pt>
                <c:pt idx="440">
                  <c:v>0.367024</c:v>
                </c:pt>
                <c:pt idx="441">
                  <c:v>0.131456</c:v>
                </c:pt>
                <c:pt idx="442">
                  <c:v>-0.389505</c:v>
                </c:pt>
                <c:pt idx="443">
                  <c:v>0.554897</c:v>
                </c:pt>
                <c:pt idx="444">
                  <c:v>0.745593</c:v>
                </c:pt>
                <c:pt idx="445">
                  <c:v>0.0417727</c:v>
                </c:pt>
                <c:pt idx="446">
                  <c:v>0.868128</c:v>
                </c:pt>
                <c:pt idx="447">
                  <c:v>-0.920519</c:v>
                </c:pt>
                <c:pt idx="448">
                  <c:v>0.246274</c:v>
                </c:pt>
                <c:pt idx="449">
                  <c:v>-0.609937</c:v>
                </c:pt>
                <c:pt idx="450">
                  <c:v>0.348218</c:v>
                </c:pt>
                <c:pt idx="451">
                  <c:v>-0.0494723</c:v>
                </c:pt>
                <c:pt idx="452">
                  <c:v>0.0879531</c:v>
                </c:pt>
                <c:pt idx="453">
                  <c:v>0.54769</c:v>
                </c:pt>
                <c:pt idx="454">
                  <c:v>0.616355</c:v>
                </c:pt>
                <c:pt idx="455">
                  <c:v>0.362035</c:v>
                </c:pt>
                <c:pt idx="456">
                  <c:v>-0.535829</c:v>
                </c:pt>
                <c:pt idx="457">
                  <c:v>-0.261225</c:v>
                </c:pt>
                <c:pt idx="458">
                  <c:v>0.977699</c:v>
                </c:pt>
                <c:pt idx="459">
                  <c:v>-0.654997</c:v>
                </c:pt>
                <c:pt idx="460">
                  <c:v>-0.0634747</c:v>
                </c:pt>
                <c:pt idx="461">
                  <c:v>-0.14471</c:v>
                </c:pt>
                <c:pt idx="462">
                  <c:v>0.015459</c:v>
                </c:pt>
                <c:pt idx="463">
                  <c:v>0.985603</c:v>
                </c:pt>
                <c:pt idx="464">
                  <c:v>-0.708393</c:v>
                </c:pt>
                <c:pt idx="465">
                  <c:v>-0.739482</c:v>
                </c:pt>
                <c:pt idx="466">
                  <c:v>-0.433473</c:v>
                </c:pt>
                <c:pt idx="467">
                  <c:v>-0.460848</c:v>
                </c:pt>
                <c:pt idx="468">
                  <c:v>-0.14393</c:v>
                </c:pt>
                <c:pt idx="469">
                  <c:v>0.16</c:v>
                </c:pt>
                <c:pt idx="470">
                  <c:v>0.98118</c:v>
                </c:pt>
                <c:pt idx="471">
                  <c:v>-0.798496</c:v>
                </c:pt>
                <c:pt idx="472">
                  <c:v>0.939936</c:v>
                </c:pt>
                <c:pt idx="473">
                  <c:v>0.946863</c:v>
                </c:pt>
                <c:pt idx="474">
                  <c:v>0.223469</c:v>
                </c:pt>
                <c:pt idx="475">
                  <c:v>0.800952</c:v>
                </c:pt>
                <c:pt idx="476">
                  <c:v>-0.0778703</c:v>
                </c:pt>
                <c:pt idx="477">
                  <c:v>0.225223</c:v>
                </c:pt>
                <c:pt idx="478">
                  <c:v>-0.242198</c:v>
                </c:pt>
                <c:pt idx="479">
                  <c:v>-0.354992</c:v>
                </c:pt>
                <c:pt idx="480">
                  <c:v>0.99033</c:v>
                </c:pt>
                <c:pt idx="481">
                  <c:v>0.556942</c:v>
                </c:pt>
                <c:pt idx="482">
                  <c:v>0.0964568</c:v>
                </c:pt>
                <c:pt idx="483">
                  <c:v>-0.40356</c:v>
                </c:pt>
                <c:pt idx="484">
                  <c:v>-0.0183782</c:v>
                </c:pt>
                <c:pt idx="485">
                  <c:v>0.116707</c:v>
                </c:pt>
                <c:pt idx="486">
                  <c:v>-0.949666</c:v>
                </c:pt>
                <c:pt idx="487">
                  <c:v>0.946148</c:v>
                </c:pt>
                <c:pt idx="488">
                  <c:v>0.264689</c:v>
                </c:pt>
                <c:pt idx="489">
                  <c:v>-0.136635</c:v>
                </c:pt>
                <c:pt idx="490">
                  <c:v>-0.399114</c:v>
                </c:pt>
                <c:pt idx="491">
                  <c:v>-0.580615</c:v>
                </c:pt>
                <c:pt idx="492">
                  <c:v>0.611368</c:v>
                </c:pt>
                <c:pt idx="493">
                  <c:v>0.250543</c:v>
                </c:pt>
                <c:pt idx="494">
                  <c:v>-0.0563532</c:v>
                </c:pt>
                <c:pt idx="495">
                  <c:v>-0.31119</c:v>
                </c:pt>
                <c:pt idx="496">
                  <c:v>0.704496</c:v>
                </c:pt>
                <c:pt idx="497">
                  <c:v>0.00162712</c:v>
                </c:pt>
                <c:pt idx="498">
                  <c:v>0.187067</c:v>
                </c:pt>
                <c:pt idx="499">
                  <c:v>-0.117115</c:v>
                </c:pt>
                <c:pt idx="500">
                  <c:v>0.022824</c:v>
                </c:pt>
                <c:pt idx="501">
                  <c:v>-0.0943779</c:v>
                </c:pt>
                <c:pt idx="502">
                  <c:v>0.76884</c:v>
                </c:pt>
                <c:pt idx="503">
                  <c:v>-0.0198426</c:v>
                </c:pt>
                <c:pt idx="504">
                  <c:v>-0.985191</c:v>
                </c:pt>
                <c:pt idx="505">
                  <c:v>-0.703808</c:v>
                </c:pt>
                <c:pt idx="506">
                  <c:v>0.67206</c:v>
                </c:pt>
                <c:pt idx="507">
                  <c:v>0.749089</c:v>
                </c:pt>
                <c:pt idx="508">
                  <c:v>0.499665</c:v>
                </c:pt>
                <c:pt idx="509">
                  <c:v>0.671413</c:v>
                </c:pt>
                <c:pt idx="510">
                  <c:v>-0.320156</c:v>
                </c:pt>
                <c:pt idx="511">
                  <c:v>-0.707332</c:v>
                </c:pt>
                <c:pt idx="512">
                  <c:v>0.887385</c:v>
                </c:pt>
                <c:pt idx="513">
                  <c:v>0.807776</c:v>
                </c:pt>
                <c:pt idx="514">
                  <c:v>0.596428</c:v>
                </c:pt>
                <c:pt idx="515">
                  <c:v>0.416824</c:v>
                </c:pt>
                <c:pt idx="516">
                  <c:v>0.031976</c:v>
                </c:pt>
                <c:pt idx="517">
                  <c:v>-0.329546</c:v>
                </c:pt>
                <c:pt idx="518">
                  <c:v>-0.319489</c:v>
                </c:pt>
                <c:pt idx="519">
                  <c:v>-0.257826</c:v>
                </c:pt>
                <c:pt idx="520">
                  <c:v>-0.575551</c:v>
                </c:pt>
                <c:pt idx="521">
                  <c:v>0.240312</c:v>
                </c:pt>
                <c:pt idx="522">
                  <c:v>0.0961471</c:v>
                </c:pt>
                <c:pt idx="523">
                  <c:v>0.927632</c:v>
                </c:pt>
                <c:pt idx="524">
                  <c:v>-0.453889</c:v>
                </c:pt>
                <c:pt idx="525">
                  <c:v>0.929596</c:v>
                </c:pt>
                <c:pt idx="526">
                  <c:v>-0.521608</c:v>
                </c:pt>
                <c:pt idx="527">
                  <c:v>-0.202415</c:v>
                </c:pt>
                <c:pt idx="528">
                  <c:v>0.634583</c:v>
                </c:pt>
                <c:pt idx="529">
                  <c:v>-0.167675</c:v>
                </c:pt>
                <c:pt idx="530">
                  <c:v>0.399531</c:v>
                </c:pt>
                <c:pt idx="531">
                  <c:v>0.846449</c:v>
                </c:pt>
                <c:pt idx="532">
                  <c:v>0.420502</c:v>
                </c:pt>
                <c:pt idx="533">
                  <c:v>0.402526</c:v>
                </c:pt>
                <c:pt idx="534">
                  <c:v>0.688593</c:v>
                </c:pt>
                <c:pt idx="535">
                  <c:v>0.815002</c:v>
                </c:pt>
                <c:pt idx="536">
                  <c:v>0.0235623</c:v>
                </c:pt>
                <c:pt idx="537">
                  <c:v>-0.537171</c:v>
                </c:pt>
                <c:pt idx="538">
                  <c:v>0.556481</c:v>
                </c:pt>
                <c:pt idx="539">
                  <c:v>-0.165041</c:v>
                </c:pt>
                <c:pt idx="540">
                  <c:v>-0.411255</c:v>
                </c:pt>
                <c:pt idx="541">
                  <c:v>-0.111669</c:v>
                </c:pt>
                <c:pt idx="542">
                  <c:v>-0.119569</c:v>
                </c:pt>
                <c:pt idx="543">
                  <c:v>-0.058595</c:v>
                </c:pt>
                <c:pt idx="544">
                  <c:v>0.936985</c:v>
                </c:pt>
                <c:pt idx="545">
                  <c:v>-0.845641</c:v>
                </c:pt>
                <c:pt idx="546">
                  <c:v>-0.762086</c:v>
                </c:pt>
                <c:pt idx="547">
                  <c:v>-0.555602</c:v>
                </c:pt>
                <c:pt idx="548">
                  <c:v>0.667059</c:v>
                </c:pt>
                <c:pt idx="549">
                  <c:v>0.114225</c:v>
                </c:pt>
                <c:pt idx="550">
                  <c:v>-0.648825</c:v>
                </c:pt>
                <c:pt idx="551">
                  <c:v>0.992715</c:v>
                </c:pt>
                <c:pt idx="552">
                  <c:v>-0.288363</c:v>
                </c:pt>
                <c:pt idx="553">
                  <c:v>-0.804261</c:v>
                </c:pt>
                <c:pt idx="554">
                  <c:v>-0.455308</c:v>
                </c:pt>
                <c:pt idx="555">
                  <c:v>-0.76723</c:v>
                </c:pt>
                <c:pt idx="556">
                  <c:v>-0.31448</c:v>
                </c:pt>
                <c:pt idx="557">
                  <c:v>0.0598171</c:v>
                </c:pt>
                <c:pt idx="558">
                  <c:v>0.0931193</c:v>
                </c:pt>
                <c:pt idx="559">
                  <c:v>-0.556769</c:v>
                </c:pt>
                <c:pt idx="560">
                  <c:v>-0.177233</c:v>
                </c:pt>
                <c:pt idx="561">
                  <c:v>0.894744</c:v>
                </c:pt>
                <c:pt idx="562">
                  <c:v>0.93159</c:v>
                </c:pt>
                <c:pt idx="563">
                  <c:v>0.714581</c:v>
                </c:pt>
                <c:pt idx="564">
                  <c:v>-0.149573</c:v>
                </c:pt>
                <c:pt idx="565">
                  <c:v>0.608801</c:v>
                </c:pt>
                <c:pt idx="566">
                  <c:v>-0.808623</c:v>
                </c:pt>
                <c:pt idx="567">
                  <c:v>0.177273</c:v>
                </c:pt>
                <c:pt idx="568">
                  <c:v>0.442434</c:v>
                </c:pt>
                <c:pt idx="569">
                  <c:v>-0.663934</c:v>
                </c:pt>
                <c:pt idx="570">
                  <c:v>-0.249143</c:v>
                </c:pt>
                <c:pt idx="571">
                  <c:v>-0.0928131</c:v>
                </c:pt>
                <c:pt idx="572">
                  <c:v>-0.935386</c:v>
                </c:pt>
                <c:pt idx="573">
                  <c:v>-0.70566</c:v>
                </c:pt>
                <c:pt idx="574">
                  <c:v>-0.684315</c:v>
                </c:pt>
                <c:pt idx="575">
                  <c:v>-0.196585</c:v>
                </c:pt>
                <c:pt idx="576">
                  <c:v>-0.31697</c:v>
                </c:pt>
                <c:pt idx="577">
                  <c:v>0.281932</c:v>
                </c:pt>
                <c:pt idx="578">
                  <c:v>-0.622224</c:v>
                </c:pt>
                <c:pt idx="579">
                  <c:v>0.22863</c:v>
                </c:pt>
                <c:pt idx="580">
                  <c:v>-0.230139</c:v>
                </c:pt>
                <c:pt idx="581">
                  <c:v>-0.538482</c:v>
                </c:pt>
                <c:pt idx="582">
                  <c:v>-0.311787</c:v>
                </c:pt>
                <c:pt idx="583">
                  <c:v>0.436315</c:v>
                </c:pt>
                <c:pt idx="584">
                  <c:v>-0.388286</c:v>
                </c:pt>
                <c:pt idx="585">
                  <c:v>0.690402</c:v>
                </c:pt>
                <c:pt idx="586">
                  <c:v>-0.399648</c:v>
                </c:pt>
                <c:pt idx="587">
                  <c:v>-0.797262</c:v>
                </c:pt>
                <c:pt idx="588">
                  <c:v>0.226932</c:v>
                </c:pt>
                <c:pt idx="589">
                  <c:v>0.779813</c:v>
                </c:pt>
                <c:pt idx="590">
                  <c:v>0.747836</c:v>
                </c:pt>
                <c:pt idx="591">
                  <c:v>-0.685721</c:v>
                </c:pt>
                <c:pt idx="592">
                  <c:v>-0.681693</c:v>
                </c:pt>
                <c:pt idx="593">
                  <c:v>0.165926</c:v>
                </c:pt>
                <c:pt idx="594">
                  <c:v>-0.443639</c:v>
                </c:pt>
                <c:pt idx="595">
                  <c:v>-0.0473377</c:v>
                </c:pt>
                <c:pt idx="596">
                  <c:v>-0.259565</c:v>
                </c:pt>
                <c:pt idx="597">
                  <c:v>-0.498667</c:v>
                </c:pt>
                <c:pt idx="598">
                  <c:v>0.759973</c:v>
                </c:pt>
                <c:pt idx="599">
                  <c:v>0.117376</c:v>
                </c:pt>
                <c:pt idx="600">
                  <c:v>0.0977941</c:v>
                </c:pt>
                <c:pt idx="601">
                  <c:v>0.423522</c:v>
                </c:pt>
                <c:pt idx="602">
                  <c:v>0.665292</c:v>
                </c:pt>
                <c:pt idx="603">
                  <c:v>-0.585528</c:v>
                </c:pt>
                <c:pt idx="604">
                  <c:v>-0.769072</c:v>
                </c:pt>
                <c:pt idx="605">
                  <c:v>-0.542958</c:v>
                </c:pt>
                <c:pt idx="606">
                  <c:v>-0.820386</c:v>
                </c:pt>
                <c:pt idx="607">
                  <c:v>0.515465</c:v>
                </c:pt>
                <c:pt idx="608">
                  <c:v>-0.989316</c:v>
                </c:pt>
                <c:pt idx="609">
                  <c:v>-0.084073</c:v>
                </c:pt>
                <c:pt idx="610">
                  <c:v>0.108396</c:v>
                </c:pt>
                <c:pt idx="611">
                  <c:v>-0.419602</c:v>
                </c:pt>
                <c:pt idx="612">
                  <c:v>0.123097</c:v>
                </c:pt>
                <c:pt idx="613">
                  <c:v>0.992537</c:v>
                </c:pt>
                <c:pt idx="614">
                  <c:v>-0.0181028</c:v>
                </c:pt>
                <c:pt idx="615">
                  <c:v>0.414355</c:v>
                </c:pt>
                <c:pt idx="616">
                  <c:v>-0.495432</c:v>
                </c:pt>
                <c:pt idx="617">
                  <c:v>-0.45096</c:v>
                </c:pt>
                <c:pt idx="618">
                  <c:v>0.201863</c:v>
                </c:pt>
                <c:pt idx="619">
                  <c:v>0.266418</c:v>
                </c:pt>
                <c:pt idx="620">
                  <c:v>-0.825297</c:v>
                </c:pt>
                <c:pt idx="621">
                  <c:v>-0.739659</c:v>
                </c:pt>
                <c:pt idx="622">
                  <c:v>-0.0857768</c:v>
                </c:pt>
                <c:pt idx="623">
                  <c:v>0.118215</c:v>
                </c:pt>
                <c:pt idx="624">
                  <c:v>0.483774</c:v>
                </c:pt>
                <c:pt idx="625">
                  <c:v>0.971713</c:v>
                </c:pt>
                <c:pt idx="626">
                  <c:v>0.821153</c:v>
                </c:pt>
                <c:pt idx="627">
                  <c:v>-0.824518</c:v>
                </c:pt>
                <c:pt idx="628">
                  <c:v>0.578477</c:v>
                </c:pt>
                <c:pt idx="629">
                  <c:v>-0.587319</c:v>
                </c:pt>
                <c:pt idx="630">
                  <c:v>0.553059</c:v>
                </c:pt>
                <c:pt idx="631">
                  <c:v>-0.92938</c:v>
                </c:pt>
                <c:pt idx="632">
                  <c:v>0.495727</c:v>
                </c:pt>
                <c:pt idx="633">
                  <c:v>0.262329</c:v>
                </c:pt>
                <c:pt idx="634">
                  <c:v>-0.120261</c:v>
                </c:pt>
                <c:pt idx="635">
                  <c:v>-0.975857</c:v>
                </c:pt>
                <c:pt idx="636">
                  <c:v>-0.851603</c:v>
                </c:pt>
                <c:pt idx="637">
                  <c:v>0.815615</c:v>
                </c:pt>
                <c:pt idx="638">
                  <c:v>0.468892</c:v>
                </c:pt>
                <c:pt idx="639">
                  <c:v>-0.264832</c:v>
                </c:pt>
                <c:pt idx="640">
                  <c:v>0.13639</c:v>
                </c:pt>
                <c:pt idx="641">
                  <c:v>0.238112</c:v>
                </c:pt>
                <c:pt idx="642">
                  <c:v>0.240967</c:v>
                </c:pt>
                <c:pt idx="643">
                  <c:v>0.167259</c:v>
                </c:pt>
                <c:pt idx="644">
                  <c:v>0.974428</c:v>
                </c:pt>
                <c:pt idx="645">
                  <c:v>0.26523</c:v>
                </c:pt>
                <c:pt idx="646">
                  <c:v>0.540208</c:v>
                </c:pt>
                <c:pt idx="647">
                  <c:v>-0.371331</c:v>
                </c:pt>
                <c:pt idx="648">
                  <c:v>0.339599</c:v>
                </c:pt>
                <c:pt idx="649">
                  <c:v>-0.681753</c:v>
                </c:pt>
                <c:pt idx="650">
                  <c:v>-0.369983</c:v>
                </c:pt>
                <c:pt idx="651">
                  <c:v>0.468134</c:v>
                </c:pt>
                <c:pt idx="652">
                  <c:v>-0.290979</c:v>
                </c:pt>
                <c:pt idx="653">
                  <c:v>-0.992841</c:v>
                </c:pt>
                <c:pt idx="654">
                  <c:v>0.485638</c:v>
                </c:pt>
                <c:pt idx="655">
                  <c:v>0.126078</c:v>
                </c:pt>
                <c:pt idx="656">
                  <c:v>-0.0425569</c:v>
                </c:pt>
                <c:pt idx="657">
                  <c:v>-0.516329</c:v>
                </c:pt>
                <c:pt idx="658">
                  <c:v>-0.896606</c:v>
                </c:pt>
                <c:pt idx="659">
                  <c:v>0.991465</c:v>
                </c:pt>
                <c:pt idx="660">
                  <c:v>0.626693</c:v>
                </c:pt>
                <c:pt idx="661">
                  <c:v>-0.316059</c:v>
                </c:pt>
                <c:pt idx="662">
                  <c:v>0.745591</c:v>
                </c:pt>
                <c:pt idx="663">
                  <c:v>-0.00257543</c:v>
                </c:pt>
                <c:pt idx="664">
                  <c:v>-0.256687</c:v>
                </c:pt>
                <c:pt idx="665">
                  <c:v>-0.0106641</c:v>
                </c:pt>
                <c:pt idx="666">
                  <c:v>0.31814</c:v>
                </c:pt>
                <c:pt idx="667">
                  <c:v>-0.258754</c:v>
                </c:pt>
                <c:pt idx="668">
                  <c:v>0.0118737</c:v>
                </c:pt>
                <c:pt idx="669">
                  <c:v>-0.824502</c:v>
                </c:pt>
                <c:pt idx="670">
                  <c:v>0.545195</c:v>
                </c:pt>
                <c:pt idx="671">
                  <c:v>0.307844</c:v>
                </c:pt>
                <c:pt idx="672">
                  <c:v>0.0108647</c:v>
                </c:pt>
                <c:pt idx="673">
                  <c:v>0.780525</c:v>
                </c:pt>
                <c:pt idx="674">
                  <c:v>-0.496151</c:v>
                </c:pt>
                <c:pt idx="675">
                  <c:v>0.232384</c:v>
                </c:pt>
                <c:pt idx="676">
                  <c:v>0.668463</c:v>
                </c:pt>
                <c:pt idx="677">
                  <c:v>0.852696</c:v>
                </c:pt>
                <c:pt idx="678">
                  <c:v>0.324655</c:v>
                </c:pt>
                <c:pt idx="679">
                  <c:v>0.248625</c:v>
                </c:pt>
                <c:pt idx="680">
                  <c:v>0.288834</c:v>
                </c:pt>
                <c:pt idx="681">
                  <c:v>0.878009</c:v>
                </c:pt>
                <c:pt idx="682">
                  <c:v>0.821868</c:v>
                </c:pt>
                <c:pt idx="683">
                  <c:v>-0.390255</c:v>
                </c:pt>
                <c:pt idx="684">
                  <c:v>0.055885</c:v>
                </c:pt>
                <c:pt idx="685">
                  <c:v>0.466223</c:v>
                </c:pt>
                <c:pt idx="686">
                  <c:v>-0.840997</c:v>
                </c:pt>
                <c:pt idx="687">
                  <c:v>0.69016</c:v>
                </c:pt>
                <c:pt idx="688">
                  <c:v>-0.129237</c:v>
                </c:pt>
                <c:pt idx="689">
                  <c:v>0.140365</c:v>
                </c:pt>
                <c:pt idx="690">
                  <c:v>-0.316573</c:v>
                </c:pt>
                <c:pt idx="691">
                  <c:v>-0.481306</c:v>
                </c:pt>
                <c:pt idx="692">
                  <c:v>0.385353</c:v>
                </c:pt>
                <c:pt idx="693">
                  <c:v>0.261311</c:v>
                </c:pt>
                <c:pt idx="694">
                  <c:v>0.00319791</c:v>
                </c:pt>
                <c:pt idx="695">
                  <c:v>-0.988905</c:v>
                </c:pt>
                <c:pt idx="696">
                  <c:v>0.344964</c:v>
                </c:pt>
                <c:pt idx="697">
                  <c:v>-0.738573</c:v>
                </c:pt>
                <c:pt idx="698">
                  <c:v>-0.00368722</c:v>
                </c:pt>
                <c:pt idx="699">
                  <c:v>0.762364</c:v>
                </c:pt>
                <c:pt idx="700">
                  <c:v>0.347679</c:v>
                </c:pt>
                <c:pt idx="701">
                  <c:v>0.610229</c:v>
                </c:pt>
                <c:pt idx="702">
                  <c:v>0.641023</c:v>
                </c:pt>
                <c:pt idx="703">
                  <c:v>0.520157</c:v>
                </c:pt>
                <c:pt idx="704">
                  <c:v>0.677684</c:v>
                </c:pt>
                <c:pt idx="705">
                  <c:v>-0.356813</c:v>
                </c:pt>
                <c:pt idx="706">
                  <c:v>0.935223</c:v>
                </c:pt>
                <c:pt idx="707">
                  <c:v>-0.290643</c:v>
                </c:pt>
                <c:pt idx="708">
                  <c:v>-0.176637</c:v>
                </c:pt>
                <c:pt idx="709">
                  <c:v>-0.852835</c:v>
                </c:pt>
                <c:pt idx="710">
                  <c:v>-0.555555</c:v>
                </c:pt>
                <c:pt idx="711">
                  <c:v>-0.632558</c:v>
                </c:pt>
                <c:pt idx="712">
                  <c:v>-0.149324</c:v>
                </c:pt>
                <c:pt idx="713">
                  <c:v>0.552428</c:v>
                </c:pt>
                <c:pt idx="714">
                  <c:v>0.950405</c:v>
                </c:pt>
                <c:pt idx="715">
                  <c:v>0.249866</c:v>
                </c:pt>
                <c:pt idx="716">
                  <c:v>0.0916795</c:v>
                </c:pt>
                <c:pt idx="717">
                  <c:v>0.896382</c:v>
                </c:pt>
                <c:pt idx="718">
                  <c:v>-0.719026</c:v>
                </c:pt>
                <c:pt idx="719">
                  <c:v>-0.375416</c:v>
                </c:pt>
                <c:pt idx="720">
                  <c:v>-0.233683</c:v>
                </c:pt>
                <c:pt idx="721">
                  <c:v>0.841256</c:v>
                </c:pt>
                <c:pt idx="722">
                  <c:v>0.146516</c:v>
                </c:pt>
                <c:pt idx="723">
                  <c:v>0.600988</c:v>
                </c:pt>
                <c:pt idx="724">
                  <c:v>-0.533824</c:v>
                </c:pt>
                <c:pt idx="725">
                  <c:v>-0.502625</c:v>
                </c:pt>
                <c:pt idx="726">
                  <c:v>-0.688613</c:v>
                </c:pt>
                <c:pt idx="727">
                  <c:v>0.882435</c:v>
                </c:pt>
                <c:pt idx="728">
                  <c:v>0.148278</c:v>
                </c:pt>
                <c:pt idx="729">
                  <c:v>-0.318352</c:v>
                </c:pt>
                <c:pt idx="730">
                  <c:v>-0.941077</c:v>
                </c:pt>
                <c:pt idx="731">
                  <c:v>0.691177</c:v>
                </c:pt>
                <c:pt idx="732">
                  <c:v>0.798794</c:v>
                </c:pt>
                <c:pt idx="733">
                  <c:v>-0.241109</c:v>
                </c:pt>
                <c:pt idx="734">
                  <c:v>-0.390488</c:v>
                </c:pt>
                <c:pt idx="735">
                  <c:v>-0.202098</c:v>
                </c:pt>
                <c:pt idx="736">
                  <c:v>0.916175</c:v>
                </c:pt>
                <c:pt idx="737">
                  <c:v>0.735088</c:v>
                </c:pt>
                <c:pt idx="738">
                  <c:v>0.421588</c:v>
                </c:pt>
                <c:pt idx="739">
                  <c:v>0.0980632</c:v>
                </c:pt>
                <c:pt idx="740">
                  <c:v>0.958276</c:v>
                </c:pt>
                <c:pt idx="741">
                  <c:v>-0.651428</c:v>
                </c:pt>
                <c:pt idx="742">
                  <c:v>-0.103439</c:v>
                </c:pt>
                <c:pt idx="743">
                  <c:v>-0.694082</c:v>
                </c:pt>
                <c:pt idx="744">
                  <c:v>0.863338</c:v>
                </c:pt>
                <c:pt idx="745">
                  <c:v>0.716272</c:v>
                </c:pt>
                <c:pt idx="746">
                  <c:v>0.347118</c:v>
                </c:pt>
                <c:pt idx="747">
                  <c:v>0.984858</c:v>
                </c:pt>
                <c:pt idx="748">
                  <c:v>-0.475542</c:v>
                </c:pt>
                <c:pt idx="749">
                  <c:v>0.945598</c:v>
                </c:pt>
                <c:pt idx="750">
                  <c:v>0.847192</c:v>
                </c:pt>
                <c:pt idx="751">
                  <c:v>0.416721</c:v>
                </c:pt>
                <c:pt idx="752">
                  <c:v>0.841427</c:v>
                </c:pt>
                <c:pt idx="753">
                  <c:v>-0.623838</c:v>
                </c:pt>
                <c:pt idx="754">
                  <c:v>0.564045</c:v>
                </c:pt>
                <c:pt idx="755">
                  <c:v>0.83065</c:v>
                </c:pt>
                <c:pt idx="756">
                  <c:v>0.254112</c:v>
                </c:pt>
                <c:pt idx="757">
                  <c:v>0.358872</c:v>
                </c:pt>
                <c:pt idx="758">
                  <c:v>-0.426265</c:v>
                </c:pt>
                <c:pt idx="759">
                  <c:v>0.1399</c:v>
                </c:pt>
                <c:pt idx="760">
                  <c:v>-0.396106</c:v>
                </c:pt>
                <c:pt idx="761">
                  <c:v>0.586714</c:v>
                </c:pt>
                <c:pt idx="762">
                  <c:v>-0.217803</c:v>
                </c:pt>
                <c:pt idx="763">
                  <c:v>0.426235</c:v>
                </c:pt>
                <c:pt idx="764">
                  <c:v>0.285536</c:v>
                </c:pt>
                <c:pt idx="765">
                  <c:v>0.126435</c:v>
                </c:pt>
                <c:pt idx="766">
                  <c:v>-0.0804176</c:v>
                </c:pt>
                <c:pt idx="767">
                  <c:v>0.436733</c:v>
                </c:pt>
                <c:pt idx="768">
                  <c:v>-0.505049</c:v>
                </c:pt>
                <c:pt idx="769">
                  <c:v>0.191979</c:v>
                </c:pt>
                <c:pt idx="770">
                  <c:v>0.639126</c:v>
                </c:pt>
                <c:pt idx="771">
                  <c:v>-0.331975</c:v>
                </c:pt>
                <c:pt idx="772">
                  <c:v>-0.242723</c:v>
                </c:pt>
                <c:pt idx="773">
                  <c:v>0.698692</c:v>
                </c:pt>
                <c:pt idx="774">
                  <c:v>-0.369492</c:v>
                </c:pt>
                <c:pt idx="775">
                  <c:v>-0.158307</c:v>
                </c:pt>
                <c:pt idx="776">
                  <c:v>0.103258</c:v>
                </c:pt>
                <c:pt idx="777">
                  <c:v>-0.482905</c:v>
                </c:pt>
                <c:pt idx="778">
                  <c:v>-0.783524</c:v>
                </c:pt>
                <c:pt idx="779">
                  <c:v>-0.733961</c:v>
                </c:pt>
                <c:pt idx="780">
                  <c:v>0.97865</c:v>
                </c:pt>
                <c:pt idx="781">
                  <c:v>0.974046</c:v>
                </c:pt>
                <c:pt idx="782">
                  <c:v>0.301749</c:v>
                </c:pt>
                <c:pt idx="783">
                  <c:v>0.371035</c:v>
                </c:pt>
                <c:pt idx="784">
                  <c:v>-0.691428</c:v>
                </c:pt>
                <c:pt idx="785">
                  <c:v>0.318346</c:v>
                </c:pt>
                <c:pt idx="786">
                  <c:v>-0.521922</c:v>
                </c:pt>
                <c:pt idx="787">
                  <c:v>0.00235652</c:v>
                </c:pt>
                <c:pt idx="788">
                  <c:v>0.797284</c:v>
                </c:pt>
                <c:pt idx="789">
                  <c:v>0.907013</c:v>
                </c:pt>
                <c:pt idx="790">
                  <c:v>0.205389</c:v>
                </c:pt>
                <c:pt idx="791">
                  <c:v>0.764346</c:v>
                </c:pt>
                <c:pt idx="792">
                  <c:v>-0.906561</c:v>
                </c:pt>
                <c:pt idx="793">
                  <c:v>-0.912957</c:v>
                </c:pt>
                <c:pt idx="794">
                  <c:v>0.183121</c:v>
                </c:pt>
                <c:pt idx="795">
                  <c:v>-0.194278</c:v>
                </c:pt>
                <c:pt idx="796">
                  <c:v>0.384569</c:v>
                </c:pt>
                <c:pt idx="797">
                  <c:v>0.850141</c:v>
                </c:pt>
                <c:pt idx="798">
                  <c:v>0.331892</c:v>
                </c:pt>
                <c:pt idx="799">
                  <c:v>-0.234451</c:v>
                </c:pt>
                <c:pt idx="800">
                  <c:v>0.840864</c:v>
                </c:pt>
                <c:pt idx="801">
                  <c:v>0.792788</c:v>
                </c:pt>
                <c:pt idx="802">
                  <c:v>0.917356</c:v>
                </c:pt>
                <c:pt idx="803">
                  <c:v>0.167847</c:v>
                </c:pt>
                <c:pt idx="804">
                  <c:v>-0.776146</c:v>
                </c:pt>
                <c:pt idx="805">
                  <c:v>0.913318</c:v>
                </c:pt>
                <c:pt idx="806">
                  <c:v>0.469372</c:v>
                </c:pt>
                <c:pt idx="807">
                  <c:v>-0.207783</c:v>
                </c:pt>
                <c:pt idx="808">
                  <c:v>-0.611222</c:v>
                </c:pt>
                <c:pt idx="809">
                  <c:v>0.936563</c:v>
                </c:pt>
                <c:pt idx="810">
                  <c:v>0.131137</c:v>
                </c:pt>
                <c:pt idx="811">
                  <c:v>-0.888477</c:v>
                </c:pt>
                <c:pt idx="812">
                  <c:v>0.754158</c:v>
                </c:pt>
                <c:pt idx="813">
                  <c:v>-0.863832</c:v>
                </c:pt>
                <c:pt idx="814">
                  <c:v>0.378886</c:v>
                </c:pt>
                <c:pt idx="815">
                  <c:v>-0.407825</c:v>
                </c:pt>
                <c:pt idx="816">
                  <c:v>0.675906</c:v>
                </c:pt>
                <c:pt idx="817">
                  <c:v>-0.186676</c:v>
                </c:pt>
                <c:pt idx="818">
                  <c:v>0.00371594</c:v>
                </c:pt>
                <c:pt idx="819">
                  <c:v>0.951158</c:v>
                </c:pt>
                <c:pt idx="820">
                  <c:v>0.0330763</c:v>
                </c:pt>
                <c:pt idx="821">
                  <c:v>-0.157596</c:v>
                </c:pt>
                <c:pt idx="822">
                  <c:v>0.389047</c:v>
                </c:pt>
                <c:pt idx="823">
                  <c:v>0.727784</c:v>
                </c:pt>
                <c:pt idx="824">
                  <c:v>-0.231001</c:v>
                </c:pt>
                <c:pt idx="825">
                  <c:v>0.286102</c:v>
                </c:pt>
                <c:pt idx="826">
                  <c:v>-0.373663</c:v>
                </c:pt>
                <c:pt idx="827">
                  <c:v>-0.88004</c:v>
                </c:pt>
                <c:pt idx="828">
                  <c:v>0.192714</c:v>
                </c:pt>
                <c:pt idx="829">
                  <c:v>-0.361215</c:v>
                </c:pt>
                <c:pt idx="830">
                  <c:v>-0.591114</c:v>
                </c:pt>
                <c:pt idx="831">
                  <c:v>0.888555</c:v>
                </c:pt>
                <c:pt idx="832">
                  <c:v>-0.341149</c:v>
                </c:pt>
                <c:pt idx="833">
                  <c:v>0.381071</c:v>
                </c:pt>
                <c:pt idx="834">
                  <c:v>0.896669</c:v>
                </c:pt>
                <c:pt idx="835">
                  <c:v>-0.533823</c:v>
                </c:pt>
                <c:pt idx="836">
                  <c:v>-0.72342</c:v>
                </c:pt>
                <c:pt idx="837">
                  <c:v>0.0914462</c:v>
                </c:pt>
                <c:pt idx="838">
                  <c:v>0.737405</c:v>
                </c:pt>
                <c:pt idx="839">
                  <c:v>-0.878131</c:v>
                </c:pt>
                <c:pt idx="840">
                  <c:v>0.0840051</c:v>
                </c:pt>
                <c:pt idx="841">
                  <c:v>0.292368</c:v>
                </c:pt>
                <c:pt idx="842">
                  <c:v>0.939635</c:v>
                </c:pt>
                <c:pt idx="843">
                  <c:v>0.0343056</c:v>
                </c:pt>
                <c:pt idx="844">
                  <c:v>0.975092</c:v>
                </c:pt>
                <c:pt idx="845">
                  <c:v>0.582259</c:v>
                </c:pt>
                <c:pt idx="846">
                  <c:v>0.637144</c:v>
                </c:pt>
                <c:pt idx="847">
                  <c:v>-0.892995</c:v>
                </c:pt>
                <c:pt idx="848">
                  <c:v>0.207633</c:v>
                </c:pt>
                <c:pt idx="849">
                  <c:v>0.657302</c:v>
                </c:pt>
                <c:pt idx="850">
                  <c:v>-0.0884124</c:v>
                </c:pt>
                <c:pt idx="851">
                  <c:v>-0.767502</c:v>
                </c:pt>
                <c:pt idx="852">
                  <c:v>0.218638</c:v>
                </c:pt>
                <c:pt idx="853">
                  <c:v>-0.678027</c:v>
                </c:pt>
                <c:pt idx="854">
                  <c:v>0.635004</c:v>
                </c:pt>
                <c:pt idx="855">
                  <c:v>-0.515005</c:v>
                </c:pt>
                <c:pt idx="856">
                  <c:v>-0.612907</c:v>
                </c:pt>
                <c:pt idx="857">
                  <c:v>0.130503</c:v>
                </c:pt>
                <c:pt idx="858">
                  <c:v>-0.00807567</c:v>
                </c:pt>
                <c:pt idx="859">
                  <c:v>-0.122447</c:v>
                </c:pt>
                <c:pt idx="860">
                  <c:v>-0.67421</c:v>
                </c:pt>
                <c:pt idx="861">
                  <c:v>-0.260682</c:v>
                </c:pt>
                <c:pt idx="862">
                  <c:v>-0.299517</c:v>
                </c:pt>
                <c:pt idx="863">
                  <c:v>-0.112177</c:v>
                </c:pt>
                <c:pt idx="864">
                  <c:v>0.648654</c:v>
                </c:pt>
                <c:pt idx="865">
                  <c:v>-0.739259</c:v>
                </c:pt>
                <c:pt idx="866">
                  <c:v>-0.443704</c:v>
                </c:pt>
                <c:pt idx="867">
                  <c:v>-0.795392</c:v>
                </c:pt>
                <c:pt idx="868">
                  <c:v>0.530358</c:v>
                </c:pt>
                <c:pt idx="869">
                  <c:v>-0.61929</c:v>
                </c:pt>
                <c:pt idx="870">
                  <c:v>0.557815</c:v>
                </c:pt>
                <c:pt idx="871">
                  <c:v>0.240198</c:v>
                </c:pt>
                <c:pt idx="872">
                  <c:v>0.463036</c:v>
                </c:pt>
                <c:pt idx="873">
                  <c:v>0.619342</c:v>
                </c:pt>
                <c:pt idx="874">
                  <c:v>-0.539464</c:v>
                </c:pt>
                <c:pt idx="875">
                  <c:v>0.698813</c:v>
                </c:pt>
                <c:pt idx="876">
                  <c:v>0.381082</c:v>
                </c:pt>
                <c:pt idx="877">
                  <c:v>1</c:v>
                </c:pt>
                <c:pt idx="878">
                  <c:v>0.29319</c:v>
                </c:pt>
                <c:pt idx="879">
                  <c:v>0.758807</c:v>
                </c:pt>
                <c:pt idx="880">
                  <c:v>0.796729</c:v>
                </c:pt>
                <c:pt idx="881">
                  <c:v>0.772745</c:v>
                </c:pt>
                <c:pt idx="882">
                  <c:v>0.655589</c:v>
                </c:pt>
                <c:pt idx="883">
                  <c:v>0.707786</c:v>
                </c:pt>
                <c:pt idx="884">
                  <c:v>0.604983</c:v>
                </c:pt>
                <c:pt idx="885">
                  <c:v>0.0440033</c:v>
                </c:pt>
                <c:pt idx="886">
                  <c:v>-0.294458</c:v>
                </c:pt>
                <c:pt idx="887">
                  <c:v>0.715969</c:v>
                </c:pt>
                <c:pt idx="888">
                  <c:v>-0.924212</c:v>
                </c:pt>
                <c:pt idx="889">
                  <c:v>-0.930283</c:v>
                </c:pt>
                <c:pt idx="890">
                  <c:v>0.102241</c:v>
                </c:pt>
                <c:pt idx="891">
                  <c:v>0.491598</c:v>
                </c:pt>
                <c:pt idx="892">
                  <c:v>0.555327</c:v>
                </c:pt>
                <c:pt idx="893">
                  <c:v>0.265098</c:v>
                </c:pt>
                <c:pt idx="894">
                  <c:v>-0.604711</c:v>
                </c:pt>
                <c:pt idx="895">
                  <c:v>-0.762545</c:v>
                </c:pt>
                <c:pt idx="896">
                  <c:v>0.994725</c:v>
                </c:pt>
                <c:pt idx="897">
                  <c:v>-0.885473</c:v>
                </c:pt>
                <c:pt idx="898">
                  <c:v>0.800199</c:v>
                </c:pt>
                <c:pt idx="899">
                  <c:v>0.386892</c:v>
                </c:pt>
                <c:pt idx="900">
                  <c:v>0.972979</c:v>
                </c:pt>
                <c:pt idx="901">
                  <c:v>-0.100467</c:v>
                </c:pt>
                <c:pt idx="902">
                  <c:v>-0.781716</c:v>
                </c:pt>
                <c:pt idx="903">
                  <c:v>-0.98267</c:v>
                </c:pt>
                <c:pt idx="904">
                  <c:v>-0.748691</c:v>
                </c:pt>
                <c:pt idx="905">
                  <c:v>0.660303</c:v>
                </c:pt>
                <c:pt idx="906">
                  <c:v>-0.990626</c:v>
                </c:pt>
                <c:pt idx="907">
                  <c:v>0.387786</c:v>
                </c:pt>
                <c:pt idx="908">
                  <c:v>-0.819282</c:v>
                </c:pt>
                <c:pt idx="909">
                  <c:v>0.0001286</c:v>
                </c:pt>
                <c:pt idx="910">
                  <c:v>-0.993433</c:v>
                </c:pt>
                <c:pt idx="911">
                  <c:v>-0.458234</c:v>
                </c:pt>
                <c:pt idx="912">
                  <c:v>-0.481571</c:v>
                </c:pt>
                <c:pt idx="913">
                  <c:v>-0.246342</c:v>
                </c:pt>
                <c:pt idx="914">
                  <c:v>0.314857</c:v>
                </c:pt>
                <c:pt idx="915">
                  <c:v>0.826142</c:v>
                </c:pt>
                <c:pt idx="916">
                  <c:v>-0.52633</c:v>
                </c:pt>
                <c:pt idx="917">
                  <c:v>0.0391372</c:v>
                </c:pt>
                <c:pt idx="918">
                  <c:v>-0.564199</c:v>
                </c:pt>
                <c:pt idx="919">
                  <c:v>-0.656274</c:v>
                </c:pt>
                <c:pt idx="920">
                  <c:v>0.871726</c:v>
                </c:pt>
                <c:pt idx="921">
                  <c:v>-0.141866</c:v>
                </c:pt>
                <c:pt idx="922">
                  <c:v>0.760455</c:v>
                </c:pt>
                <c:pt idx="923">
                  <c:v>0.625407</c:v>
                </c:pt>
                <c:pt idx="924">
                  <c:v>-0.038289</c:v>
                </c:pt>
                <c:pt idx="925">
                  <c:v>-0.662495</c:v>
                </c:pt>
                <c:pt idx="926">
                  <c:v>-0.445692</c:v>
                </c:pt>
                <c:pt idx="927">
                  <c:v>-0.728116</c:v>
                </c:pt>
                <c:pt idx="928">
                  <c:v>-0.536065</c:v>
                </c:pt>
                <c:pt idx="929">
                  <c:v>-0.68718</c:v>
                </c:pt>
                <c:pt idx="930">
                  <c:v>-0.825216</c:v>
                </c:pt>
                <c:pt idx="931">
                  <c:v>-0.0192716</c:v>
                </c:pt>
                <c:pt idx="932">
                  <c:v>0.303543</c:v>
                </c:pt>
                <c:pt idx="933">
                  <c:v>-0.775253</c:v>
                </c:pt>
                <c:pt idx="934">
                  <c:v>-0.627287</c:v>
                </c:pt>
                <c:pt idx="935">
                  <c:v>-0.551586</c:v>
                </c:pt>
                <c:pt idx="936">
                  <c:v>0.0184993</c:v>
                </c:pt>
                <c:pt idx="937">
                  <c:v>0.32761</c:v>
                </c:pt>
                <c:pt idx="938">
                  <c:v>-0.492785</c:v>
                </c:pt>
                <c:pt idx="939">
                  <c:v>-0.322572</c:v>
                </c:pt>
                <c:pt idx="940">
                  <c:v>0.392755</c:v>
                </c:pt>
                <c:pt idx="941">
                  <c:v>-0.736221</c:v>
                </c:pt>
                <c:pt idx="942">
                  <c:v>0.543286</c:v>
                </c:pt>
                <c:pt idx="943">
                  <c:v>-0.176214</c:v>
                </c:pt>
                <c:pt idx="944">
                  <c:v>0.780848</c:v>
                </c:pt>
                <c:pt idx="945">
                  <c:v>-0.683127</c:v>
                </c:pt>
                <c:pt idx="946">
                  <c:v>0.880165</c:v>
                </c:pt>
                <c:pt idx="947">
                  <c:v>0.42101</c:v>
                </c:pt>
                <c:pt idx="948">
                  <c:v>0.562021</c:v>
                </c:pt>
                <c:pt idx="949">
                  <c:v>-0.155294</c:v>
                </c:pt>
                <c:pt idx="950">
                  <c:v>0.619633</c:v>
                </c:pt>
                <c:pt idx="951">
                  <c:v>-0.429062</c:v>
                </c:pt>
                <c:pt idx="952">
                  <c:v>0.217382</c:v>
                </c:pt>
                <c:pt idx="953">
                  <c:v>0.7708</c:v>
                </c:pt>
                <c:pt idx="954">
                  <c:v>0.0933501</c:v>
                </c:pt>
                <c:pt idx="955">
                  <c:v>-0.842622</c:v>
                </c:pt>
                <c:pt idx="956">
                  <c:v>-0.0463177</c:v>
                </c:pt>
                <c:pt idx="957">
                  <c:v>0.260871</c:v>
                </c:pt>
                <c:pt idx="958">
                  <c:v>-0.371041</c:v>
                </c:pt>
                <c:pt idx="959">
                  <c:v>-0.75541</c:v>
                </c:pt>
                <c:pt idx="960">
                  <c:v>0.131726</c:v>
                </c:pt>
                <c:pt idx="961">
                  <c:v>-0.697001</c:v>
                </c:pt>
                <c:pt idx="962">
                  <c:v>0.833812</c:v>
                </c:pt>
                <c:pt idx="963">
                  <c:v>-0.707316</c:v>
                </c:pt>
                <c:pt idx="964">
                  <c:v>-0.973047</c:v>
                </c:pt>
                <c:pt idx="965">
                  <c:v>-0.820622</c:v>
                </c:pt>
                <c:pt idx="966">
                  <c:v>-0.395439</c:v>
                </c:pt>
                <c:pt idx="967">
                  <c:v>0.953127</c:v>
                </c:pt>
                <c:pt idx="968">
                  <c:v>0.490812</c:v>
                </c:pt>
                <c:pt idx="969">
                  <c:v>-0.23839</c:v>
                </c:pt>
                <c:pt idx="970">
                  <c:v>0.329502</c:v>
                </c:pt>
                <c:pt idx="971">
                  <c:v>0.76949</c:v>
                </c:pt>
                <c:pt idx="972">
                  <c:v>-0.29627</c:v>
                </c:pt>
                <c:pt idx="973">
                  <c:v>-0.574799</c:v>
                </c:pt>
              </c:numCache>
            </c:numRef>
          </c:yVal>
          <c:smooth val="0"/>
        </c:ser>
        <c:axId val="51776087"/>
        <c:axId val="25267332"/>
      </c:scatterChart>
      <c:valAx>
        <c:axId val="51776087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5267332"/>
        <c:crosses val="autoZero"/>
        <c:crossBetween val="midCat"/>
      </c:valAx>
      <c:valAx>
        <c:axId val="2526733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1776087"/>
        <c:crosses val="autoZero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AU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AU" sz="1400" spc="-1" strike="noStrike">
                <a:solidFill>
                  <a:srgbClr val="595959"/>
                </a:solidFill>
                <a:latin typeface="Calibri"/>
              </a:rPr>
              <a:t>Accuracy and loss over 1,000 epochs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rgbClr val="4472c4"/>
            </a:solidFill>
            <a:ln cap="rnd"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Sheet3!$B$2:$B$1001</c:f>
              <c:numCache>
                <c:formatCode>General</c:formatCode>
                <c:ptCount val="1000"/>
                <c:pt idx="0">
                  <c:v>50.3</c:v>
                </c:pt>
                <c:pt idx="1">
                  <c:v>55</c:v>
                </c:pt>
                <c:pt idx="2">
                  <c:v>54.1</c:v>
                </c:pt>
                <c:pt idx="3">
                  <c:v>53.6</c:v>
                </c:pt>
                <c:pt idx="4">
                  <c:v>54.1</c:v>
                </c:pt>
                <c:pt idx="5">
                  <c:v>52.5</c:v>
                </c:pt>
                <c:pt idx="6">
                  <c:v>53</c:v>
                </c:pt>
                <c:pt idx="7">
                  <c:v>52.8</c:v>
                </c:pt>
                <c:pt idx="8">
                  <c:v>53.2</c:v>
                </c:pt>
                <c:pt idx="9">
                  <c:v>52.3</c:v>
                </c:pt>
                <c:pt idx="10">
                  <c:v>53.1</c:v>
                </c:pt>
                <c:pt idx="11">
                  <c:v>52.9</c:v>
                </c:pt>
                <c:pt idx="12">
                  <c:v>52.8</c:v>
                </c:pt>
                <c:pt idx="13">
                  <c:v>52.8</c:v>
                </c:pt>
                <c:pt idx="14">
                  <c:v>52.8</c:v>
                </c:pt>
                <c:pt idx="15">
                  <c:v>53.1</c:v>
                </c:pt>
                <c:pt idx="16">
                  <c:v>52.5</c:v>
                </c:pt>
                <c:pt idx="17">
                  <c:v>52.8</c:v>
                </c:pt>
                <c:pt idx="18">
                  <c:v>52.9</c:v>
                </c:pt>
                <c:pt idx="19">
                  <c:v>52.6</c:v>
                </c:pt>
                <c:pt idx="20">
                  <c:v>52.9</c:v>
                </c:pt>
                <c:pt idx="21">
                  <c:v>53</c:v>
                </c:pt>
                <c:pt idx="22">
                  <c:v>51.9</c:v>
                </c:pt>
                <c:pt idx="23">
                  <c:v>53.3</c:v>
                </c:pt>
                <c:pt idx="24">
                  <c:v>52.4</c:v>
                </c:pt>
                <c:pt idx="25">
                  <c:v>52.7</c:v>
                </c:pt>
                <c:pt idx="26">
                  <c:v>54.5</c:v>
                </c:pt>
                <c:pt idx="27">
                  <c:v>54.2</c:v>
                </c:pt>
                <c:pt idx="28">
                  <c:v>52.8</c:v>
                </c:pt>
                <c:pt idx="29">
                  <c:v>53</c:v>
                </c:pt>
                <c:pt idx="30">
                  <c:v>55</c:v>
                </c:pt>
                <c:pt idx="31">
                  <c:v>53.1</c:v>
                </c:pt>
                <c:pt idx="32">
                  <c:v>53.6</c:v>
                </c:pt>
                <c:pt idx="33">
                  <c:v>54.2</c:v>
                </c:pt>
                <c:pt idx="34">
                  <c:v>54.5</c:v>
                </c:pt>
                <c:pt idx="35">
                  <c:v>55.7</c:v>
                </c:pt>
                <c:pt idx="36">
                  <c:v>55</c:v>
                </c:pt>
                <c:pt idx="37">
                  <c:v>53.9</c:v>
                </c:pt>
                <c:pt idx="38">
                  <c:v>54.2</c:v>
                </c:pt>
                <c:pt idx="39">
                  <c:v>54.9</c:v>
                </c:pt>
                <c:pt idx="40">
                  <c:v>54.3</c:v>
                </c:pt>
                <c:pt idx="41">
                  <c:v>53.5</c:v>
                </c:pt>
                <c:pt idx="42">
                  <c:v>54.9</c:v>
                </c:pt>
                <c:pt idx="43">
                  <c:v>55.8</c:v>
                </c:pt>
                <c:pt idx="44">
                  <c:v>55</c:v>
                </c:pt>
                <c:pt idx="45">
                  <c:v>55.5</c:v>
                </c:pt>
                <c:pt idx="46">
                  <c:v>55.3</c:v>
                </c:pt>
                <c:pt idx="47">
                  <c:v>55.7</c:v>
                </c:pt>
                <c:pt idx="48">
                  <c:v>56.5</c:v>
                </c:pt>
                <c:pt idx="49">
                  <c:v>56.8</c:v>
                </c:pt>
                <c:pt idx="50">
                  <c:v>58.7</c:v>
                </c:pt>
                <c:pt idx="51">
                  <c:v>58.2</c:v>
                </c:pt>
                <c:pt idx="52">
                  <c:v>58</c:v>
                </c:pt>
                <c:pt idx="53">
                  <c:v>58.5</c:v>
                </c:pt>
                <c:pt idx="54">
                  <c:v>58.8</c:v>
                </c:pt>
                <c:pt idx="55">
                  <c:v>59.8</c:v>
                </c:pt>
                <c:pt idx="56">
                  <c:v>59.4</c:v>
                </c:pt>
                <c:pt idx="57">
                  <c:v>60.7</c:v>
                </c:pt>
                <c:pt idx="58">
                  <c:v>61.5</c:v>
                </c:pt>
                <c:pt idx="59">
                  <c:v>61.8</c:v>
                </c:pt>
                <c:pt idx="60">
                  <c:v>60.9</c:v>
                </c:pt>
                <c:pt idx="61">
                  <c:v>62.5</c:v>
                </c:pt>
                <c:pt idx="62">
                  <c:v>62.9</c:v>
                </c:pt>
                <c:pt idx="63">
                  <c:v>62.8</c:v>
                </c:pt>
                <c:pt idx="64">
                  <c:v>62.6</c:v>
                </c:pt>
                <c:pt idx="65">
                  <c:v>64.5</c:v>
                </c:pt>
                <c:pt idx="66">
                  <c:v>65.1</c:v>
                </c:pt>
                <c:pt idx="67">
                  <c:v>64.5</c:v>
                </c:pt>
                <c:pt idx="68">
                  <c:v>63.7</c:v>
                </c:pt>
                <c:pt idx="69">
                  <c:v>64.9</c:v>
                </c:pt>
                <c:pt idx="70">
                  <c:v>65.8</c:v>
                </c:pt>
                <c:pt idx="71">
                  <c:v>66.8</c:v>
                </c:pt>
                <c:pt idx="72">
                  <c:v>66.9</c:v>
                </c:pt>
                <c:pt idx="73">
                  <c:v>69</c:v>
                </c:pt>
                <c:pt idx="74">
                  <c:v>68.8</c:v>
                </c:pt>
                <c:pt idx="75">
                  <c:v>70.2</c:v>
                </c:pt>
                <c:pt idx="76">
                  <c:v>70.3</c:v>
                </c:pt>
                <c:pt idx="77">
                  <c:v>69.6</c:v>
                </c:pt>
                <c:pt idx="78">
                  <c:v>71.4</c:v>
                </c:pt>
                <c:pt idx="79">
                  <c:v>70.4</c:v>
                </c:pt>
                <c:pt idx="80">
                  <c:v>71.6</c:v>
                </c:pt>
                <c:pt idx="81">
                  <c:v>70</c:v>
                </c:pt>
                <c:pt idx="82">
                  <c:v>72</c:v>
                </c:pt>
                <c:pt idx="83">
                  <c:v>72.3</c:v>
                </c:pt>
                <c:pt idx="84">
                  <c:v>71.8</c:v>
                </c:pt>
                <c:pt idx="85">
                  <c:v>72.7</c:v>
                </c:pt>
                <c:pt idx="86">
                  <c:v>71.9</c:v>
                </c:pt>
                <c:pt idx="87">
                  <c:v>71.9</c:v>
                </c:pt>
                <c:pt idx="88">
                  <c:v>73.1</c:v>
                </c:pt>
                <c:pt idx="89">
                  <c:v>72.5</c:v>
                </c:pt>
                <c:pt idx="90">
                  <c:v>74.5</c:v>
                </c:pt>
                <c:pt idx="91">
                  <c:v>72.4</c:v>
                </c:pt>
                <c:pt idx="92">
                  <c:v>74.4</c:v>
                </c:pt>
                <c:pt idx="93">
                  <c:v>73.7</c:v>
                </c:pt>
                <c:pt idx="94">
                  <c:v>74.1</c:v>
                </c:pt>
                <c:pt idx="95">
                  <c:v>75.3</c:v>
                </c:pt>
                <c:pt idx="96">
                  <c:v>73.5</c:v>
                </c:pt>
                <c:pt idx="97">
                  <c:v>75.2</c:v>
                </c:pt>
                <c:pt idx="98">
                  <c:v>74.5</c:v>
                </c:pt>
                <c:pt idx="99">
                  <c:v>76</c:v>
                </c:pt>
                <c:pt idx="100">
                  <c:v>75.7</c:v>
                </c:pt>
                <c:pt idx="101">
                  <c:v>75.8</c:v>
                </c:pt>
                <c:pt idx="102">
                  <c:v>76.3</c:v>
                </c:pt>
                <c:pt idx="103">
                  <c:v>76.7</c:v>
                </c:pt>
                <c:pt idx="104">
                  <c:v>76.9</c:v>
                </c:pt>
                <c:pt idx="105">
                  <c:v>77.1</c:v>
                </c:pt>
                <c:pt idx="106">
                  <c:v>77.7</c:v>
                </c:pt>
                <c:pt idx="107">
                  <c:v>77</c:v>
                </c:pt>
                <c:pt idx="108">
                  <c:v>78.3</c:v>
                </c:pt>
                <c:pt idx="109">
                  <c:v>76.4</c:v>
                </c:pt>
                <c:pt idx="110">
                  <c:v>77.8</c:v>
                </c:pt>
                <c:pt idx="111">
                  <c:v>78.3</c:v>
                </c:pt>
                <c:pt idx="112">
                  <c:v>78</c:v>
                </c:pt>
                <c:pt idx="113">
                  <c:v>77.3</c:v>
                </c:pt>
                <c:pt idx="114">
                  <c:v>78.2</c:v>
                </c:pt>
                <c:pt idx="115">
                  <c:v>78.7</c:v>
                </c:pt>
                <c:pt idx="116">
                  <c:v>78.4</c:v>
                </c:pt>
                <c:pt idx="117">
                  <c:v>80.1</c:v>
                </c:pt>
                <c:pt idx="118">
                  <c:v>80</c:v>
                </c:pt>
                <c:pt idx="119">
                  <c:v>79.2</c:v>
                </c:pt>
                <c:pt idx="120">
                  <c:v>78.7</c:v>
                </c:pt>
                <c:pt idx="121">
                  <c:v>79.6</c:v>
                </c:pt>
                <c:pt idx="122">
                  <c:v>80.7</c:v>
                </c:pt>
                <c:pt idx="123">
                  <c:v>79.4</c:v>
                </c:pt>
                <c:pt idx="124">
                  <c:v>80.4</c:v>
                </c:pt>
                <c:pt idx="125">
                  <c:v>80.5</c:v>
                </c:pt>
                <c:pt idx="126">
                  <c:v>80.8</c:v>
                </c:pt>
                <c:pt idx="127">
                  <c:v>79.4</c:v>
                </c:pt>
                <c:pt idx="128">
                  <c:v>80.8</c:v>
                </c:pt>
                <c:pt idx="129">
                  <c:v>79.6</c:v>
                </c:pt>
                <c:pt idx="130">
                  <c:v>80.5</c:v>
                </c:pt>
                <c:pt idx="131">
                  <c:v>81.5</c:v>
                </c:pt>
                <c:pt idx="132">
                  <c:v>81.5</c:v>
                </c:pt>
                <c:pt idx="133">
                  <c:v>81.4</c:v>
                </c:pt>
                <c:pt idx="134">
                  <c:v>80.9</c:v>
                </c:pt>
                <c:pt idx="135">
                  <c:v>81.8</c:v>
                </c:pt>
                <c:pt idx="136">
                  <c:v>80.8</c:v>
                </c:pt>
                <c:pt idx="137">
                  <c:v>82.1</c:v>
                </c:pt>
                <c:pt idx="138">
                  <c:v>82.8</c:v>
                </c:pt>
                <c:pt idx="139">
                  <c:v>82.9</c:v>
                </c:pt>
                <c:pt idx="140">
                  <c:v>82.1</c:v>
                </c:pt>
                <c:pt idx="141">
                  <c:v>82.6</c:v>
                </c:pt>
                <c:pt idx="142">
                  <c:v>82.6</c:v>
                </c:pt>
                <c:pt idx="143">
                  <c:v>82.5</c:v>
                </c:pt>
                <c:pt idx="144">
                  <c:v>82.9</c:v>
                </c:pt>
                <c:pt idx="145">
                  <c:v>83.3</c:v>
                </c:pt>
                <c:pt idx="146">
                  <c:v>83.6</c:v>
                </c:pt>
                <c:pt idx="147">
                  <c:v>83.1</c:v>
                </c:pt>
                <c:pt idx="148">
                  <c:v>82.4</c:v>
                </c:pt>
                <c:pt idx="149">
                  <c:v>82.9</c:v>
                </c:pt>
                <c:pt idx="150">
                  <c:v>84</c:v>
                </c:pt>
                <c:pt idx="151">
                  <c:v>83.1</c:v>
                </c:pt>
                <c:pt idx="152">
                  <c:v>83.3</c:v>
                </c:pt>
                <c:pt idx="153">
                  <c:v>83.9</c:v>
                </c:pt>
                <c:pt idx="154">
                  <c:v>84.2</c:v>
                </c:pt>
                <c:pt idx="155">
                  <c:v>84.1</c:v>
                </c:pt>
                <c:pt idx="156">
                  <c:v>83.5</c:v>
                </c:pt>
                <c:pt idx="157">
                  <c:v>84.3</c:v>
                </c:pt>
                <c:pt idx="158">
                  <c:v>84.3</c:v>
                </c:pt>
                <c:pt idx="159">
                  <c:v>83.4</c:v>
                </c:pt>
                <c:pt idx="160">
                  <c:v>84</c:v>
                </c:pt>
                <c:pt idx="161">
                  <c:v>85.3</c:v>
                </c:pt>
                <c:pt idx="162">
                  <c:v>83.8</c:v>
                </c:pt>
                <c:pt idx="163">
                  <c:v>84.3</c:v>
                </c:pt>
                <c:pt idx="164">
                  <c:v>84.6</c:v>
                </c:pt>
                <c:pt idx="165">
                  <c:v>85.2</c:v>
                </c:pt>
                <c:pt idx="166">
                  <c:v>84.4</c:v>
                </c:pt>
                <c:pt idx="167">
                  <c:v>85.1</c:v>
                </c:pt>
                <c:pt idx="168">
                  <c:v>84.3</c:v>
                </c:pt>
                <c:pt idx="169">
                  <c:v>84.6</c:v>
                </c:pt>
                <c:pt idx="170">
                  <c:v>84.6</c:v>
                </c:pt>
                <c:pt idx="171">
                  <c:v>85.1</c:v>
                </c:pt>
                <c:pt idx="172">
                  <c:v>84.1</c:v>
                </c:pt>
                <c:pt idx="173">
                  <c:v>84.8</c:v>
                </c:pt>
                <c:pt idx="174">
                  <c:v>85.4</c:v>
                </c:pt>
                <c:pt idx="175">
                  <c:v>84.7</c:v>
                </c:pt>
                <c:pt idx="176">
                  <c:v>84.2</c:v>
                </c:pt>
                <c:pt idx="177">
                  <c:v>85.6</c:v>
                </c:pt>
                <c:pt idx="178">
                  <c:v>85.7</c:v>
                </c:pt>
                <c:pt idx="179">
                  <c:v>84.4</c:v>
                </c:pt>
                <c:pt idx="180">
                  <c:v>84.5</c:v>
                </c:pt>
                <c:pt idx="181">
                  <c:v>85.8</c:v>
                </c:pt>
                <c:pt idx="182">
                  <c:v>85.6</c:v>
                </c:pt>
                <c:pt idx="183">
                  <c:v>86</c:v>
                </c:pt>
                <c:pt idx="184">
                  <c:v>85.3</c:v>
                </c:pt>
                <c:pt idx="185">
                  <c:v>85.7</c:v>
                </c:pt>
                <c:pt idx="186">
                  <c:v>85.7</c:v>
                </c:pt>
                <c:pt idx="187">
                  <c:v>86.2</c:v>
                </c:pt>
                <c:pt idx="188">
                  <c:v>85.3</c:v>
                </c:pt>
                <c:pt idx="189">
                  <c:v>85.5</c:v>
                </c:pt>
                <c:pt idx="190">
                  <c:v>84.9</c:v>
                </c:pt>
                <c:pt idx="191">
                  <c:v>85.7</c:v>
                </c:pt>
                <c:pt idx="192">
                  <c:v>85.7</c:v>
                </c:pt>
                <c:pt idx="193">
                  <c:v>85</c:v>
                </c:pt>
                <c:pt idx="194">
                  <c:v>86.5</c:v>
                </c:pt>
                <c:pt idx="195">
                  <c:v>86.3</c:v>
                </c:pt>
                <c:pt idx="196">
                  <c:v>85.8</c:v>
                </c:pt>
                <c:pt idx="197">
                  <c:v>85.3</c:v>
                </c:pt>
                <c:pt idx="198">
                  <c:v>85.8</c:v>
                </c:pt>
                <c:pt idx="199">
                  <c:v>86.3</c:v>
                </c:pt>
                <c:pt idx="200">
                  <c:v>86.5</c:v>
                </c:pt>
                <c:pt idx="201">
                  <c:v>84.6</c:v>
                </c:pt>
                <c:pt idx="202">
                  <c:v>86.7</c:v>
                </c:pt>
                <c:pt idx="203">
                  <c:v>86.2</c:v>
                </c:pt>
                <c:pt idx="204">
                  <c:v>87.5</c:v>
                </c:pt>
                <c:pt idx="205">
                  <c:v>86.8</c:v>
                </c:pt>
                <c:pt idx="206">
                  <c:v>84.8</c:v>
                </c:pt>
                <c:pt idx="207">
                  <c:v>85.8</c:v>
                </c:pt>
                <c:pt idx="208">
                  <c:v>86.2</c:v>
                </c:pt>
                <c:pt idx="209">
                  <c:v>87</c:v>
                </c:pt>
                <c:pt idx="210">
                  <c:v>86.8</c:v>
                </c:pt>
                <c:pt idx="211">
                  <c:v>86.3</c:v>
                </c:pt>
                <c:pt idx="212">
                  <c:v>86.3</c:v>
                </c:pt>
                <c:pt idx="213">
                  <c:v>86.7</c:v>
                </c:pt>
                <c:pt idx="214">
                  <c:v>86.4</c:v>
                </c:pt>
                <c:pt idx="215">
                  <c:v>86</c:v>
                </c:pt>
                <c:pt idx="216">
                  <c:v>84.9</c:v>
                </c:pt>
                <c:pt idx="217">
                  <c:v>86</c:v>
                </c:pt>
                <c:pt idx="218">
                  <c:v>86.3</c:v>
                </c:pt>
                <c:pt idx="219">
                  <c:v>86.8</c:v>
                </c:pt>
                <c:pt idx="220">
                  <c:v>86.3</c:v>
                </c:pt>
                <c:pt idx="221">
                  <c:v>87</c:v>
                </c:pt>
                <c:pt idx="222">
                  <c:v>87.2</c:v>
                </c:pt>
                <c:pt idx="223">
                  <c:v>86.5</c:v>
                </c:pt>
                <c:pt idx="224">
                  <c:v>86.6</c:v>
                </c:pt>
                <c:pt idx="225">
                  <c:v>86.6</c:v>
                </c:pt>
                <c:pt idx="226">
                  <c:v>86.4</c:v>
                </c:pt>
                <c:pt idx="227">
                  <c:v>85.9</c:v>
                </c:pt>
                <c:pt idx="228">
                  <c:v>87.3</c:v>
                </c:pt>
                <c:pt idx="229">
                  <c:v>87.6</c:v>
                </c:pt>
                <c:pt idx="230">
                  <c:v>84.3</c:v>
                </c:pt>
                <c:pt idx="231">
                  <c:v>85.8</c:v>
                </c:pt>
                <c:pt idx="232">
                  <c:v>87.1</c:v>
                </c:pt>
                <c:pt idx="233">
                  <c:v>86.8</c:v>
                </c:pt>
                <c:pt idx="234">
                  <c:v>86.3</c:v>
                </c:pt>
                <c:pt idx="235">
                  <c:v>86.6</c:v>
                </c:pt>
                <c:pt idx="236">
                  <c:v>85.8</c:v>
                </c:pt>
                <c:pt idx="237">
                  <c:v>85.5</c:v>
                </c:pt>
                <c:pt idx="238">
                  <c:v>87.5</c:v>
                </c:pt>
                <c:pt idx="239">
                  <c:v>86.8</c:v>
                </c:pt>
                <c:pt idx="240">
                  <c:v>87</c:v>
                </c:pt>
                <c:pt idx="241">
                  <c:v>87</c:v>
                </c:pt>
                <c:pt idx="242">
                  <c:v>86.1</c:v>
                </c:pt>
                <c:pt idx="243">
                  <c:v>86.7</c:v>
                </c:pt>
                <c:pt idx="244">
                  <c:v>87</c:v>
                </c:pt>
                <c:pt idx="245">
                  <c:v>86</c:v>
                </c:pt>
                <c:pt idx="246">
                  <c:v>87.4</c:v>
                </c:pt>
                <c:pt idx="247">
                  <c:v>86.9</c:v>
                </c:pt>
                <c:pt idx="248">
                  <c:v>88.2</c:v>
                </c:pt>
                <c:pt idx="249">
                  <c:v>87.1</c:v>
                </c:pt>
                <c:pt idx="250">
                  <c:v>86.8</c:v>
                </c:pt>
                <c:pt idx="251">
                  <c:v>86.7</c:v>
                </c:pt>
                <c:pt idx="252">
                  <c:v>86.7</c:v>
                </c:pt>
                <c:pt idx="253">
                  <c:v>87.8</c:v>
                </c:pt>
                <c:pt idx="254">
                  <c:v>86.8</c:v>
                </c:pt>
                <c:pt idx="255">
                  <c:v>86.8</c:v>
                </c:pt>
                <c:pt idx="256">
                  <c:v>86.7</c:v>
                </c:pt>
                <c:pt idx="257">
                  <c:v>86.7</c:v>
                </c:pt>
                <c:pt idx="258">
                  <c:v>87.2</c:v>
                </c:pt>
                <c:pt idx="259">
                  <c:v>86.6</c:v>
                </c:pt>
                <c:pt idx="260">
                  <c:v>86.6</c:v>
                </c:pt>
                <c:pt idx="261">
                  <c:v>85.6</c:v>
                </c:pt>
                <c:pt idx="262">
                  <c:v>87.6</c:v>
                </c:pt>
                <c:pt idx="263">
                  <c:v>86.7</c:v>
                </c:pt>
                <c:pt idx="264">
                  <c:v>87.2</c:v>
                </c:pt>
                <c:pt idx="265">
                  <c:v>86.8</c:v>
                </c:pt>
                <c:pt idx="266">
                  <c:v>87.6</c:v>
                </c:pt>
                <c:pt idx="267">
                  <c:v>88.1</c:v>
                </c:pt>
                <c:pt idx="268">
                  <c:v>86.6</c:v>
                </c:pt>
                <c:pt idx="269">
                  <c:v>87.6</c:v>
                </c:pt>
                <c:pt idx="270">
                  <c:v>87.4</c:v>
                </c:pt>
                <c:pt idx="271">
                  <c:v>86.7</c:v>
                </c:pt>
                <c:pt idx="272">
                  <c:v>88</c:v>
                </c:pt>
                <c:pt idx="273">
                  <c:v>87.7</c:v>
                </c:pt>
                <c:pt idx="274">
                  <c:v>87</c:v>
                </c:pt>
                <c:pt idx="275">
                  <c:v>87.3</c:v>
                </c:pt>
                <c:pt idx="276">
                  <c:v>87.1</c:v>
                </c:pt>
                <c:pt idx="277">
                  <c:v>86.7</c:v>
                </c:pt>
                <c:pt idx="278">
                  <c:v>87.2</c:v>
                </c:pt>
                <c:pt idx="279">
                  <c:v>87.7</c:v>
                </c:pt>
                <c:pt idx="280">
                  <c:v>87.4</c:v>
                </c:pt>
                <c:pt idx="281">
                  <c:v>87.6</c:v>
                </c:pt>
                <c:pt idx="282">
                  <c:v>87.5</c:v>
                </c:pt>
                <c:pt idx="283">
                  <c:v>88.1</c:v>
                </c:pt>
                <c:pt idx="284">
                  <c:v>88.3</c:v>
                </c:pt>
                <c:pt idx="285">
                  <c:v>88.2</c:v>
                </c:pt>
                <c:pt idx="286">
                  <c:v>87.2</c:v>
                </c:pt>
                <c:pt idx="287">
                  <c:v>86.6</c:v>
                </c:pt>
                <c:pt idx="288">
                  <c:v>87.5</c:v>
                </c:pt>
                <c:pt idx="289">
                  <c:v>87.6</c:v>
                </c:pt>
                <c:pt idx="290">
                  <c:v>87.9</c:v>
                </c:pt>
                <c:pt idx="291">
                  <c:v>87.1</c:v>
                </c:pt>
                <c:pt idx="292">
                  <c:v>87.6</c:v>
                </c:pt>
                <c:pt idx="293">
                  <c:v>88.1</c:v>
                </c:pt>
                <c:pt idx="294">
                  <c:v>87.6</c:v>
                </c:pt>
                <c:pt idx="295">
                  <c:v>88.2</c:v>
                </c:pt>
                <c:pt idx="296">
                  <c:v>87.4</c:v>
                </c:pt>
                <c:pt idx="297">
                  <c:v>87.7</c:v>
                </c:pt>
                <c:pt idx="298">
                  <c:v>88.1</c:v>
                </c:pt>
                <c:pt idx="299">
                  <c:v>86.9</c:v>
                </c:pt>
                <c:pt idx="300">
                  <c:v>88</c:v>
                </c:pt>
                <c:pt idx="301">
                  <c:v>86.2</c:v>
                </c:pt>
                <c:pt idx="302">
                  <c:v>88.1</c:v>
                </c:pt>
                <c:pt idx="303">
                  <c:v>86.7</c:v>
                </c:pt>
                <c:pt idx="304">
                  <c:v>87.8</c:v>
                </c:pt>
                <c:pt idx="305">
                  <c:v>88.7</c:v>
                </c:pt>
                <c:pt idx="306">
                  <c:v>88.1</c:v>
                </c:pt>
                <c:pt idx="307">
                  <c:v>87.4</c:v>
                </c:pt>
                <c:pt idx="308">
                  <c:v>87.1</c:v>
                </c:pt>
                <c:pt idx="309">
                  <c:v>85.4</c:v>
                </c:pt>
                <c:pt idx="310">
                  <c:v>87.4</c:v>
                </c:pt>
                <c:pt idx="311">
                  <c:v>87.6</c:v>
                </c:pt>
                <c:pt idx="312">
                  <c:v>87.5</c:v>
                </c:pt>
                <c:pt idx="313">
                  <c:v>87.6</c:v>
                </c:pt>
                <c:pt idx="314">
                  <c:v>88.2</c:v>
                </c:pt>
                <c:pt idx="315">
                  <c:v>87.3</c:v>
                </c:pt>
                <c:pt idx="316">
                  <c:v>88.3</c:v>
                </c:pt>
                <c:pt idx="317">
                  <c:v>88.4</c:v>
                </c:pt>
                <c:pt idx="318">
                  <c:v>88</c:v>
                </c:pt>
                <c:pt idx="319">
                  <c:v>86.7</c:v>
                </c:pt>
                <c:pt idx="320">
                  <c:v>87.7</c:v>
                </c:pt>
                <c:pt idx="321">
                  <c:v>87.7</c:v>
                </c:pt>
                <c:pt idx="322">
                  <c:v>87</c:v>
                </c:pt>
                <c:pt idx="323">
                  <c:v>88.4</c:v>
                </c:pt>
                <c:pt idx="324">
                  <c:v>86.7</c:v>
                </c:pt>
                <c:pt idx="325">
                  <c:v>87.9</c:v>
                </c:pt>
                <c:pt idx="326">
                  <c:v>87.6</c:v>
                </c:pt>
                <c:pt idx="327">
                  <c:v>87.9</c:v>
                </c:pt>
                <c:pt idx="328">
                  <c:v>87.3</c:v>
                </c:pt>
                <c:pt idx="329">
                  <c:v>87.8</c:v>
                </c:pt>
                <c:pt idx="330">
                  <c:v>88.2</c:v>
                </c:pt>
                <c:pt idx="331">
                  <c:v>87.2</c:v>
                </c:pt>
                <c:pt idx="332">
                  <c:v>87.3</c:v>
                </c:pt>
                <c:pt idx="333">
                  <c:v>87.6</c:v>
                </c:pt>
                <c:pt idx="334">
                  <c:v>87.1</c:v>
                </c:pt>
                <c:pt idx="335">
                  <c:v>87.6</c:v>
                </c:pt>
                <c:pt idx="336">
                  <c:v>85.1</c:v>
                </c:pt>
                <c:pt idx="337">
                  <c:v>88</c:v>
                </c:pt>
                <c:pt idx="338">
                  <c:v>89.6</c:v>
                </c:pt>
                <c:pt idx="339">
                  <c:v>88.1</c:v>
                </c:pt>
                <c:pt idx="340">
                  <c:v>88.6</c:v>
                </c:pt>
                <c:pt idx="341">
                  <c:v>86.6</c:v>
                </c:pt>
                <c:pt idx="342">
                  <c:v>88.4</c:v>
                </c:pt>
                <c:pt idx="343">
                  <c:v>89.4</c:v>
                </c:pt>
                <c:pt idx="344">
                  <c:v>88.8</c:v>
                </c:pt>
                <c:pt idx="345">
                  <c:v>87.8</c:v>
                </c:pt>
                <c:pt idx="346">
                  <c:v>88.8</c:v>
                </c:pt>
                <c:pt idx="347">
                  <c:v>89</c:v>
                </c:pt>
                <c:pt idx="348">
                  <c:v>87.5</c:v>
                </c:pt>
                <c:pt idx="349">
                  <c:v>88.2</c:v>
                </c:pt>
                <c:pt idx="350">
                  <c:v>88.3</c:v>
                </c:pt>
                <c:pt idx="351">
                  <c:v>87.9</c:v>
                </c:pt>
                <c:pt idx="352">
                  <c:v>88.3</c:v>
                </c:pt>
                <c:pt idx="353">
                  <c:v>87.9</c:v>
                </c:pt>
                <c:pt idx="354">
                  <c:v>88.8</c:v>
                </c:pt>
                <c:pt idx="355">
                  <c:v>86.3</c:v>
                </c:pt>
                <c:pt idx="356">
                  <c:v>88.5</c:v>
                </c:pt>
                <c:pt idx="357">
                  <c:v>88.5</c:v>
                </c:pt>
                <c:pt idx="358">
                  <c:v>86.8</c:v>
                </c:pt>
                <c:pt idx="359">
                  <c:v>86.9</c:v>
                </c:pt>
                <c:pt idx="360">
                  <c:v>89.3</c:v>
                </c:pt>
                <c:pt idx="361">
                  <c:v>88.7</c:v>
                </c:pt>
                <c:pt idx="362">
                  <c:v>89.3</c:v>
                </c:pt>
                <c:pt idx="363">
                  <c:v>87.8</c:v>
                </c:pt>
                <c:pt idx="364">
                  <c:v>89.4</c:v>
                </c:pt>
                <c:pt idx="365">
                  <c:v>87.9</c:v>
                </c:pt>
                <c:pt idx="366">
                  <c:v>89.2</c:v>
                </c:pt>
                <c:pt idx="367">
                  <c:v>89.3</c:v>
                </c:pt>
                <c:pt idx="368">
                  <c:v>89</c:v>
                </c:pt>
                <c:pt idx="369">
                  <c:v>89.2</c:v>
                </c:pt>
                <c:pt idx="370">
                  <c:v>88.4</c:v>
                </c:pt>
                <c:pt idx="371">
                  <c:v>89.5</c:v>
                </c:pt>
                <c:pt idx="372">
                  <c:v>89.1</c:v>
                </c:pt>
                <c:pt idx="373">
                  <c:v>89</c:v>
                </c:pt>
                <c:pt idx="374">
                  <c:v>88.8</c:v>
                </c:pt>
                <c:pt idx="375">
                  <c:v>89.1</c:v>
                </c:pt>
                <c:pt idx="376">
                  <c:v>89.1</c:v>
                </c:pt>
                <c:pt idx="377">
                  <c:v>88.6</c:v>
                </c:pt>
                <c:pt idx="378">
                  <c:v>89.1</c:v>
                </c:pt>
                <c:pt idx="379">
                  <c:v>88.1</c:v>
                </c:pt>
                <c:pt idx="380">
                  <c:v>89.1</c:v>
                </c:pt>
                <c:pt idx="381">
                  <c:v>89.2</c:v>
                </c:pt>
                <c:pt idx="382">
                  <c:v>89.3</c:v>
                </c:pt>
                <c:pt idx="383">
                  <c:v>87.8</c:v>
                </c:pt>
                <c:pt idx="384">
                  <c:v>89.3</c:v>
                </c:pt>
                <c:pt idx="385">
                  <c:v>88.6</c:v>
                </c:pt>
                <c:pt idx="386">
                  <c:v>87</c:v>
                </c:pt>
                <c:pt idx="387">
                  <c:v>87.4</c:v>
                </c:pt>
                <c:pt idx="388">
                  <c:v>90</c:v>
                </c:pt>
                <c:pt idx="389">
                  <c:v>90.8</c:v>
                </c:pt>
                <c:pt idx="390">
                  <c:v>89.9</c:v>
                </c:pt>
                <c:pt idx="391">
                  <c:v>89.8</c:v>
                </c:pt>
                <c:pt idx="392">
                  <c:v>89.7</c:v>
                </c:pt>
                <c:pt idx="393">
                  <c:v>89.8</c:v>
                </c:pt>
                <c:pt idx="394">
                  <c:v>88.2</c:v>
                </c:pt>
                <c:pt idx="395">
                  <c:v>90</c:v>
                </c:pt>
                <c:pt idx="396">
                  <c:v>89.7</c:v>
                </c:pt>
                <c:pt idx="397">
                  <c:v>90.9</c:v>
                </c:pt>
                <c:pt idx="398">
                  <c:v>89.7</c:v>
                </c:pt>
                <c:pt idx="399">
                  <c:v>88.6</c:v>
                </c:pt>
                <c:pt idx="400">
                  <c:v>87.5</c:v>
                </c:pt>
                <c:pt idx="401">
                  <c:v>90.4</c:v>
                </c:pt>
                <c:pt idx="402">
                  <c:v>90.1</c:v>
                </c:pt>
                <c:pt idx="403">
                  <c:v>90.8</c:v>
                </c:pt>
                <c:pt idx="404">
                  <c:v>89.8</c:v>
                </c:pt>
                <c:pt idx="405">
                  <c:v>88</c:v>
                </c:pt>
                <c:pt idx="406">
                  <c:v>90.4</c:v>
                </c:pt>
                <c:pt idx="407">
                  <c:v>90.4</c:v>
                </c:pt>
                <c:pt idx="408">
                  <c:v>90.3</c:v>
                </c:pt>
                <c:pt idx="409">
                  <c:v>90.6</c:v>
                </c:pt>
                <c:pt idx="410">
                  <c:v>90.2</c:v>
                </c:pt>
                <c:pt idx="411">
                  <c:v>89</c:v>
                </c:pt>
                <c:pt idx="412">
                  <c:v>90.3</c:v>
                </c:pt>
                <c:pt idx="413">
                  <c:v>91.5</c:v>
                </c:pt>
                <c:pt idx="414">
                  <c:v>90.3</c:v>
                </c:pt>
                <c:pt idx="415">
                  <c:v>90.2</c:v>
                </c:pt>
                <c:pt idx="416">
                  <c:v>90.8</c:v>
                </c:pt>
                <c:pt idx="417">
                  <c:v>89</c:v>
                </c:pt>
                <c:pt idx="418">
                  <c:v>90.2</c:v>
                </c:pt>
                <c:pt idx="419">
                  <c:v>90.2</c:v>
                </c:pt>
                <c:pt idx="420">
                  <c:v>89.2</c:v>
                </c:pt>
                <c:pt idx="421">
                  <c:v>90.9</c:v>
                </c:pt>
                <c:pt idx="422">
                  <c:v>90.4</c:v>
                </c:pt>
                <c:pt idx="423">
                  <c:v>89.4</c:v>
                </c:pt>
                <c:pt idx="424">
                  <c:v>90.4</c:v>
                </c:pt>
                <c:pt idx="425">
                  <c:v>91.1</c:v>
                </c:pt>
                <c:pt idx="426">
                  <c:v>89.3</c:v>
                </c:pt>
                <c:pt idx="427">
                  <c:v>90.6</c:v>
                </c:pt>
                <c:pt idx="428">
                  <c:v>91.3</c:v>
                </c:pt>
                <c:pt idx="429">
                  <c:v>89.6</c:v>
                </c:pt>
                <c:pt idx="430">
                  <c:v>91.5</c:v>
                </c:pt>
                <c:pt idx="431">
                  <c:v>90.6</c:v>
                </c:pt>
                <c:pt idx="432">
                  <c:v>90.5</c:v>
                </c:pt>
                <c:pt idx="433">
                  <c:v>89.6</c:v>
                </c:pt>
                <c:pt idx="434">
                  <c:v>90.8</c:v>
                </c:pt>
                <c:pt idx="435">
                  <c:v>90.5</c:v>
                </c:pt>
                <c:pt idx="436">
                  <c:v>91.8</c:v>
                </c:pt>
                <c:pt idx="437">
                  <c:v>91.4</c:v>
                </c:pt>
                <c:pt idx="438">
                  <c:v>91.1</c:v>
                </c:pt>
                <c:pt idx="439">
                  <c:v>91.8</c:v>
                </c:pt>
                <c:pt idx="440">
                  <c:v>91.3</c:v>
                </c:pt>
                <c:pt idx="441">
                  <c:v>91.4</c:v>
                </c:pt>
                <c:pt idx="442">
                  <c:v>90.8</c:v>
                </c:pt>
                <c:pt idx="443">
                  <c:v>90.7</c:v>
                </c:pt>
                <c:pt idx="444">
                  <c:v>91.1</c:v>
                </c:pt>
                <c:pt idx="445">
                  <c:v>90.7</c:v>
                </c:pt>
                <c:pt idx="446">
                  <c:v>89.4</c:v>
                </c:pt>
                <c:pt idx="447">
                  <c:v>90.6</c:v>
                </c:pt>
                <c:pt idx="448">
                  <c:v>90.1</c:v>
                </c:pt>
                <c:pt idx="449">
                  <c:v>91.1</c:v>
                </c:pt>
                <c:pt idx="450">
                  <c:v>90.5</c:v>
                </c:pt>
                <c:pt idx="451">
                  <c:v>90.2</c:v>
                </c:pt>
                <c:pt idx="452">
                  <c:v>90.5</c:v>
                </c:pt>
                <c:pt idx="453">
                  <c:v>90.4</c:v>
                </c:pt>
                <c:pt idx="454">
                  <c:v>90.5</c:v>
                </c:pt>
                <c:pt idx="455">
                  <c:v>89.7</c:v>
                </c:pt>
                <c:pt idx="456">
                  <c:v>91.2</c:v>
                </c:pt>
                <c:pt idx="457">
                  <c:v>90.2</c:v>
                </c:pt>
                <c:pt idx="458">
                  <c:v>90.2</c:v>
                </c:pt>
                <c:pt idx="459">
                  <c:v>91.2</c:v>
                </c:pt>
                <c:pt idx="460">
                  <c:v>90.7</c:v>
                </c:pt>
                <c:pt idx="461">
                  <c:v>91.5</c:v>
                </c:pt>
                <c:pt idx="462">
                  <c:v>89.7</c:v>
                </c:pt>
                <c:pt idx="463">
                  <c:v>90.8</c:v>
                </c:pt>
                <c:pt idx="464">
                  <c:v>91.7</c:v>
                </c:pt>
                <c:pt idx="465">
                  <c:v>91.1</c:v>
                </c:pt>
                <c:pt idx="466">
                  <c:v>91.4</c:v>
                </c:pt>
                <c:pt idx="467">
                  <c:v>91.3</c:v>
                </c:pt>
                <c:pt idx="468">
                  <c:v>90.9</c:v>
                </c:pt>
                <c:pt idx="469">
                  <c:v>91</c:v>
                </c:pt>
                <c:pt idx="470">
                  <c:v>91.3</c:v>
                </c:pt>
                <c:pt idx="471">
                  <c:v>90.9</c:v>
                </c:pt>
                <c:pt idx="472">
                  <c:v>89.8</c:v>
                </c:pt>
                <c:pt idx="473">
                  <c:v>91.7</c:v>
                </c:pt>
                <c:pt idx="474">
                  <c:v>91.9</c:v>
                </c:pt>
                <c:pt idx="475">
                  <c:v>91.5</c:v>
                </c:pt>
                <c:pt idx="476">
                  <c:v>91.4</c:v>
                </c:pt>
                <c:pt idx="477">
                  <c:v>91.6</c:v>
                </c:pt>
                <c:pt idx="478">
                  <c:v>91.1</c:v>
                </c:pt>
                <c:pt idx="479">
                  <c:v>90.2</c:v>
                </c:pt>
                <c:pt idx="480">
                  <c:v>91.1</c:v>
                </c:pt>
                <c:pt idx="481">
                  <c:v>91.4</c:v>
                </c:pt>
                <c:pt idx="482">
                  <c:v>90</c:v>
                </c:pt>
                <c:pt idx="483">
                  <c:v>90.2</c:v>
                </c:pt>
                <c:pt idx="484">
                  <c:v>90.5</c:v>
                </c:pt>
                <c:pt idx="485">
                  <c:v>92.1</c:v>
                </c:pt>
                <c:pt idx="486">
                  <c:v>91.6</c:v>
                </c:pt>
                <c:pt idx="487">
                  <c:v>92.1</c:v>
                </c:pt>
                <c:pt idx="488">
                  <c:v>91.8</c:v>
                </c:pt>
                <c:pt idx="489">
                  <c:v>91.4</c:v>
                </c:pt>
                <c:pt idx="490">
                  <c:v>92.1</c:v>
                </c:pt>
                <c:pt idx="491">
                  <c:v>90</c:v>
                </c:pt>
                <c:pt idx="492">
                  <c:v>90.5</c:v>
                </c:pt>
                <c:pt idx="493">
                  <c:v>91</c:v>
                </c:pt>
                <c:pt idx="494">
                  <c:v>90.9</c:v>
                </c:pt>
                <c:pt idx="495">
                  <c:v>91.5</c:v>
                </c:pt>
                <c:pt idx="496">
                  <c:v>92.2</c:v>
                </c:pt>
                <c:pt idx="497">
                  <c:v>92.7</c:v>
                </c:pt>
                <c:pt idx="498">
                  <c:v>92.1</c:v>
                </c:pt>
                <c:pt idx="499">
                  <c:v>91</c:v>
                </c:pt>
                <c:pt idx="500">
                  <c:v>90.9</c:v>
                </c:pt>
                <c:pt idx="501">
                  <c:v>91.4</c:v>
                </c:pt>
                <c:pt idx="502">
                  <c:v>90.8</c:v>
                </c:pt>
                <c:pt idx="503">
                  <c:v>92.8</c:v>
                </c:pt>
                <c:pt idx="504">
                  <c:v>92.2</c:v>
                </c:pt>
                <c:pt idx="505">
                  <c:v>90</c:v>
                </c:pt>
                <c:pt idx="506">
                  <c:v>92.5</c:v>
                </c:pt>
                <c:pt idx="507">
                  <c:v>91.2</c:v>
                </c:pt>
                <c:pt idx="508">
                  <c:v>91.9</c:v>
                </c:pt>
                <c:pt idx="509">
                  <c:v>91.4</c:v>
                </c:pt>
                <c:pt idx="510">
                  <c:v>92.3</c:v>
                </c:pt>
                <c:pt idx="511">
                  <c:v>89.3</c:v>
                </c:pt>
                <c:pt idx="512">
                  <c:v>91.7</c:v>
                </c:pt>
                <c:pt idx="513">
                  <c:v>92</c:v>
                </c:pt>
                <c:pt idx="514">
                  <c:v>90</c:v>
                </c:pt>
                <c:pt idx="515">
                  <c:v>92</c:v>
                </c:pt>
                <c:pt idx="516">
                  <c:v>91.4</c:v>
                </c:pt>
                <c:pt idx="517">
                  <c:v>91.7</c:v>
                </c:pt>
                <c:pt idx="518">
                  <c:v>92.4</c:v>
                </c:pt>
                <c:pt idx="519">
                  <c:v>91.8</c:v>
                </c:pt>
                <c:pt idx="520">
                  <c:v>91.3</c:v>
                </c:pt>
                <c:pt idx="521">
                  <c:v>92.6</c:v>
                </c:pt>
                <c:pt idx="522">
                  <c:v>91</c:v>
                </c:pt>
                <c:pt idx="523">
                  <c:v>92.1</c:v>
                </c:pt>
                <c:pt idx="524">
                  <c:v>92.3</c:v>
                </c:pt>
                <c:pt idx="525">
                  <c:v>92.2</c:v>
                </c:pt>
                <c:pt idx="526">
                  <c:v>91.2</c:v>
                </c:pt>
                <c:pt idx="527">
                  <c:v>93.1</c:v>
                </c:pt>
                <c:pt idx="528">
                  <c:v>92.9</c:v>
                </c:pt>
                <c:pt idx="529">
                  <c:v>90.9</c:v>
                </c:pt>
                <c:pt idx="530">
                  <c:v>90.2</c:v>
                </c:pt>
                <c:pt idx="531">
                  <c:v>91.4</c:v>
                </c:pt>
                <c:pt idx="532">
                  <c:v>92.3</c:v>
                </c:pt>
                <c:pt idx="533">
                  <c:v>92.4</c:v>
                </c:pt>
                <c:pt idx="534">
                  <c:v>92.7</c:v>
                </c:pt>
                <c:pt idx="535">
                  <c:v>91.8</c:v>
                </c:pt>
                <c:pt idx="536">
                  <c:v>91.3</c:v>
                </c:pt>
                <c:pt idx="537">
                  <c:v>92.3</c:v>
                </c:pt>
                <c:pt idx="538">
                  <c:v>91.2</c:v>
                </c:pt>
                <c:pt idx="539">
                  <c:v>92.7</c:v>
                </c:pt>
                <c:pt idx="540">
                  <c:v>93.6</c:v>
                </c:pt>
                <c:pt idx="541">
                  <c:v>92.8</c:v>
                </c:pt>
                <c:pt idx="542">
                  <c:v>92.9</c:v>
                </c:pt>
                <c:pt idx="543">
                  <c:v>93.2</c:v>
                </c:pt>
                <c:pt idx="544">
                  <c:v>91.4</c:v>
                </c:pt>
                <c:pt idx="545">
                  <c:v>91.7</c:v>
                </c:pt>
                <c:pt idx="546">
                  <c:v>91.5</c:v>
                </c:pt>
                <c:pt idx="547">
                  <c:v>93</c:v>
                </c:pt>
                <c:pt idx="548">
                  <c:v>90.9</c:v>
                </c:pt>
                <c:pt idx="549">
                  <c:v>92.5</c:v>
                </c:pt>
                <c:pt idx="550">
                  <c:v>93.3</c:v>
                </c:pt>
                <c:pt idx="551">
                  <c:v>90.3</c:v>
                </c:pt>
                <c:pt idx="552">
                  <c:v>92.3</c:v>
                </c:pt>
                <c:pt idx="553">
                  <c:v>92.7</c:v>
                </c:pt>
                <c:pt idx="554">
                  <c:v>90.6</c:v>
                </c:pt>
                <c:pt idx="555">
                  <c:v>90.8</c:v>
                </c:pt>
                <c:pt idx="556">
                  <c:v>92.6</c:v>
                </c:pt>
                <c:pt idx="557">
                  <c:v>90</c:v>
                </c:pt>
                <c:pt idx="558">
                  <c:v>93.7</c:v>
                </c:pt>
                <c:pt idx="559">
                  <c:v>91</c:v>
                </c:pt>
                <c:pt idx="560">
                  <c:v>93.6</c:v>
                </c:pt>
                <c:pt idx="561">
                  <c:v>92.5</c:v>
                </c:pt>
                <c:pt idx="562">
                  <c:v>92.4</c:v>
                </c:pt>
                <c:pt idx="563">
                  <c:v>92.7</c:v>
                </c:pt>
                <c:pt idx="564">
                  <c:v>92.5</c:v>
                </c:pt>
                <c:pt idx="565">
                  <c:v>92.9</c:v>
                </c:pt>
                <c:pt idx="566">
                  <c:v>92.8</c:v>
                </c:pt>
                <c:pt idx="567">
                  <c:v>93.5</c:v>
                </c:pt>
                <c:pt idx="568">
                  <c:v>89.3</c:v>
                </c:pt>
                <c:pt idx="569">
                  <c:v>91.8</c:v>
                </c:pt>
                <c:pt idx="570">
                  <c:v>92.8</c:v>
                </c:pt>
                <c:pt idx="571">
                  <c:v>92.8</c:v>
                </c:pt>
                <c:pt idx="572">
                  <c:v>92</c:v>
                </c:pt>
                <c:pt idx="573">
                  <c:v>92.6</c:v>
                </c:pt>
                <c:pt idx="574">
                  <c:v>93.5</c:v>
                </c:pt>
                <c:pt idx="575">
                  <c:v>93.7</c:v>
                </c:pt>
                <c:pt idx="576">
                  <c:v>93.1</c:v>
                </c:pt>
                <c:pt idx="577">
                  <c:v>92.1</c:v>
                </c:pt>
                <c:pt idx="578">
                  <c:v>91.9</c:v>
                </c:pt>
                <c:pt idx="579">
                  <c:v>93.7</c:v>
                </c:pt>
                <c:pt idx="580">
                  <c:v>93.3</c:v>
                </c:pt>
                <c:pt idx="581">
                  <c:v>94</c:v>
                </c:pt>
                <c:pt idx="582">
                  <c:v>94.1</c:v>
                </c:pt>
                <c:pt idx="583">
                  <c:v>92.6</c:v>
                </c:pt>
                <c:pt idx="584">
                  <c:v>92.5</c:v>
                </c:pt>
                <c:pt idx="585">
                  <c:v>92</c:v>
                </c:pt>
                <c:pt idx="586">
                  <c:v>92.4</c:v>
                </c:pt>
                <c:pt idx="587">
                  <c:v>93.3</c:v>
                </c:pt>
                <c:pt idx="588">
                  <c:v>93.8</c:v>
                </c:pt>
                <c:pt idx="589">
                  <c:v>93.4</c:v>
                </c:pt>
                <c:pt idx="590">
                  <c:v>92.4</c:v>
                </c:pt>
                <c:pt idx="591">
                  <c:v>91.6</c:v>
                </c:pt>
                <c:pt idx="592">
                  <c:v>93.4</c:v>
                </c:pt>
                <c:pt idx="593">
                  <c:v>93.9</c:v>
                </c:pt>
                <c:pt idx="594">
                  <c:v>91.9</c:v>
                </c:pt>
                <c:pt idx="595">
                  <c:v>92.8</c:v>
                </c:pt>
                <c:pt idx="596">
                  <c:v>93.4</c:v>
                </c:pt>
                <c:pt idx="597">
                  <c:v>93.6</c:v>
                </c:pt>
                <c:pt idx="598">
                  <c:v>93.5</c:v>
                </c:pt>
                <c:pt idx="599">
                  <c:v>93.7</c:v>
                </c:pt>
                <c:pt idx="600">
                  <c:v>93.3</c:v>
                </c:pt>
                <c:pt idx="601">
                  <c:v>93.7</c:v>
                </c:pt>
                <c:pt idx="602">
                  <c:v>92.9</c:v>
                </c:pt>
                <c:pt idx="603">
                  <c:v>93.6</c:v>
                </c:pt>
                <c:pt idx="604">
                  <c:v>92.4</c:v>
                </c:pt>
                <c:pt idx="605">
                  <c:v>92</c:v>
                </c:pt>
                <c:pt idx="606">
                  <c:v>89.5</c:v>
                </c:pt>
                <c:pt idx="607">
                  <c:v>93.7</c:v>
                </c:pt>
                <c:pt idx="608">
                  <c:v>94.1</c:v>
                </c:pt>
                <c:pt idx="609">
                  <c:v>92.8</c:v>
                </c:pt>
                <c:pt idx="610">
                  <c:v>93.7</c:v>
                </c:pt>
                <c:pt idx="611">
                  <c:v>93.5</c:v>
                </c:pt>
                <c:pt idx="612">
                  <c:v>92.6</c:v>
                </c:pt>
                <c:pt idx="613">
                  <c:v>92.4</c:v>
                </c:pt>
                <c:pt idx="614">
                  <c:v>91.2</c:v>
                </c:pt>
                <c:pt idx="615">
                  <c:v>93.1</c:v>
                </c:pt>
                <c:pt idx="616">
                  <c:v>91.2</c:v>
                </c:pt>
                <c:pt idx="617">
                  <c:v>93.4</c:v>
                </c:pt>
                <c:pt idx="618">
                  <c:v>93.1</c:v>
                </c:pt>
                <c:pt idx="619">
                  <c:v>92.5</c:v>
                </c:pt>
                <c:pt idx="620">
                  <c:v>93.3</c:v>
                </c:pt>
                <c:pt idx="621">
                  <c:v>93.6</c:v>
                </c:pt>
                <c:pt idx="622">
                  <c:v>93.6</c:v>
                </c:pt>
                <c:pt idx="623">
                  <c:v>94.2</c:v>
                </c:pt>
                <c:pt idx="624">
                  <c:v>93.4</c:v>
                </c:pt>
                <c:pt idx="625">
                  <c:v>92</c:v>
                </c:pt>
                <c:pt idx="626">
                  <c:v>93.5</c:v>
                </c:pt>
                <c:pt idx="627">
                  <c:v>93.3</c:v>
                </c:pt>
                <c:pt idx="628">
                  <c:v>92.6</c:v>
                </c:pt>
                <c:pt idx="629">
                  <c:v>94.3</c:v>
                </c:pt>
                <c:pt idx="630">
                  <c:v>94.4</c:v>
                </c:pt>
                <c:pt idx="631">
                  <c:v>94.3</c:v>
                </c:pt>
                <c:pt idx="632">
                  <c:v>93.9</c:v>
                </c:pt>
                <c:pt idx="633">
                  <c:v>93.4</c:v>
                </c:pt>
                <c:pt idx="634">
                  <c:v>94.2</c:v>
                </c:pt>
                <c:pt idx="635">
                  <c:v>94.4</c:v>
                </c:pt>
                <c:pt idx="636">
                  <c:v>94.2</c:v>
                </c:pt>
                <c:pt idx="637">
                  <c:v>92.9</c:v>
                </c:pt>
                <c:pt idx="638">
                  <c:v>94.3</c:v>
                </c:pt>
                <c:pt idx="639">
                  <c:v>94.2</c:v>
                </c:pt>
                <c:pt idx="640">
                  <c:v>93.4</c:v>
                </c:pt>
                <c:pt idx="641">
                  <c:v>93.1</c:v>
                </c:pt>
                <c:pt idx="642">
                  <c:v>94.7</c:v>
                </c:pt>
                <c:pt idx="643">
                  <c:v>93.8</c:v>
                </c:pt>
                <c:pt idx="644">
                  <c:v>94.7</c:v>
                </c:pt>
                <c:pt idx="645">
                  <c:v>93.2</c:v>
                </c:pt>
                <c:pt idx="646">
                  <c:v>93.9</c:v>
                </c:pt>
                <c:pt idx="647">
                  <c:v>93.2</c:v>
                </c:pt>
                <c:pt idx="648">
                  <c:v>93.6</c:v>
                </c:pt>
                <c:pt idx="649">
                  <c:v>93.9</c:v>
                </c:pt>
                <c:pt idx="650">
                  <c:v>94</c:v>
                </c:pt>
                <c:pt idx="651">
                  <c:v>94</c:v>
                </c:pt>
                <c:pt idx="652">
                  <c:v>93.3</c:v>
                </c:pt>
                <c:pt idx="653">
                  <c:v>93.7</c:v>
                </c:pt>
                <c:pt idx="654">
                  <c:v>93.8</c:v>
                </c:pt>
                <c:pt idx="655">
                  <c:v>93.8</c:v>
                </c:pt>
                <c:pt idx="656">
                  <c:v>95</c:v>
                </c:pt>
                <c:pt idx="657">
                  <c:v>92.5</c:v>
                </c:pt>
                <c:pt idx="658">
                  <c:v>92.2</c:v>
                </c:pt>
                <c:pt idx="659">
                  <c:v>93.8</c:v>
                </c:pt>
                <c:pt idx="660">
                  <c:v>92.5</c:v>
                </c:pt>
                <c:pt idx="661">
                  <c:v>93.9</c:v>
                </c:pt>
                <c:pt idx="662">
                  <c:v>93.9</c:v>
                </c:pt>
                <c:pt idx="663">
                  <c:v>93.5</c:v>
                </c:pt>
                <c:pt idx="664">
                  <c:v>91.5</c:v>
                </c:pt>
                <c:pt idx="665">
                  <c:v>94</c:v>
                </c:pt>
                <c:pt idx="666">
                  <c:v>92.6</c:v>
                </c:pt>
                <c:pt idx="667">
                  <c:v>93.7</c:v>
                </c:pt>
                <c:pt idx="668">
                  <c:v>94.2</c:v>
                </c:pt>
                <c:pt idx="669">
                  <c:v>94.7</c:v>
                </c:pt>
                <c:pt idx="670">
                  <c:v>93.7</c:v>
                </c:pt>
                <c:pt idx="671">
                  <c:v>93.9</c:v>
                </c:pt>
                <c:pt idx="672">
                  <c:v>94.3</c:v>
                </c:pt>
                <c:pt idx="673">
                  <c:v>94.5</c:v>
                </c:pt>
                <c:pt idx="674">
                  <c:v>92.6</c:v>
                </c:pt>
                <c:pt idx="675">
                  <c:v>94.9</c:v>
                </c:pt>
                <c:pt idx="676">
                  <c:v>94.8</c:v>
                </c:pt>
                <c:pt idx="677">
                  <c:v>93.7</c:v>
                </c:pt>
                <c:pt idx="678">
                  <c:v>94.2</c:v>
                </c:pt>
                <c:pt idx="679">
                  <c:v>93.9</c:v>
                </c:pt>
                <c:pt idx="680">
                  <c:v>94.5</c:v>
                </c:pt>
                <c:pt idx="681">
                  <c:v>94.3</c:v>
                </c:pt>
                <c:pt idx="682">
                  <c:v>94.4</c:v>
                </c:pt>
                <c:pt idx="683">
                  <c:v>94.8</c:v>
                </c:pt>
                <c:pt idx="684">
                  <c:v>92.1</c:v>
                </c:pt>
                <c:pt idx="685">
                  <c:v>93.5</c:v>
                </c:pt>
                <c:pt idx="686">
                  <c:v>94.4</c:v>
                </c:pt>
                <c:pt idx="687">
                  <c:v>94.9</c:v>
                </c:pt>
                <c:pt idx="688">
                  <c:v>94.7</c:v>
                </c:pt>
                <c:pt idx="689">
                  <c:v>93.7</c:v>
                </c:pt>
                <c:pt idx="690">
                  <c:v>94.3</c:v>
                </c:pt>
                <c:pt idx="691">
                  <c:v>95.4</c:v>
                </c:pt>
                <c:pt idx="692">
                  <c:v>94.4</c:v>
                </c:pt>
                <c:pt idx="693">
                  <c:v>95.7</c:v>
                </c:pt>
                <c:pt idx="694">
                  <c:v>94.6</c:v>
                </c:pt>
                <c:pt idx="695">
                  <c:v>95</c:v>
                </c:pt>
                <c:pt idx="696">
                  <c:v>95.6</c:v>
                </c:pt>
                <c:pt idx="697">
                  <c:v>93.7</c:v>
                </c:pt>
                <c:pt idx="698">
                  <c:v>94.2</c:v>
                </c:pt>
                <c:pt idx="699">
                  <c:v>94.4</c:v>
                </c:pt>
                <c:pt idx="700">
                  <c:v>94.6</c:v>
                </c:pt>
                <c:pt idx="701">
                  <c:v>93.7</c:v>
                </c:pt>
                <c:pt idx="702">
                  <c:v>94.4</c:v>
                </c:pt>
                <c:pt idx="703">
                  <c:v>94.2</c:v>
                </c:pt>
                <c:pt idx="704">
                  <c:v>93.8</c:v>
                </c:pt>
                <c:pt idx="705">
                  <c:v>94.4</c:v>
                </c:pt>
                <c:pt idx="706">
                  <c:v>94.6</c:v>
                </c:pt>
                <c:pt idx="707">
                  <c:v>95.1</c:v>
                </c:pt>
                <c:pt idx="708">
                  <c:v>94.8</c:v>
                </c:pt>
                <c:pt idx="709">
                  <c:v>95</c:v>
                </c:pt>
                <c:pt idx="710">
                  <c:v>94.3</c:v>
                </c:pt>
                <c:pt idx="711">
                  <c:v>94.8</c:v>
                </c:pt>
                <c:pt idx="712">
                  <c:v>93.8</c:v>
                </c:pt>
                <c:pt idx="713">
                  <c:v>95</c:v>
                </c:pt>
                <c:pt idx="714">
                  <c:v>95.3</c:v>
                </c:pt>
                <c:pt idx="715">
                  <c:v>95.2</c:v>
                </c:pt>
                <c:pt idx="716">
                  <c:v>94.8</c:v>
                </c:pt>
                <c:pt idx="717">
                  <c:v>93.9</c:v>
                </c:pt>
                <c:pt idx="718">
                  <c:v>94.9</c:v>
                </c:pt>
                <c:pt idx="719">
                  <c:v>94.5</c:v>
                </c:pt>
                <c:pt idx="720">
                  <c:v>95.4</c:v>
                </c:pt>
                <c:pt idx="721">
                  <c:v>95.8</c:v>
                </c:pt>
                <c:pt idx="722">
                  <c:v>95.2</c:v>
                </c:pt>
                <c:pt idx="723">
                  <c:v>92.8</c:v>
                </c:pt>
                <c:pt idx="724">
                  <c:v>94</c:v>
                </c:pt>
                <c:pt idx="725">
                  <c:v>94.3</c:v>
                </c:pt>
                <c:pt idx="726">
                  <c:v>94.7</c:v>
                </c:pt>
                <c:pt idx="727">
                  <c:v>96.1</c:v>
                </c:pt>
                <c:pt idx="728">
                  <c:v>94.8</c:v>
                </c:pt>
                <c:pt idx="729">
                  <c:v>94.3</c:v>
                </c:pt>
                <c:pt idx="730">
                  <c:v>95.1</c:v>
                </c:pt>
                <c:pt idx="731">
                  <c:v>94.2</c:v>
                </c:pt>
                <c:pt idx="732">
                  <c:v>95.8</c:v>
                </c:pt>
                <c:pt idx="733">
                  <c:v>94.5</c:v>
                </c:pt>
                <c:pt idx="734">
                  <c:v>90.9</c:v>
                </c:pt>
                <c:pt idx="735">
                  <c:v>93.9</c:v>
                </c:pt>
                <c:pt idx="736">
                  <c:v>93.2</c:v>
                </c:pt>
                <c:pt idx="737">
                  <c:v>94.5</c:v>
                </c:pt>
                <c:pt idx="738">
                  <c:v>95.7</c:v>
                </c:pt>
                <c:pt idx="739">
                  <c:v>94.3</c:v>
                </c:pt>
                <c:pt idx="740">
                  <c:v>94.7</c:v>
                </c:pt>
                <c:pt idx="741">
                  <c:v>93.3</c:v>
                </c:pt>
                <c:pt idx="742">
                  <c:v>95.2</c:v>
                </c:pt>
                <c:pt idx="743">
                  <c:v>94.2</c:v>
                </c:pt>
                <c:pt idx="744">
                  <c:v>95.6</c:v>
                </c:pt>
                <c:pt idx="745">
                  <c:v>95.8</c:v>
                </c:pt>
                <c:pt idx="746">
                  <c:v>94.8</c:v>
                </c:pt>
                <c:pt idx="747">
                  <c:v>95.8</c:v>
                </c:pt>
                <c:pt idx="748">
                  <c:v>94.3</c:v>
                </c:pt>
                <c:pt idx="749">
                  <c:v>95.5</c:v>
                </c:pt>
                <c:pt idx="750">
                  <c:v>95.7</c:v>
                </c:pt>
                <c:pt idx="751">
                  <c:v>95.3</c:v>
                </c:pt>
                <c:pt idx="752">
                  <c:v>96.1</c:v>
                </c:pt>
                <c:pt idx="753">
                  <c:v>94.7</c:v>
                </c:pt>
                <c:pt idx="754">
                  <c:v>93.1</c:v>
                </c:pt>
                <c:pt idx="755">
                  <c:v>93.5</c:v>
                </c:pt>
                <c:pt idx="756">
                  <c:v>94</c:v>
                </c:pt>
                <c:pt idx="757">
                  <c:v>94.6</c:v>
                </c:pt>
                <c:pt idx="758">
                  <c:v>94</c:v>
                </c:pt>
                <c:pt idx="759">
                  <c:v>96</c:v>
                </c:pt>
                <c:pt idx="760">
                  <c:v>94</c:v>
                </c:pt>
                <c:pt idx="761">
                  <c:v>96.1</c:v>
                </c:pt>
                <c:pt idx="762">
                  <c:v>95.6</c:v>
                </c:pt>
                <c:pt idx="763">
                  <c:v>96</c:v>
                </c:pt>
                <c:pt idx="764">
                  <c:v>94.7</c:v>
                </c:pt>
                <c:pt idx="765">
                  <c:v>94.8</c:v>
                </c:pt>
                <c:pt idx="766">
                  <c:v>94.8</c:v>
                </c:pt>
                <c:pt idx="767">
                  <c:v>94.3</c:v>
                </c:pt>
                <c:pt idx="768">
                  <c:v>94.5</c:v>
                </c:pt>
                <c:pt idx="769">
                  <c:v>93.8</c:v>
                </c:pt>
                <c:pt idx="770">
                  <c:v>94.8</c:v>
                </c:pt>
                <c:pt idx="771">
                  <c:v>95.3</c:v>
                </c:pt>
                <c:pt idx="772">
                  <c:v>95</c:v>
                </c:pt>
                <c:pt idx="773">
                  <c:v>92.2</c:v>
                </c:pt>
                <c:pt idx="774">
                  <c:v>94.5</c:v>
                </c:pt>
                <c:pt idx="775">
                  <c:v>95.1</c:v>
                </c:pt>
                <c:pt idx="776">
                  <c:v>96</c:v>
                </c:pt>
                <c:pt idx="777">
                  <c:v>95.9</c:v>
                </c:pt>
                <c:pt idx="778">
                  <c:v>95.8</c:v>
                </c:pt>
                <c:pt idx="779">
                  <c:v>94.8</c:v>
                </c:pt>
                <c:pt idx="780">
                  <c:v>95</c:v>
                </c:pt>
                <c:pt idx="781">
                  <c:v>94.9</c:v>
                </c:pt>
                <c:pt idx="782">
                  <c:v>95.5</c:v>
                </c:pt>
                <c:pt idx="783">
                  <c:v>95</c:v>
                </c:pt>
                <c:pt idx="784">
                  <c:v>95.2</c:v>
                </c:pt>
                <c:pt idx="785">
                  <c:v>95.6</c:v>
                </c:pt>
                <c:pt idx="786">
                  <c:v>93.7</c:v>
                </c:pt>
                <c:pt idx="787">
                  <c:v>94.9</c:v>
                </c:pt>
                <c:pt idx="788">
                  <c:v>95.3</c:v>
                </c:pt>
                <c:pt idx="789">
                  <c:v>95</c:v>
                </c:pt>
                <c:pt idx="790">
                  <c:v>96.3</c:v>
                </c:pt>
                <c:pt idx="791">
                  <c:v>95.3</c:v>
                </c:pt>
                <c:pt idx="792">
                  <c:v>96.4</c:v>
                </c:pt>
                <c:pt idx="793">
                  <c:v>94.4</c:v>
                </c:pt>
                <c:pt idx="794">
                  <c:v>95.3</c:v>
                </c:pt>
                <c:pt idx="795">
                  <c:v>95</c:v>
                </c:pt>
                <c:pt idx="796">
                  <c:v>92.8</c:v>
                </c:pt>
                <c:pt idx="797">
                  <c:v>95.8</c:v>
                </c:pt>
                <c:pt idx="798">
                  <c:v>95.6</c:v>
                </c:pt>
                <c:pt idx="799">
                  <c:v>95.7</c:v>
                </c:pt>
                <c:pt idx="800">
                  <c:v>95.7</c:v>
                </c:pt>
                <c:pt idx="801">
                  <c:v>95</c:v>
                </c:pt>
                <c:pt idx="802">
                  <c:v>95.9</c:v>
                </c:pt>
                <c:pt idx="803">
                  <c:v>96.1</c:v>
                </c:pt>
                <c:pt idx="804">
                  <c:v>95.4</c:v>
                </c:pt>
                <c:pt idx="805">
                  <c:v>94.6</c:v>
                </c:pt>
                <c:pt idx="806">
                  <c:v>95.7</c:v>
                </c:pt>
                <c:pt idx="807">
                  <c:v>95</c:v>
                </c:pt>
                <c:pt idx="808">
                  <c:v>96.1</c:v>
                </c:pt>
                <c:pt idx="809">
                  <c:v>96.3</c:v>
                </c:pt>
                <c:pt idx="810">
                  <c:v>95.1</c:v>
                </c:pt>
                <c:pt idx="811">
                  <c:v>96</c:v>
                </c:pt>
                <c:pt idx="812">
                  <c:v>94.7</c:v>
                </c:pt>
                <c:pt idx="813">
                  <c:v>95.7</c:v>
                </c:pt>
                <c:pt idx="814">
                  <c:v>95.6</c:v>
                </c:pt>
                <c:pt idx="815">
                  <c:v>96.3</c:v>
                </c:pt>
                <c:pt idx="816">
                  <c:v>94.2</c:v>
                </c:pt>
                <c:pt idx="817">
                  <c:v>95.2</c:v>
                </c:pt>
                <c:pt idx="818">
                  <c:v>96.8</c:v>
                </c:pt>
                <c:pt idx="819">
                  <c:v>95.5</c:v>
                </c:pt>
                <c:pt idx="820">
                  <c:v>95.5</c:v>
                </c:pt>
                <c:pt idx="821">
                  <c:v>95.2</c:v>
                </c:pt>
                <c:pt idx="822">
                  <c:v>95.6</c:v>
                </c:pt>
                <c:pt idx="823">
                  <c:v>94.6</c:v>
                </c:pt>
                <c:pt idx="824">
                  <c:v>95.2</c:v>
                </c:pt>
                <c:pt idx="825">
                  <c:v>95.7</c:v>
                </c:pt>
                <c:pt idx="826">
                  <c:v>95.1</c:v>
                </c:pt>
                <c:pt idx="827">
                  <c:v>95.4</c:v>
                </c:pt>
                <c:pt idx="828">
                  <c:v>95.1</c:v>
                </c:pt>
                <c:pt idx="829">
                  <c:v>94.2</c:v>
                </c:pt>
                <c:pt idx="830">
                  <c:v>95.2</c:v>
                </c:pt>
                <c:pt idx="831">
                  <c:v>94.9</c:v>
                </c:pt>
                <c:pt idx="832">
                  <c:v>95.6</c:v>
                </c:pt>
                <c:pt idx="833">
                  <c:v>95.3</c:v>
                </c:pt>
                <c:pt idx="834">
                  <c:v>95.5</c:v>
                </c:pt>
                <c:pt idx="835">
                  <c:v>96.7</c:v>
                </c:pt>
                <c:pt idx="836">
                  <c:v>94.1</c:v>
                </c:pt>
                <c:pt idx="837">
                  <c:v>95.4</c:v>
                </c:pt>
                <c:pt idx="838">
                  <c:v>95.1</c:v>
                </c:pt>
                <c:pt idx="839">
                  <c:v>95.7</c:v>
                </c:pt>
                <c:pt idx="840">
                  <c:v>96.6</c:v>
                </c:pt>
                <c:pt idx="841">
                  <c:v>97.1</c:v>
                </c:pt>
                <c:pt idx="842">
                  <c:v>95.1</c:v>
                </c:pt>
                <c:pt idx="843">
                  <c:v>95.6</c:v>
                </c:pt>
                <c:pt idx="844">
                  <c:v>94.3</c:v>
                </c:pt>
                <c:pt idx="845">
                  <c:v>95.8</c:v>
                </c:pt>
                <c:pt idx="846">
                  <c:v>94.5</c:v>
                </c:pt>
                <c:pt idx="847">
                  <c:v>95.3</c:v>
                </c:pt>
                <c:pt idx="848">
                  <c:v>95</c:v>
                </c:pt>
                <c:pt idx="849">
                  <c:v>95.5</c:v>
                </c:pt>
                <c:pt idx="850">
                  <c:v>94.9</c:v>
                </c:pt>
                <c:pt idx="851">
                  <c:v>96.1</c:v>
                </c:pt>
                <c:pt idx="852">
                  <c:v>94.3</c:v>
                </c:pt>
                <c:pt idx="853">
                  <c:v>93.3</c:v>
                </c:pt>
                <c:pt idx="854">
                  <c:v>93.1</c:v>
                </c:pt>
                <c:pt idx="855">
                  <c:v>95</c:v>
                </c:pt>
                <c:pt idx="856">
                  <c:v>95</c:v>
                </c:pt>
                <c:pt idx="857">
                  <c:v>95.9</c:v>
                </c:pt>
                <c:pt idx="858">
                  <c:v>95.6</c:v>
                </c:pt>
                <c:pt idx="859">
                  <c:v>95.7</c:v>
                </c:pt>
                <c:pt idx="860">
                  <c:v>93.8</c:v>
                </c:pt>
                <c:pt idx="861">
                  <c:v>95.7</c:v>
                </c:pt>
                <c:pt idx="862">
                  <c:v>95.7</c:v>
                </c:pt>
                <c:pt idx="863">
                  <c:v>95.1</c:v>
                </c:pt>
                <c:pt idx="864">
                  <c:v>95.7</c:v>
                </c:pt>
                <c:pt idx="865">
                  <c:v>93.3</c:v>
                </c:pt>
                <c:pt idx="866">
                  <c:v>96.3</c:v>
                </c:pt>
                <c:pt idx="867">
                  <c:v>95.5</c:v>
                </c:pt>
                <c:pt idx="868">
                  <c:v>95.8</c:v>
                </c:pt>
                <c:pt idx="869">
                  <c:v>95.3</c:v>
                </c:pt>
                <c:pt idx="870">
                  <c:v>95.7</c:v>
                </c:pt>
                <c:pt idx="871">
                  <c:v>96.2</c:v>
                </c:pt>
                <c:pt idx="872">
                  <c:v>94.5</c:v>
                </c:pt>
                <c:pt idx="873">
                  <c:v>96.8</c:v>
                </c:pt>
                <c:pt idx="874">
                  <c:v>95.6</c:v>
                </c:pt>
                <c:pt idx="875">
                  <c:v>94.6</c:v>
                </c:pt>
                <c:pt idx="876">
                  <c:v>96.1</c:v>
                </c:pt>
                <c:pt idx="877">
                  <c:v>95.9</c:v>
                </c:pt>
                <c:pt idx="878">
                  <c:v>95.8</c:v>
                </c:pt>
                <c:pt idx="879">
                  <c:v>94.3</c:v>
                </c:pt>
                <c:pt idx="880">
                  <c:v>94.3</c:v>
                </c:pt>
                <c:pt idx="881">
                  <c:v>94.4</c:v>
                </c:pt>
                <c:pt idx="882">
                  <c:v>95.2</c:v>
                </c:pt>
                <c:pt idx="883">
                  <c:v>96.2</c:v>
                </c:pt>
                <c:pt idx="884">
                  <c:v>96</c:v>
                </c:pt>
                <c:pt idx="885">
                  <c:v>96</c:v>
                </c:pt>
                <c:pt idx="886">
                  <c:v>96.1</c:v>
                </c:pt>
                <c:pt idx="887">
                  <c:v>96.9</c:v>
                </c:pt>
                <c:pt idx="888">
                  <c:v>96.5</c:v>
                </c:pt>
                <c:pt idx="889">
                  <c:v>96.2</c:v>
                </c:pt>
                <c:pt idx="890">
                  <c:v>95.8</c:v>
                </c:pt>
                <c:pt idx="891">
                  <c:v>95.3</c:v>
                </c:pt>
                <c:pt idx="892">
                  <c:v>96.7</c:v>
                </c:pt>
                <c:pt idx="893">
                  <c:v>94.9</c:v>
                </c:pt>
                <c:pt idx="894">
                  <c:v>93.8</c:v>
                </c:pt>
                <c:pt idx="895">
                  <c:v>96.4</c:v>
                </c:pt>
                <c:pt idx="896">
                  <c:v>95</c:v>
                </c:pt>
                <c:pt idx="897">
                  <c:v>96.6</c:v>
                </c:pt>
                <c:pt idx="898">
                  <c:v>97.4</c:v>
                </c:pt>
                <c:pt idx="899">
                  <c:v>96.8</c:v>
                </c:pt>
                <c:pt idx="900">
                  <c:v>95.9</c:v>
                </c:pt>
                <c:pt idx="901">
                  <c:v>96.4</c:v>
                </c:pt>
                <c:pt idx="902">
                  <c:v>96.9</c:v>
                </c:pt>
                <c:pt idx="903">
                  <c:v>96.9</c:v>
                </c:pt>
                <c:pt idx="904">
                  <c:v>94.6</c:v>
                </c:pt>
                <c:pt idx="905">
                  <c:v>97.2</c:v>
                </c:pt>
                <c:pt idx="906">
                  <c:v>95.2</c:v>
                </c:pt>
                <c:pt idx="907">
                  <c:v>95.8</c:v>
                </c:pt>
                <c:pt idx="908">
                  <c:v>96.1</c:v>
                </c:pt>
                <c:pt idx="909">
                  <c:v>95.2</c:v>
                </c:pt>
                <c:pt idx="910">
                  <c:v>96.5</c:v>
                </c:pt>
                <c:pt idx="911">
                  <c:v>95.7</c:v>
                </c:pt>
                <c:pt idx="912">
                  <c:v>95.1</c:v>
                </c:pt>
                <c:pt idx="913">
                  <c:v>96.9</c:v>
                </c:pt>
                <c:pt idx="914">
                  <c:v>96.1</c:v>
                </c:pt>
                <c:pt idx="915">
                  <c:v>95.8</c:v>
                </c:pt>
                <c:pt idx="916">
                  <c:v>95.1</c:v>
                </c:pt>
                <c:pt idx="917">
                  <c:v>96.1</c:v>
                </c:pt>
                <c:pt idx="918">
                  <c:v>96.3</c:v>
                </c:pt>
                <c:pt idx="919">
                  <c:v>95.7</c:v>
                </c:pt>
                <c:pt idx="920">
                  <c:v>95.5</c:v>
                </c:pt>
                <c:pt idx="921">
                  <c:v>97</c:v>
                </c:pt>
                <c:pt idx="922">
                  <c:v>96.5</c:v>
                </c:pt>
                <c:pt idx="923">
                  <c:v>93.7</c:v>
                </c:pt>
                <c:pt idx="924">
                  <c:v>96</c:v>
                </c:pt>
                <c:pt idx="925">
                  <c:v>95.9</c:v>
                </c:pt>
                <c:pt idx="926">
                  <c:v>97</c:v>
                </c:pt>
                <c:pt idx="927">
                  <c:v>94</c:v>
                </c:pt>
                <c:pt idx="928">
                  <c:v>94.9</c:v>
                </c:pt>
                <c:pt idx="929">
                  <c:v>96.7</c:v>
                </c:pt>
                <c:pt idx="930">
                  <c:v>96.4</c:v>
                </c:pt>
                <c:pt idx="931">
                  <c:v>96.9</c:v>
                </c:pt>
                <c:pt idx="932">
                  <c:v>96.3</c:v>
                </c:pt>
                <c:pt idx="933">
                  <c:v>95.3</c:v>
                </c:pt>
                <c:pt idx="934">
                  <c:v>96.3</c:v>
                </c:pt>
                <c:pt idx="935">
                  <c:v>94.7</c:v>
                </c:pt>
                <c:pt idx="936">
                  <c:v>96.6</c:v>
                </c:pt>
                <c:pt idx="937">
                  <c:v>96.6</c:v>
                </c:pt>
                <c:pt idx="938">
                  <c:v>95.8</c:v>
                </c:pt>
                <c:pt idx="939">
                  <c:v>96.2</c:v>
                </c:pt>
                <c:pt idx="940">
                  <c:v>95.9</c:v>
                </c:pt>
                <c:pt idx="941">
                  <c:v>96.2</c:v>
                </c:pt>
                <c:pt idx="942">
                  <c:v>93.2</c:v>
                </c:pt>
                <c:pt idx="943">
                  <c:v>96.5</c:v>
                </c:pt>
                <c:pt idx="944">
                  <c:v>95.5</c:v>
                </c:pt>
                <c:pt idx="945">
                  <c:v>96.2</c:v>
                </c:pt>
                <c:pt idx="946">
                  <c:v>96.6</c:v>
                </c:pt>
                <c:pt idx="947">
                  <c:v>96</c:v>
                </c:pt>
                <c:pt idx="948">
                  <c:v>96.9</c:v>
                </c:pt>
                <c:pt idx="949">
                  <c:v>97.2</c:v>
                </c:pt>
                <c:pt idx="950">
                  <c:v>96.3</c:v>
                </c:pt>
                <c:pt idx="951">
                  <c:v>96.7</c:v>
                </c:pt>
                <c:pt idx="952">
                  <c:v>95.9</c:v>
                </c:pt>
                <c:pt idx="953">
                  <c:v>96.8</c:v>
                </c:pt>
                <c:pt idx="954">
                  <c:v>96.3</c:v>
                </c:pt>
                <c:pt idx="955">
                  <c:v>96.4</c:v>
                </c:pt>
                <c:pt idx="956">
                  <c:v>95.7</c:v>
                </c:pt>
                <c:pt idx="957">
                  <c:v>96.5</c:v>
                </c:pt>
                <c:pt idx="958">
                  <c:v>95.8</c:v>
                </c:pt>
                <c:pt idx="959">
                  <c:v>97.1</c:v>
                </c:pt>
                <c:pt idx="960">
                  <c:v>95.6</c:v>
                </c:pt>
                <c:pt idx="961">
                  <c:v>97</c:v>
                </c:pt>
                <c:pt idx="962">
                  <c:v>94.6</c:v>
                </c:pt>
                <c:pt idx="963">
                  <c:v>95.8</c:v>
                </c:pt>
                <c:pt idx="964">
                  <c:v>96.3</c:v>
                </c:pt>
                <c:pt idx="965">
                  <c:v>96.9</c:v>
                </c:pt>
                <c:pt idx="966">
                  <c:v>95.4</c:v>
                </c:pt>
                <c:pt idx="967">
                  <c:v>97.5</c:v>
                </c:pt>
                <c:pt idx="968">
                  <c:v>93.9</c:v>
                </c:pt>
                <c:pt idx="969">
                  <c:v>96.6</c:v>
                </c:pt>
                <c:pt idx="970">
                  <c:v>96.6</c:v>
                </c:pt>
                <c:pt idx="971">
                  <c:v>96.3</c:v>
                </c:pt>
                <c:pt idx="972">
                  <c:v>95.8</c:v>
                </c:pt>
                <c:pt idx="973">
                  <c:v>97.3</c:v>
                </c:pt>
                <c:pt idx="974">
                  <c:v>96.6</c:v>
                </c:pt>
                <c:pt idx="975">
                  <c:v>96.4</c:v>
                </c:pt>
                <c:pt idx="976">
                  <c:v>95.4</c:v>
                </c:pt>
                <c:pt idx="977">
                  <c:v>96.9</c:v>
                </c:pt>
                <c:pt idx="978">
                  <c:v>95.6</c:v>
                </c:pt>
                <c:pt idx="979">
                  <c:v>94.8</c:v>
                </c:pt>
                <c:pt idx="980">
                  <c:v>95.5</c:v>
                </c:pt>
                <c:pt idx="981">
                  <c:v>96</c:v>
                </c:pt>
                <c:pt idx="982">
                  <c:v>96</c:v>
                </c:pt>
                <c:pt idx="983">
                  <c:v>96.3</c:v>
                </c:pt>
                <c:pt idx="984">
                  <c:v>95.6</c:v>
                </c:pt>
                <c:pt idx="985">
                  <c:v>95.1</c:v>
                </c:pt>
                <c:pt idx="986">
                  <c:v>96.5</c:v>
                </c:pt>
                <c:pt idx="987">
                  <c:v>96.7</c:v>
                </c:pt>
                <c:pt idx="988">
                  <c:v>97</c:v>
                </c:pt>
                <c:pt idx="989">
                  <c:v>96.5</c:v>
                </c:pt>
                <c:pt idx="990">
                  <c:v>95.8</c:v>
                </c:pt>
                <c:pt idx="991">
                  <c:v>96.7</c:v>
                </c:pt>
                <c:pt idx="992">
                  <c:v>96.7</c:v>
                </c:pt>
                <c:pt idx="993">
                  <c:v>95.3</c:v>
                </c:pt>
                <c:pt idx="994">
                  <c:v>96.9</c:v>
                </c:pt>
                <c:pt idx="995">
                  <c:v>96</c:v>
                </c:pt>
                <c:pt idx="996">
                  <c:v>96.6</c:v>
                </c:pt>
                <c:pt idx="997">
                  <c:v>96.9</c:v>
                </c:pt>
                <c:pt idx="998">
                  <c:v>96.4</c:v>
                </c:pt>
                <c:pt idx="999">
                  <c:v>95.5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20852628"/>
        <c:axId val="30479200"/>
      </c:lineChart>
      <c:lineChart>
        <c:grouping val="standard"/>
        <c:varyColors val="0"/>
        <c:ser>
          <c:idx val="1"/>
          <c:order val="1"/>
          <c:tx>
            <c:strRef>
              <c:f>Sheet3!$C$1</c:f>
              <c:strCache>
                <c:ptCount val="1"/>
                <c:pt idx="0">
                  <c:v>loss</c:v>
                </c:pt>
              </c:strCache>
            </c:strRef>
          </c:tx>
          <c:spPr>
            <a:solidFill>
              <a:srgbClr val="ed7d31"/>
            </a:solidFill>
            <a:ln cap="rnd"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Sheet3!$C$2:$C$1001</c:f>
              <c:numCache>
                <c:formatCode>General</c:formatCode>
                <c:ptCount val="1000"/>
                <c:pt idx="0">
                  <c:v>0.249733</c:v>
                </c:pt>
                <c:pt idx="1">
                  <c:v>0.248471</c:v>
                </c:pt>
                <c:pt idx="2">
                  <c:v>0.248005</c:v>
                </c:pt>
                <c:pt idx="3">
                  <c:v>0.247677</c:v>
                </c:pt>
                <c:pt idx="4">
                  <c:v>0.247403</c:v>
                </c:pt>
                <c:pt idx="5">
                  <c:v>0.24715</c:v>
                </c:pt>
                <c:pt idx="6">
                  <c:v>0.246902</c:v>
                </c:pt>
                <c:pt idx="7">
                  <c:v>0.246661</c:v>
                </c:pt>
                <c:pt idx="8">
                  <c:v>0.246431</c:v>
                </c:pt>
                <c:pt idx="9">
                  <c:v>0.246269</c:v>
                </c:pt>
                <c:pt idx="10">
                  <c:v>0.246082</c:v>
                </c:pt>
                <c:pt idx="11">
                  <c:v>0.245929</c:v>
                </c:pt>
                <c:pt idx="12">
                  <c:v>0.245759</c:v>
                </c:pt>
                <c:pt idx="13">
                  <c:v>0.245621</c:v>
                </c:pt>
                <c:pt idx="14">
                  <c:v>0.245444</c:v>
                </c:pt>
                <c:pt idx="15">
                  <c:v>0.245298</c:v>
                </c:pt>
                <c:pt idx="16">
                  <c:v>0.245195</c:v>
                </c:pt>
                <c:pt idx="17">
                  <c:v>0.245048</c:v>
                </c:pt>
                <c:pt idx="18">
                  <c:v>0.244919</c:v>
                </c:pt>
                <c:pt idx="19">
                  <c:v>0.24477</c:v>
                </c:pt>
                <c:pt idx="20">
                  <c:v>0.244645</c:v>
                </c:pt>
                <c:pt idx="21">
                  <c:v>0.244497</c:v>
                </c:pt>
                <c:pt idx="22">
                  <c:v>0.244371</c:v>
                </c:pt>
                <c:pt idx="23">
                  <c:v>0.244227</c:v>
                </c:pt>
                <c:pt idx="24">
                  <c:v>0.244093</c:v>
                </c:pt>
                <c:pt idx="25">
                  <c:v>0.243933</c:v>
                </c:pt>
                <c:pt idx="26">
                  <c:v>0.243799</c:v>
                </c:pt>
                <c:pt idx="27">
                  <c:v>0.243644</c:v>
                </c:pt>
                <c:pt idx="28">
                  <c:v>0.243505</c:v>
                </c:pt>
                <c:pt idx="29">
                  <c:v>0.24334</c:v>
                </c:pt>
                <c:pt idx="30">
                  <c:v>0.243198</c:v>
                </c:pt>
                <c:pt idx="31">
                  <c:v>0.243032</c:v>
                </c:pt>
                <c:pt idx="32">
                  <c:v>0.242877</c:v>
                </c:pt>
                <c:pt idx="33">
                  <c:v>0.242701</c:v>
                </c:pt>
                <c:pt idx="34">
                  <c:v>0.242526</c:v>
                </c:pt>
                <c:pt idx="35">
                  <c:v>0.242364</c:v>
                </c:pt>
                <c:pt idx="36">
                  <c:v>0.242171</c:v>
                </c:pt>
                <c:pt idx="37">
                  <c:v>0.241988</c:v>
                </c:pt>
                <c:pt idx="38">
                  <c:v>0.24177</c:v>
                </c:pt>
                <c:pt idx="39">
                  <c:v>0.241611</c:v>
                </c:pt>
                <c:pt idx="40">
                  <c:v>0.241365</c:v>
                </c:pt>
                <c:pt idx="41">
                  <c:v>0.241139</c:v>
                </c:pt>
                <c:pt idx="42">
                  <c:v>0.240933</c:v>
                </c:pt>
                <c:pt idx="43">
                  <c:v>0.240723</c:v>
                </c:pt>
                <c:pt idx="44">
                  <c:v>0.240482</c:v>
                </c:pt>
                <c:pt idx="45">
                  <c:v>0.240244</c:v>
                </c:pt>
                <c:pt idx="46">
                  <c:v>0.239977</c:v>
                </c:pt>
                <c:pt idx="47">
                  <c:v>0.239733</c:v>
                </c:pt>
                <c:pt idx="48">
                  <c:v>0.239438</c:v>
                </c:pt>
                <c:pt idx="49">
                  <c:v>0.239168</c:v>
                </c:pt>
                <c:pt idx="50">
                  <c:v>0.238912</c:v>
                </c:pt>
                <c:pt idx="51">
                  <c:v>0.238593</c:v>
                </c:pt>
                <c:pt idx="52">
                  <c:v>0.238324</c:v>
                </c:pt>
                <c:pt idx="53">
                  <c:v>0.237979</c:v>
                </c:pt>
                <c:pt idx="54">
                  <c:v>0.237667</c:v>
                </c:pt>
                <c:pt idx="55">
                  <c:v>0.237336</c:v>
                </c:pt>
                <c:pt idx="56">
                  <c:v>0.236974</c:v>
                </c:pt>
                <c:pt idx="57">
                  <c:v>0.236658</c:v>
                </c:pt>
                <c:pt idx="58">
                  <c:v>0.236267</c:v>
                </c:pt>
                <c:pt idx="59">
                  <c:v>0.235887</c:v>
                </c:pt>
                <c:pt idx="60">
                  <c:v>0.235495</c:v>
                </c:pt>
                <c:pt idx="61">
                  <c:v>0.235077</c:v>
                </c:pt>
                <c:pt idx="62">
                  <c:v>0.234715</c:v>
                </c:pt>
                <c:pt idx="63">
                  <c:v>0.234275</c:v>
                </c:pt>
                <c:pt idx="64">
                  <c:v>0.233841</c:v>
                </c:pt>
                <c:pt idx="65">
                  <c:v>0.233393</c:v>
                </c:pt>
                <c:pt idx="66">
                  <c:v>0.23296</c:v>
                </c:pt>
                <c:pt idx="67">
                  <c:v>0.232505</c:v>
                </c:pt>
                <c:pt idx="68">
                  <c:v>0.231996</c:v>
                </c:pt>
                <c:pt idx="69">
                  <c:v>0.23155</c:v>
                </c:pt>
                <c:pt idx="70">
                  <c:v>0.231036</c:v>
                </c:pt>
                <c:pt idx="71">
                  <c:v>0.230507</c:v>
                </c:pt>
                <c:pt idx="72">
                  <c:v>0.229963</c:v>
                </c:pt>
                <c:pt idx="73">
                  <c:v>0.22943</c:v>
                </c:pt>
                <c:pt idx="74">
                  <c:v>0.228944</c:v>
                </c:pt>
                <c:pt idx="75">
                  <c:v>0.228385</c:v>
                </c:pt>
                <c:pt idx="76">
                  <c:v>0.227911</c:v>
                </c:pt>
                <c:pt idx="77">
                  <c:v>0.227297</c:v>
                </c:pt>
                <c:pt idx="78">
                  <c:v>0.226712</c:v>
                </c:pt>
                <c:pt idx="79">
                  <c:v>0.226161</c:v>
                </c:pt>
                <c:pt idx="80">
                  <c:v>0.225541</c:v>
                </c:pt>
                <c:pt idx="81">
                  <c:v>0.224901</c:v>
                </c:pt>
                <c:pt idx="82">
                  <c:v>0.224327</c:v>
                </c:pt>
                <c:pt idx="83">
                  <c:v>0.223674</c:v>
                </c:pt>
                <c:pt idx="84">
                  <c:v>0.22302</c:v>
                </c:pt>
                <c:pt idx="85">
                  <c:v>0.22233</c:v>
                </c:pt>
                <c:pt idx="86">
                  <c:v>0.221571</c:v>
                </c:pt>
                <c:pt idx="87">
                  <c:v>0.22089</c:v>
                </c:pt>
                <c:pt idx="88">
                  <c:v>0.220101</c:v>
                </c:pt>
                <c:pt idx="89">
                  <c:v>0.219428</c:v>
                </c:pt>
                <c:pt idx="90">
                  <c:v>0.218644</c:v>
                </c:pt>
                <c:pt idx="91">
                  <c:v>0.217903</c:v>
                </c:pt>
                <c:pt idx="92">
                  <c:v>0.217067</c:v>
                </c:pt>
                <c:pt idx="93">
                  <c:v>0.216346</c:v>
                </c:pt>
                <c:pt idx="94">
                  <c:v>0.215432</c:v>
                </c:pt>
                <c:pt idx="95">
                  <c:v>0.214615</c:v>
                </c:pt>
                <c:pt idx="96">
                  <c:v>0.213774</c:v>
                </c:pt>
                <c:pt idx="97">
                  <c:v>0.212865</c:v>
                </c:pt>
                <c:pt idx="98">
                  <c:v>0.212097</c:v>
                </c:pt>
                <c:pt idx="99">
                  <c:v>0.211108</c:v>
                </c:pt>
                <c:pt idx="100">
                  <c:v>0.210235</c:v>
                </c:pt>
                <c:pt idx="101">
                  <c:v>0.209243</c:v>
                </c:pt>
                <c:pt idx="102">
                  <c:v>0.208321</c:v>
                </c:pt>
                <c:pt idx="103">
                  <c:v>0.207404</c:v>
                </c:pt>
                <c:pt idx="104">
                  <c:v>0.206527</c:v>
                </c:pt>
                <c:pt idx="105">
                  <c:v>0.205571</c:v>
                </c:pt>
                <c:pt idx="106">
                  <c:v>0.204645</c:v>
                </c:pt>
                <c:pt idx="107">
                  <c:v>0.20359</c:v>
                </c:pt>
                <c:pt idx="108">
                  <c:v>0.202567</c:v>
                </c:pt>
                <c:pt idx="109">
                  <c:v>0.201532</c:v>
                </c:pt>
                <c:pt idx="110">
                  <c:v>0.200644</c:v>
                </c:pt>
                <c:pt idx="111">
                  <c:v>0.199567</c:v>
                </c:pt>
                <c:pt idx="112">
                  <c:v>0.19857</c:v>
                </c:pt>
                <c:pt idx="113">
                  <c:v>0.197409</c:v>
                </c:pt>
                <c:pt idx="114">
                  <c:v>0.196441</c:v>
                </c:pt>
                <c:pt idx="115">
                  <c:v>0.19528</c:v>
                </c:pt>
                <c:pt idx="116">
                  <c:v>0.194271</c:v>
                </c:pt>
                <c:pt idx="117">
                  <c:v>0.193228</c:v>
                </c:pt>
                <c:pt idx="118">
                  <c:v>0.19217</c:v>
                </c:pt>
                <c:pt idx="119">
                  <c:v>0.19122</c:v>
                </c:pt>
                <c:pt idx="120">
                  <c:v>0.190149</c:v>
                </c:pt>
                <c:pt idx="121">
                  <c:v>0.189052</c:v>
                </c:pt>
                <c:pt idx="122">
                  <c:v>0.187966</c:v>
                </c:pt>
                <c:pt idx="123">
                  <c:v>0.186797</c:v>
                </c:pt>
                <c:pt idx="124">
                  <c:v>0.185789</c:v>
                </c:pt>
                <c:pt idx="125">
                  <c:v>0.184738</c:v>
                </c:pt>
                <c:pt idx="126">
                  <c:v>0.18362</c:v>
                </c:pt>
                <c:pt idx="127">
                  <c:v>0.182573</c:v>
                </c:pt>
                <c:pt idx="128">
                  <c:v>0.181486</c:v>
                </c:pt>
                <c:pt idx="129">
                  <c:v>0.180457</c:v>
                </c:pt>
                <c:pt idx="130">
                  <c:v>0.179379</c:v>
                </c:pt>
                <c:pt idx="131">
                  <c:v>0.178127</c:v>
                </c:pt>
                <c:pt idx="132">
                  <c:v>0.177246</c:v>
                </c:pt>
                <c:pt idx="133">
                  <c:v>0.176159</c:v>
                </c:pt>
                <c:pt idx="134">
                  <c:v>0.175204</c:v>
                </c:pt>
                <c:pt idx="135">
                  <c:v>0.1741</c:v>
                </c:pt>
                <c:pt idx="136">
                  <c:v>0.17307</c:v>
                </c:pt>
                <c:pt idx="137">
                  <c:v>0.172079</c:v>
                </c:pt>
                <c:pt idx="138">
                  <c:v>0.171008</c:v>
                </c:pt>
                <c:pt idx="139">
                  <c:v>0.170142</c:v>
                </c:pt>
                <c:pt idx="140">
                  <c:v>0.169013</c:v>
                </c:pt>
                <c:pt idx="141">
                  <c:v>0.168069</c:v>
                </c:pt>
                <c:pt idx="142">
                  <c:v>0.167078</c:v>
                </c:pt>
                <c:pt idx="143">
                  <c:v>0.166165</c:v>
                </c:pt>
                <c:pt idx="144">
                  <c:v>0.16528</c:v>
                </c:pt>
                <c:pt idx="145">
                  <c:v>0.164146</c:v>
                </c:pt>
                <c:pt idx="146">
                  <c:v>0.163231</c:v>
                </c:pt>
                <c:pt idx="147">
                  <c:v>0.162352</c:v>
                </c:pt>
                <c:pt idx="148">
                  <c:v>0.161455</c:v>
                </c:pt>
                <c:pt idx="149">
                  <c:v>0.160562</c:v>
                </c:pt>
                <c:pt idx="150">
                  <c:v>0.159634</c:v>
                </c:pt>
                <c:pt idx="151">
                  <c:v>0.158755</c:v>
                </c:pt>
                <c:pt idx="152">
                  <c:v>0.157728</c:v>
                </c:pt>
                <c:pt idx="153">
                  <c:v>0.157065</c:v>
                </c:pt>
                <c:pt idx="154">
                  <c:v>0.156156</c:v>
                </c:pt>
                <c:pt idx="155">
                  <c:v>0.15523</c:v>
                </c:pt>
                <c:pt idx="156">
                  <c:v>0.154317</c:v>
                </c:pt>
                <c:pt idx="157">
                  <c:v>0.153463</c:v>
                </c:pt>
                <c:pt idx="158">
                  <c:v>0.152744</c:v>
                </c:pt>
                <c:pt idx="159">
                  <c:v>0.152052</c:v>
                </c:pt>
                <c:pt idx="160">
                  <c:v>0.151243</c:v>
                </c:pt>
                <c:pt idx="161">
                  <c:v>0.150186</c:v>
                </c:pt>
                <c:pt idx="162">
                  <c:v>0.149583</c:v>
                </c:pt>
                <c:pt idx="163">
                  <c:v>0.14862</c:v>
                </c:pt>
                <c:pt idx="164">
                  <c:v>0.148148</c:v>
                </c:pt>
                <c:pt idx="165">
                  <c:v>0.147322</c:v>
                </c:pt>
                <c:pt idx="166">
                  <c:v>0.146544</c:v>
                </c:pt>
                <c:pt idx="167">
                  <c:v>0.145795</c:v>
                </c:pt>
                <c:pt idx="168">
                  <c:v>0.145185</c:v>
                </c:pt>
                <c:pt idx="169">
                  <c:v>0.144384</c:v>
                </c:pt>
                <c:pt idx="170">
                  <c:v>0.143843</c:v>
                </c:pt>
                <c:pt idx="171">
                  <c:v>0.143124</c:v>
                </c:pt>
                <c:pt idx="172">
                  <c:v>0.142639</c:v>
                </c:pt>
                <c:pt idx="173">
                  <c:v>0.142109</c:v>
                </c:pt>
                <c:pt idx="174">
                  <c:v>0.141357</c:v>
                </c:pt>
                <c:pt idx="175">
                  <c:v>0.140703</c:v>
                </c:pt>
                <c:pt idx="176">
                  <c:v>0.140164</c:v>
                </c:pt>
                <c:pt idx="177">
                  <c:v>0.139434</c:v>
                </c:pt>
                <c:pt idx="178">
                  <c:v>0.138828</c:v>
                </c:pt>
                <c:pt idx="179">
                  <c:v>0.138435</c:v>
                </c:pt>
                <c:pt idx="180">
                  <c:v>0.137885</c:v>
                </c:pt>
                <c:pt idx="181">
                  <c:v>0.137077</c:v>
                </c:pt>
                <c:pt idx="182">
                  <c:v>0.136648</c:v>
                </c:pt>
                <c:pt idx="183">
                  <c:v>0.136095</c:v>
                </c:pt>
                <c:pt idx="184">
                  <c:v>0.135733</c:v>
                </c:pt>
                <c:pt idx="185">
                  <c:v>0.135222</c:v>
                </c:pt>
                <c:pt idx="186">
                  <c:v>0.134689</c:v>
                </c:pt>
                <c:pt idx="187">
                  <c:v>0.1342</c:v>
                </c:pt>
                <c:pt idx="188">
                  <c:v>0.133579</c:v>
                </c:pt>
                <c:pt idx="189">
                  <c:v>0.133176</c:v>
                </c:pt>
                <c:pt idx="190">
                  <c:v>0.13279</c:v>
                </c:pt>
                <c:pt idx="191">
                  <c:v>0.132304</c:v>
                </c:pt>
                <c:pt idx="192">
                  <c:v>0.131719</c:v>
                </c:pt>
                <c:pt idx="193">
                  <c:v>0.131374</c:v>
                </c:pt>
                <c:pt idx="194">
                  <c:v>0.130838</c:v>
                </c:pt>
                <c:pt idx="195">
                  <c:v>0.130441</c:v>
                </c:pt>
                <c:pt idx="196">
                  <c:v>0.129862</c:v>
                </c:pt>
                <c:pt idx="197">
                  <c:v>0.129602</c:v>
                </c:pt>
                <c:pt idx="198">
                  <c:v>0.129271</c:v>
                </c:pt>
                <c:pt idx="199">
                  <c:v>0.128897</c:v>
                </c:pt>
                <c:pt idx="200">
                  <c:v>0.128346</c:v>
                </c:pt>
                <c:pt idx="201">
                  <c:v>0.128054</c:v>
                </c:pt>
                <c:pt idx="202">
                  <c:v>0.127477</c:v>
                </c:pt>
                <c:pt idx="203">
                  <c:v>0.126947</c:v>
                </c:pt>
                <c:pt idx="204">
                  <c:v>0.126725</c:v>
                </c:pt>
                <c:pt idx="205">
                  <c:v>0.126466</c:v>
                </c:pt>
                <c:pt idx="206">
                  <c:v>0.126099</c:v>
                </c:pt>
                <c:pt idx="207">
                  <c:v>0.125772</c:v>
                </c:pt>
                <c:pt idx="208">
                  <c:v>0.125302</c:v>
                </c:pt>
                <c:pt idx="209">
                  <c:v>0.124952</c:v>
                </c:pt>
                <c:pt idx="210">
                  <c:v>0.124805</c:v>
                </c:pt>
                <c:pt idx="211">
                  <c:v>0.124175</c:v>
                </c:pt>
                <c:pt idx="212">
                  <c:v>0.124027</c:v>
                </c:pt>
                <c:pt idx="213">
                  <c:v>0.123836</c:v>
                </c:pt>
                <c:pt idx="214">
                  <c:v>0.12309</c:v>
                </c:pt>
                <c:pt idx="215">
                  <c:v>0.123142</c:v>
                </c:pt>
                <c:pt idx="216">
                  <c:v>0.122776</c:v>
                </c:pt>
                <c:pt idx="217">
                  <c:v>0.12248</c:v>
                </c:pt>
                <c:pt idx="218">
                  <c:v>0.122076</c:v>
                </c:pt>
                <c:pt idx="219">
                  <c:v>0.121807</c:v>
                </c:pt>
                <c:pt idx="220">
                  <c:v>0.121576</c:v>
                </c:pt>
                <c:pt idx="221">
                  <c:v>0.12125</c:v>
                </c:pt>
                <c:pt idx="222">
                  <c:v>0.12077</c:v>
                </c:pt>
                <c:pt idx="223">
                  <c:v>0.12055</c:v>
                </c:pt>
                <c:pt idx="224">
                  <c:v>0.120291</c:v>
                </c:pt>
                <c:pt idx="225">
                  <c:v>0.120064</c:v>
                </c:pt>
                <c:pt idx="226">
                  <c:v>0.119807</c:v>
                </c:pt>
                <c:pt idx="227">
                  <c:v>0.119331</c:v>
                </c:pt>
                <c:pt idx="228">
                  <c:v>0.119195</c:v>
                </c:pt>
                <c:pt idx="229">
                  <c:v>0.118712</c:v>
                </c:pt>
                <c:pt idx="230">
                  <c:v>0.118774</c:v>
                </c:pt>
                <c:pt idx="231">
                  <c:v>0.118408</c:v>
                </c:pt>
                <c:pt idx="232">
                  <c:v>0.117815</c:v>
                </c:pt>
                <c:pt idx="233">
                  <c:v>0.117951</c:v>
                </c:pt>
                <c:pt idx="234">
                  <c:v>0.117468</c:v>
                </c:pt>
                <c:pt idx="235">
                  <c:v>0.117268</c:v>
                </c:pt>
                <c:pt idx="236">
                  <c:v>0.116919</c:v>
                </c:pt>
                <c:pt idx="237">
                  <c:v>0.117013</c:v>
                </c:pt>
                <c:pt idx="238">
                  <c:v>0.116455</c:v>
                </c:pt>
                <c:pt idx="239">
                  <c:v>0.116224</c:v>
                </c:pt>
                <c:pt idx="240">
                  <c:v>0.116138</c:v>
                </c:pt>
                <c:pt idx="241">
                  <c:v>0.115748</c:v>
                </c:pt>
                <c:pt idx="242">
                  <c:v>0.115744</c:v>
                </c:pt>
                <c:pt idx="243">
                  <c:v>0.115431</c:v>
                </c:pt>
                <c:pt idx="244">
                  <c:v>0.114943</c:v>
                </c:pt>
                <c:pt idx="245">
                  <c:v>0.115163</c:v>
                </c:pt>
                <c:pt idx="246">
                  <c:v>0.114534</c:v>
                </c:pt>
                <c:pt idx="247">
                  <c:v>0.114469</c:v>
                </c:pt>
                <c:pt idx="248">
                  <c:v>0.114061</c:v>
                </c:pt>
                <c:pt idx="249">
                  <c:v>0.114083</c:v>
                </c:pt>
                <c:pt idx="250">
                  <c:v>0.113915</c:v>
                </c:pt>
                <c:pt idx="251">
                  <c:v>0.113557</c:v>
                </c:pt>
                <c:pt idx="252">
                  <c:v>0.11337</c:v>
                </c:pt>
                <c:pt idx="253">
                  <c:v>0.113114</c:v>
                </c:pt>
                <c:pt idx="254">
                  <c:v>0.112913</c:v>
                </c:pt>
                <c:pt idx="255">
                  <c:v>0.112847</c:v>
                </c:pt>
                <c:pt idx="256">
                  <c:v>0.112476</c:v>
                </c:pt>
                <c:pt idx="257">
                  <c:v>0.112435</c:v>
                </c:pt>
                <c:pt idx="258">
                  <c:v>0.112076</c:v>
                </c:pt>
                <c:pt idx="259">
                  <c:v>0.112092</c:v>
                </c:pt>
                <c:pt idx="260">
                  <c:v>0.111736</c:v>
                </c:pt>
                <c:pt idx="261">
                  <c:v>0.111679</c:v>
                </c:pt>
                <c:pt idx="262">
                  <c:v>0.111366</c:v>
                </c:pt>
                <c:pt idx="263">
                  <c:v>0.1112</c:v>
                </c:pt>
                <c:pt idx="264">
                  <c:v>0.110647</c:v>
                </c:pt>
                <c:pt idx="265">
                  <c:v>0.110631</c:v>
                </c:pt>
                <c:pt idx="266">
                  <c:v>0.110443</c:v>
                </c:pt>
                <c:pt idx="267">
                  <c:v>0.11016</c:v>
                </c:pt>
                <c:pt idx="268">
                  <c:v>0.110206</c:v>
                </c:pt>
                <c:pt idx="269">
                  <c:v>0.109702</c:v>
                </c:pt>
                <c:pt idx="270">
                  <c:v>0.109739</c:v>
                </c:pt>
                <c:pt idx="271">
                  <c:v>0.109152</c:v>
                </c:pt>
                <c:pt idx="272">
                  <c:v>0.109203</c:v>
                </c:pt>
                <c:pt idx="273">
                  <c:v>0.108915</c:v>
                </c:pt>
                <c:pt idx="274">
                  <c:v>0.10868</c:v>
                </c:pt>
                <c:pt idx="275">
                  <c:v>0.108563</c:v>
                </c:pt>
                <c:pt idx="276">
                  <c:v>0.108286</c:v>
                </c:pt>
                <c:pt idx="277">
                  <c:v>0.108222</c:v>
                </c:pt>
                <c:pt idx="278">
                  <c:v>0.107869</c:v>
                </c:pt>
                <c:pt idx="279">
                  <c:v>0.10787</c:v>
                </c:pt>
                <c:pt idx="280">
                  <c:v>0.107637</c:v>
                </c:pt>
                <c:pt idx="281">
                  <c:v>0.107369</c:v>
                </c:pt>
                <c:pt idx="282">
                  <c:v>0.107205</c:v>
                </c:pt>
                <c:pt idx="283">
                  <c:v>0.107034</c:v>
                </c:pt>
                <c:pt idx="284">
                  <c:v>0.106734</c:v>
                </c:pt>
                <c:pt idx="285">
                  <c:v>0.106689</c:v>
                </c:pt>
                <c:pt idx="286">
                  <c:v>0.106655</c:v>
                </c:pt>
                <c:pt idx="287">
                  <c:v>0.106563</c:v>
                </c:pt>
                <c:pt idx="288">
                  <c:v>0.106045</c:v>
                </c:pt>
                <c:pt idx="289">
                  <c:v>0.10563</c:v>
                </c:pt>
                <c:pt idx="290">
                  <c:v>0.105838</c:v>
                </c:pt>
                <c:pt idx="291">
                  <c:v>0.105415</c:v>
                </c:pt>
                <c:pt idx="292">
                  <c:v>0.105362</c:v>
                </c:pt>
                <c:pt idx="293">
                  <c:v>0.104859</c:v>
                </c:pt>
                <c:pt idx="294">
                  <c:v>0.104751</c:v>
                </c:pt>
                <c:pt idx="295">
                  <c:v>0.104625</c:v>
                </c:pt>
                <c:pt idx="296">
                  <c:v>0.104382</c:v>
                </c:pt>
                <c:pt idx="297">
                  <c:v>0.104168</c:v>
                </c:pt>
                <c:pt idx="298">
                  <c:v>0.10419</c:v>
                </c:pt>
                <c:pt idx="299">
                  <c:v>0.103936</c:v>
                </c:pt>
                <c:pt idx="300">
                  <c:v>0.103923</c:v>
                </c:pt>
                <c:pt idx="301">
                  <c:v>0.103438</c:v>
                </c:pt>
                <c:pt idx="302">
                  <c:v>0.103307</c:v>
                </c:pt>
                <c:pt idx="303">
                  <c:v>0.103506</c:v>
                </c:pt>
                <c:pt idx="304">
                  <c:v>0.102992</c:v>
                </c:pt>
                <c:pt idx="305">
                  <c:v>0.102541</c:v>
                </c:pt>
                <c:pt idx="306">
                  <c:v>0.102681</c:v>
                </c:pt>
                <c:pt idx="307">
                  <c:v>0.102624</c:v>
                </c:pt>
                <c:pt idx="308">
                  <c:v>0.102304</c:v>
                </c:pt>
                <c:pt idx="309">
                  <c:v>0.102544</c:v>
                </c:pt>
                <c:pt idx="310">
                  <c:v>0.101881</c:v>
                </c:pt>
                <c:pt idx="311">
                  <c:v>0.10168</c:v>
                </c:pt>
                <c:pt idx="312">
                  <c:v>0.101737</c:v>
                </c:pt>
                <c:pt idx="313">
                  <c:v>0.101536</c:v>
                </c:pt>
                <c:pt idx="314">
                  <c:v>0.101298</c:v>
                </c:pt>
                <c:pt idx="315">
                  <c:v>0.101102</c:v>
                </c:pt>
                <c:pt idx="316">
                  <c:v>0.100811</c:v>
                </c:pt>
                <c:pt idx="317">
                  <c:v>0.100707</c:v>
                </c:pt>
                <c:pt idx="318">
                  <c:v>0.100568</c:v>
                </c:pt>
                <c:pt idx="319">
                  <c:v>0.100978</c:v>
                </c:pt>
                <c:pt idx="320">
                  <c:v>0.100017</c:v>
                </c:pt>
                <c:pt idx="321">
                  <c:v>0.0999417</c:v>
                </c:pt>
                <c:pt idx="322">
                  <c:v>0.100111</c:v>
                </c:pt>
                <c:pt idx="323">
                  <c:v>0.0999298</c:v>
                </c:pt>
                <c:pt idx="324">
                  <c:v>0.0997894</c:v>
                </c:pt>
                <c:pt idx="325">
                  <c:v>0.099506</c:v>
                </c:pt>
                <c:pt idx="326">
                  <c:v>0.0992219</c:v>
                </c:pt>
                <c:pt idx="327">
                  <c:v>0.0992905</c:v>
                </c:pt>
                <c:pt idx="328">
                  <c:v>0.0990176</c:v>
                </c:pt>
                <c:pt idx="329">
                  <c:v>0.0988332</c:v>
                </c:pt>
                <c:pt idx="330">
                  <c:v>0.0985117</c:v>
                </c:pt>
                <c:pt idx="331">
                  <c:v>0.0986091</c:v>
                </c:pt>
                <c:pt idx="332">
                  <c:v>0.0984551</c:v>
                </c:pt>
                <c:pt idx="333">
                  <c:v>0.0980789</c:v>
                </c:pt>
                <c:pt idx="334">
                  <c:v>0.0981023</c:v>
                </c:pt>
                <c:pt idx="335">
                  <c:v>0.0979343</c:v>
                </c:pt>
                <c:pt idx="336">
                  <c:v>0.0984325</c:v>
                </c:pt>
                <c:pt idx="337">
                  <c:v>0.097415</c:v>
                </c:pt>
                <c:pt idx="338">
                  <c:v>0.0968925</c:v>
                </c:pt>
                <c:pt idx="339">
                  <c:v>0.0969532</c:v>
                </c:pt>
                <c:pt idx="340">
                  <c:v>0.0970956</c:v>
                </c:pt>
                <c:pt idx="341">
                  <c:v>0.0968184</c:v>
                </c:pt>
                <c:pt idx="342">
                  <c:v>0.0967006</c:v>
                </c:pt>
                <c:pt idx="343">
                  <c:v>0.0962258</c:v>
                </c:pt>
                <c:pt idx="344">
                  <c:v>0.0962263</c:v>
                </c:pt>
                <c:pt idx="345">
                  <c:v>0.0962286</c:v>
                </c:pt>
                <c:pt idx="346">
                  <c:v>0.0957568</c:v>
                </c:pt>
                <c:pt idx="347">
                  <c:v>0.095674</c:v>
                </c:pt>
                <c:pt idx="348">
                  <c:v>0.0957464</c:v>
                </c:pt>
                <c:pt idx="349">
                  <c:v>0.0955782</c:v>
                </c:pt>
                <c:pt idx="350">
                  <c:v>0.0951688</c:v>
                </c:pt>
                <c:pt idx="351">
                  <c:v>0.0949329</c:v>
                </c:pt>
                <c:pt idx="352">
                  <c:v>0.0950344</c:v>
                </c:pt>
                <c:pt idx="353">
                  <c:v>0.0948919</c:v>
                </c:pt>
                <c:pt idx="354">
                  <c:v>0.094591</c:v>
                </c:pt>
                <c:pt idx="355">
                  <c:v>0.0946886</c:v>
                </c:pt>
                <c:pt idx="356">
                  <c:v>0.0939548</c:v>
                </c:pt>
                <c:pt idx="357">
                  <c:v>0.0940402</c:v>
                </c:pt>
                <c:pt idx="358">
                  <c:v>0.0937111</c:v>
                </c:pt>
                <c:pt idx="359">
                  <c:v>0.0939555</c:v>
                </c:pt>
                <c:pt idx="360">
                  <c:v>0.0933005</c:v>
                </c:pt>
                <c:pt idx="361">
                  <c:v>0.0930718</c:v>
                </c:pt>
                <c:pt idx="362">
                  <c:v>0.0928838</c:v>
                </c:pt>
                <c:pt idx="363">
                  <c:v>0.0927378</c:v>
                </c:pt>
                <c:pt idx="364">
                  <c:v>0.0926602</c:v>
                </c:pt>
                <c:pt idx="365">
                  <c:v>0.0925888</c:v>
                </c:pt>
                <c:pt idx="366">
                  <c:v>0.0922638</c:v>
                </c:pt>
                <c:pt idx="367">
                  <c:v>0.0921883</c:v>
                </c:pt>
                <c:pt idx="368">
                  <c:v>0.0922046</c:v>
                </c:pt>
                <c:pt idx="369">
                  <c:v>0.0916747</c:v>
                </c:pt>
                <c:pt idx="370">
                  <c:v>0.0917946</c:v>
                </c:pt>
                <c:pt idx="371">
                  <c:v>0.0913503</c:v>
                </c:pt>
                <c:pt idx="372">
                  <c:v>0.0908713</c:v>
                </c:pt>
                <c:pt idx="373">
                  <c:v>0.0909332</c:v>
                </c:pt>
                <c:pt idx="374">
                  <c:v>0.0908489</c:v>
                </c:pt>
                <c:pt idx="375">
                  <c:v>0.0910023</c:v>
                </c:pt>
                <c:pt idx="376">
                  <c:v>0.090172</c:v>
                </c:pt>
                <c:pt idx="377">
                  <c:v>0.09051</c:v>
                </c:pt>
                <c:pt idx="378">
                  <c:v>0.0901777</c:v>
                </c:pt>
                <c:pt idx="379">
                  <c:v>0.0901058</c:v>
                </c:pt>
                <c:pt idx="380">
                  <c:v>0.089829</c:v>
                </c:pt>
                <c:pt idx="381">
                  <c:v>0.0895655</c:v>
                </c:pt>
                <c:pt idx="382">
                  <c:v>0.0894492</c:v>
                </c:pt>
                <c:pt idx="383">
                  <c:v>0.0897404</c:v>
                </c:pt>
                <c:pt idx="384">
                  <c:v>0.0890523</c:v>
                </c:pt>
                <c:pt idx="385">
                  <c:v>0.0889457</c:v>
                </c:pt>
                <c:pt idx="386">
                  <c:v>0.0892335</c:v>
                </c:pt>
                <c:pt idx="387">
                  <c:v>0.0886047</c:v>
                </c:pt>
                <c:pt idx="388">
                  <c:v>0.0883326</c:v>
                </c:pt>
                <c:pt idx="389">
                  <c:v>0.0880595</c:v>
                </c:pt>
                <c:pt idx="390">
                  <c:v>0.0883434</c:v>
                </c:pt>
                <c:pt idx="391">
                  <c:v>0.087794</c:v>
                </c:pt>
                <c:pt idx="392">
                  <c:v>0.0878972</c:v>
                </c:pt>
                <c:pt idx="393">
                  <c:v>0.0872169</c:v>
                </c:pt>
                <c:pt idx="394">
                  <c:v>0.087612</c:v>
                </c:pt>
                <c:pt idx="395">
                  <c:v>0.0871789</c:v>
                </c:pt>
                <c:pt idx="396">
                  <c:v>0.0871188</c:v>
                </c:pt>
                <c:pt idx="397">
                  <c:v>0.0862735</c:v>
                </c:pt>
                <c:pt idx="398">
                  <c:v>0.0867414</c:v>
                </c:pt>
                <c:pt idx="399">
                  <c:v>0.0867125</c:v>
                </c:pt>
                <c:pt idx="400">
                  <c:v>0.0865826</c:v>
                </c:pt>
                <c:pt idx="401">
                  <c:v>0.0859755</c:v>
                </c:pt>
                <c:pt idx="402">
                  <c:v>0.0856936</c:v>
                </c:pt>
                <c:pt idx="403">
                  <c:v>0.0857402</c:v>
                </c:pt>
                <c:pt idx="404">
                  <c:v>0.0856557</c:v>
                </c:pt>
                <c:pt idx="405">
                  <c:v>0.085825</c:v>
                </c:pt>
                <c:pt idx="406">
                  <c:v>0.0851553</c:v>
                </c:pt>
                <c:pt idx="407">
                  <c:v>0.0848659</c:v>
                </c:pt>
                <c:pt idx="408">
                  <c:v>0.0846537</c:v>
                </c:pt>
                <c:pt idx="409">
                  <c:v>0.0846962</c:v>
                </c:pt>
                <c:pt idx="410">
                  <c:v>0.0847355</c:v>
                </c:pt>
                <c:pt idx="411">
                  <c:v>0.0845529</c:v>
                </c:pt>
                <c:pt idx="412">
                  <c:v>0.0845996</c:v>
                </c:pt>
                <c:pt idx="413">
                  <c:v>0.0836421</c:v>
                </c:pt>
                <c:pt idx="414">
                  <c:v>0.083998</c:v>
                </c:pt>
                <c:pt idx="415">
                  <c:v>0.0838788</c:v>
                </c:pt>
                <c:pt idx="416">
                  <c:v>0.0834193</c:v>
                </c:pt>
                <c:pt idx="417">
                  <c:v>0.0835575</c:v>
                </c:pt>
                <c:pt idx="418">
                  <c:v>0.0833554</c:v>
                </c:pt>
                <c:pt idx="419">
                  <c:v>0.0829751</c:v>
                </c:pt>
                <c:pt idx="420">
                  <c:v>0.0833538</c:v>
                </c:pt>
                <c:pt idx="421">
                  <c:v>0.0824098</c:v>
                </c:pt>
                <c:pt idx="422">
                  <c:v>0.0823762</c:v>
                </c:pt>
                <c:pt idx="423">
                  <c:v>0.0823929</c:v>
                </c:pt>
                <c:pt idx="424">
                  <c:v>0.0821782</c:v>
                </c:pt>
                <c:pt idx="425">
                  <c:v>0.0820434</c:v>
                </c:pt>
                <c:pt idx="426">
                  <c:v>0.0821823</c:v>
                </c:pt>
                <c:pt idx="427">
                  <c:v>0.0817198</c:v>
                </c:pt>
                <c:pt idx="428">
                  <c:v>0.0815735</c:v>
                </c:pt>
                <c:pt idx="429">
                  <c:v>0.0818307</c:v>
                </c:pt>
                <c:pt idx="430">
                  <c:v>0.0809414</c:v>
                </c:pt>
                <c:pt idx="431">
                  <c:v>0.0814904</c:v>
                </c:pt>
                <c:pt idx="432">
                  <c:v>0.0811105</c:v>
                </c:pt>
                <c:pt idx="433">
                  <c:v>0.0812606</c:v>
                </c:pt>
                <c:pt idx="434">
                  <c:v>0.0809222</c:v>
                </c:pt>
                <c:pt idx="435">
                  <c:v>0.0807135</c:v>
                </c:pt>
                <c:pt idx="436">
                  <c:v>0.0800021</c:v>
                </c:pt>
                <c:pt idx="437">
                  <c:v>0.0800638</c:v>
                </c:pt>
                <c:pt idx="438">
                  <c:v>0.0802072</c:v>
                </c:pt>
                <c:pt idx="439">
                  <c:v>0.0797851</c:v>
                </c:pt>
                <c:pt idx="440">
                  <c:v>0.0799542</c:v>
                </c:pt>
                <c:pt idx="441">
                  <c:v>0.0796437</c:v>
                </c:pt>
                <c:pt idx="442">
                  <c:v>0.0795482</c:v>
                </c:pt>
                <c:pt idx="443">
                  <c:v>0.0793561</c:v>
                </c:pt>
                <c:pt idx="444">
                  <c:v>0.0793001</c:v>
                </c:pt>
                <c:pt idx="445">
                  <c:v>0.0792009</c:v>
                </c:pt>
                <c:pt idx="446">
                  <c:v>0.0796095</c:v>
                </c:pt>
                <c:pt idx="447">
                  <c:v>0.079107</c:v>
                </c:pt>
                <c:pt idx="448">
                  <c:v>0.0790467</c:v>
                </c:pt>
                <c:pt idx="449">
                  <c:v>0.0785687</c:v>
                </c:pt>
                <c:pt idx="450">
                  <c:v>0.0785544</c:v>
                </c:pt>
                <c:pt idx="451">
                  <c:v>0.0784312</c:v>
                </c:pt>
                <c:pt idx="452">
                  <c:v>0.0783421</c:v>
                </c:pt>
                <c:pt idx="453">
                  <c:v>0.0782652</c:v>
                </c:pt>
                <c:pt idx="454">
                  <c:v>0.0777925</c:v>
                </c:pt>
                <c:pt idx="455">
                  <c:v>0.077766</c:v>
                </c:pt>
                <c:pt idx="456">
                  <c:v>0.0772741</c:v>
                </c:pt>
                <c:pt idx="457">
                  <c:v>0.0776492</c:v>
                </c:pt>
                <c:pt idx="458">
                  <c:v>0.0773408</c:v>
                </c:pt>
                <c:pt idx="459">
                  <c:v>0.0770506</c:v>
                </c:pt>
                <c:pt idx="460">
                  <c:v>0.0772957</c:v>
                </c:pt>
                <c:pt idx="461">
                  <c:v>0.0765321</c:v>
                </c:pt>
                <c:pt idx="462">
                  <c:v>0.0772789</c:v>
                </c:pt>
                <c:pt idx="463">
                  <c:v>0.076885</c:v>
                </c:pt>
                <c:pt idx="464">
                  <c:v>0.0762576</c:v>
                </c:pt>
                <c:pt idx="465">
                  <c:v>0.0760837</c:v>
                </c:pt>
                <c:pt idx="466">
                  <c:v>0.0763056</c:v>
                </c:pt>
                <c:pt idx="467">
                  <c:v>0.0759182</c:v>
                </c:pt>
                <c:pt idx="468">
                  <c:v>0.0760434</c:v>
                </c:pt>
                <c:pt idx="469">
                  <c:v>0.0757203</c:v>
                </c:pt>
                <c:pt idx="470">
                  <c:v>0.0752801</c:v>
                </c:pt>
                <c:pt idx="471">
                  <c:v>0.0751639</c:v>
                </c:pt>
                <c:pt idx="472">
                  <c:v>0.0756423</c:v>
                </c:pt>
                <c:pt idx="473">
                  <c:v>0.0748602</c:v>
                </c:pt>
                <c:pt idx="474">
                  <c:v>0.0751321</c:v>
                </c:pt>
                <c:pt idx="475">
                  <c:v>0.0744394</c:v>
                </c:pt>
                <c:pt idx="476">
                  <c:v>0.0747092</c:v>
                </c:pt>
                <c:pt idx="477">
                  <c:v>0.0745343</c:v>
                </c:pt>
                <c:pt idx="478">
                  <c:v>0.0744415</c:v>
                </c:pt>
                <c:pt idx="479">
                  <c:v>0.0743624</c:v>
                </c:pt>
                <c:pt idx="480">
                  <c:v>0.0742051</c:v>
                </c:pt>
                <c:pt idx="481">
                  <c:v>0.0739302</c:v>
                </c:pt>
                <c:pt idx="482">
                  <c:v>0.0738879</c:v>
                </c:pt>
                <c:pt idx="483">
                  <c:v>0.0736059</c:v>
                </c:pt>
                <c:pt idx="484">
                  <c:v>0.0733059</c:v>
                </c:pt>
                <c:pt idx="485">
                  <c:v>0.0728387</c:v>
                </c:pt>
                <c:pt idx="486">
                  <c:v>0.0730236</c:v>
                </c:pt>
                <c:pt idx="487">
                  <c:v>0.0725348</c:v>
                </c:pt>
                <c:pt idx="488">
                  <c:v>0.0726427</c:v>
                </c:pt>
                <c:pt idx="489">
                  <c:v>0.0723821</c:v>
                </c:pt>
                <c:pt idx="490">
                  <c:v>0.0722134</c:v>
                </c:pt>
                <c:pt idx="491">
                  <c:v>0.0728305</c:v>
                </c:pt>
                <c:pt idx="492">
                  <c:v>0.0725189</c:v>
                </c:pt>
                <c:pt idx="493">
                  <c:v>0.0722174</c:v>
                </c:pt>
                <c:pt idx="494">
                  <c:v>0.0719809</c:v>
                </c:pt>
                <c:pt idx="495">
                  <c:v>0.0718581</c:v>
                </c:pt>
                <c:pt idx="496">
                  <c:v>0.0713459</c:v>
                </c:pt>
                <c:pt idx="497">
                  <c:v>0.0712656</c:v>
                </c:pt>
                <c:pt idx="498">
                  <c:v>0.0711905</c:v>
                </c:pt>
                <c:pt idx="499">
                  <c:v>0.071551</c:v>
                </c:pt>
                <c:pt idx="500">
                  <c:v>0.0714126</c:v>
                </c:pt>
                <c:pt idx="501">
                  <c:v>0.0709078</c:v>
                </c:pt>
                <c:pt idx="502">
                  <c:v>0.0711093</c:v>
                </c:pt>
                <c:pt idx="503">
                  <c:v>0.070263</c:v>
                </c:pt>
                <c:pt idx="504">
                  <c:v>0.0703422</c:v>
                </c:pt>
                <c:pt idx="505">
                  <c:v>0.0705618</c:v>
                </c:pt>
                <c:pt idx="506">
                  <c:v>0.0699757</c:v>
                </c:pt>
                <c:pt idx="507">
                  <c:v>0.0704307</c:v>
                </c:pt>
                <c:pt idx="508">
                  <c:v>0.0698543</c:v>
                </c:pt>
                <c:pt idx="509">
                  <c:v>0.0697829</c:v>
                </c:pt>
                <c:pt idx="510">
                  <c:v>0.0692711</c:v>
                </c:pt>
                <c:pt idx="511">
                  <c:v>0.0703336</c:v>
                </c:pt>
                <c:pt idx="512">
                  <c:v>0.0692462</c:v>
                </c:pt>
                <c:pt idx="513">
                  <c:v>0.0689786</c:v>
                </c:pt>
                <c:pt idx="514">
                  <c:v>0.0694277</c:v>
                </c:pt>
                <c:pt idx="515">
                  <c:v>0.069181</c:v>
                </c:pt>
                <c:pt idx="516">
                  <c:v>0.0686461</c:v>
                </c:pt>
                <c:pt idx="517">
                  <c:v>0.0685201</c:v>
                </c:pt>
                <c:pt idx="518">
                  <c:v>0.0686338</c:v>
                </c:pt>
                <c:pt idx="519">
                  <c:v>0.0684745</c:v>
                </c:pt>
                <c:pt idx="520">
                  <c:v>0.0685036</c:v>
                </c:pt>
                <c:pt idx="521">
                  <c:v>0.0678561</c:v>
                </c:pt>
                <c:pt idx="522">
                  <c:v>0.0685493</c:v>
                </c:pt>
                <c:pt idx="523">
                  <c:v>0.0679466</c:v>
                </c:pt>
                <c:pt idx="524">
                  <c:v>0.0675058</c:v>
                </c:pt>
                <c:pt idx="525">
                  <c:v>0.0677523</c:v>
                </c:pt>
                <c:pt idx="526">
                  <c:v>0.0677066</c:v>
                </c:pt>
                <c:pt idx="527">
                  <c:v>0.0671417</c:v>
                </c:pt>
                <c:pt idx="528">
                  <c:v>0.0669538</c:v>
                </c:pt>
                <c:pt idx="529">
                  <c:v>0.0675536</c:v>
                </c:pt>
                <c:pt idx="530">
                  <c:v>0.0673904</c:v>
                </c:pt>
                <c:pt idx="531">
                  <c:v>0.0670531</c:v>
                </c:pt>
                <c:pt idx="532">
                  <c:v>0.0667209</c:v>
                </c:pt>
                <c:pt idx="533">
                  <c:v>0.0663144</c:v>
                </c:pt>
                <c:pt idx="534">
                  <c:v>0.0666254</c:v>
                </c:pt>
                <c:pt idx="535">
                  <c:v>0.0661782</c:v>
                </c:pt>
                <c:pt idx="536">
                  <c:v>0.0663433</c:v>
                </c:pt>
                <c:pt idx="537">
                  <c:v>0.0660478</c:v>
                </c:pt>
                <c:pt idx="538">
                  <c:v>0.0666314</c:v>
                </c:pt>
                <c:pt idx="539">
                  <c:v>0.0657681</c:v>
                </c:pt>
                <c:pt idx="540">
                  <c:v>0.065366</c:v>
                </c:pt>
                <c:pt idx="541">
                  <c:v>0.0655447</c:v>
                </c:pt>
                <c:pt idx="542">
                  <c:v>0.0652637</c:v>
                </c:pt>
                <c:pt idx="543">
                  <c:v>0.0651519</c:v>
                </c:pt>
                <c:pt idx="544">
                  <c:v>0.0653781</c:v>
                </c:pt>
                <c:pt idx="545">
                  <c:v>0.0654666</c:v>
                </c:pt>
                <c:pt idx="546">
                  <c:v>0.0653563</c:v>
                </c:pt>
                <c:pt idx="547">
                  <c:v>0.0648617</c:v>
                </c:pt>
                <c:pt idx="548">
                  <c:v>0.0649133</c:v>
                </c:pt>
                <c:pt idx="549">
                  <c:v>0.0652017</c:v>
                </c:pt>
                <c:pt idx="550">
                  <c:v>0.0646676</c:v>
                </c:pt>
                <c:pt idx="551">
                  <c:v>0.0653075</c:v>
                </c:pt>
                <c:pt idx="552">
                  <c:v>0.0644478</c:v>
                </c:pt>
                <c:pt idx="553">
                  <c:v>0.0640122</c:v>
                </c:pt>
                <c:pt idx="554">
                  <c:v>0.0645528</c:v>
                </c:pt>
                <c:pt idx="555">
                  <c:v>0.0648886</c:v>
                </c:pt>
                <c:pt idx="556">
                  <c:v>0.0638158</c:v>
                </c:pt>
                <c:pt idx="557">
                  <c:v>0.0643534</c:v>
                </c:pt>
                <c:pt idx="558">
                  <c:v>0.0633579</c:v>
                </c:pt>
                <c:pt idx="559">
                  <c:v>0.0638672</c:v>
                </c:pt>
                <c:pt idx="560">
                  <c:v>0.0632567</c:v>
                </c:pt>
                <c:pt idx="561">
                  <c:v>0.0636667</c:v>
                </c:pt>
                <c:pt idx="562">
                  <c:v>0.0632525</c:v>
                </c:pt>
                <c:pt idx="563">
                  <c:v>0.0628911</c:v>
                </c:pt>
                <c:pt idx="564">
                  <c:v>0.0629903</c:v>
                </c:pt>
                <c:pt idx="565">
                  <c:v>0.0625711</c:v>
                </c:pt>
                <c:pt idx="566">
                  <c:v>0.0629237</c:v>
                </c:pt>
                <c:pt idx="567">
                  <c:v>0.0624085</c:v>
                </c:pt>
                <c:pt idx="568">
                  <c:v>0.0633577</c:v>
                </c:pt>
                <c:pt idx="569">
                  <c:v>0.0625787</c:v>
                </c:pt>
                <c:pt idx="570">
                  <c:v>0.0623763</c:v>
                </c:pt>
                <c:pt idx="571">
                  <c:v>0.062335</c:v>
                </c:pt>
                <c:pt idx="572">
                  <c:v>0.0626274</c:v>
                </c:pt>
                <c:pt idx="573">
                  <c:v>0.062069</c:v>
                </c:pt>
                <c:pt idx="574">
                  <c:v>0.0617748</c:v>
                </c:pt>
                <c:pt idx="575">
                  <c:v>0.0613525</c:v>
                </c:pt>
                <c:pt idx="576">
                  <c:v>0.0618286</c:v>
                </c:pt>
                <c:pt idx="577">
                  <c:v>0.061912</c:v>
                </c:pt>
                <c:pt idx="578">
                  <c:v>0.0616788</c:v>
                </c:pt>
                <c:pt idx="579">
                  <c:v>0.0611511</c:v>
                </c:pt>
                <c:pt idx="580">
                  <c:v>0.0611017</c:v>
                </c:pt>
                <c:pt idx="581">
                  <c:v>0.0605702</c:v>
                </c:pt>
                <c:pt idx="582">
                  <c:v>0.0606111</c:v>
                </c:pt>
                <c:pt idx="583">
                  <c:v>0.0608854</c:v>
                </c:pt>
                <c:pt idx="584">
                  <c:v>0.0605732</c:v>
                </c:pt>
                <c:pt idx="585">
                  <c:v>0.0607855</c:v>
                </c:pt>
                <c:pt idx="586">
                  <c:v>0.0607533</c:v>
                </c:pt>
                <c:pt idx="587">
                  <c:v>0.0604514</c:v>
                </c:pt>
                <c:pt idx="588">
                  <c:v>0.0600307</c:v>
                </c:pt>
                <c:pt idx="589">
                  <c:v>0.0601056</c:v>
                </c:pt>
                <c:pt idx="590">
                  <c:v>0.0603494</c:v>
                </c:pt>
                <c:pt idx="591">
                  <c:v>0.0599915</c:v>
                </c:pt>
                <c:pt idx="592">
                  <c:v>0.0599189</c:v>
                </c:pt>
                <c:pt idx="593">
                  <c:v>0.0595205</c:v>
                </c:pt>
                <c:pt idx="594">
                  <c:v>0.059539</c:v>
                </c:pt>
                <c:pt idx="595">
                  <c:v>0.0597147</c:v>
                </c:pt>
                <c:pt idx="596">
                  <c:v>0.0594017</c:v>
                </c:pt>
                <c:pt idx="597">
                  <c:v>0.0589433</c:v>
                </c:pt>
                <c:pt idx="598">
                  <c:v>0.0594104</c:v>
                </c:pt>
                <c:pt idx="599">
                  <c:v>0.0593949</c:v>
                </c:pt>
                <c:pt idx="600">
                  <c:v>0.0589042</c:v>
                </c:pt>
                <c:pt idx="601">
                  <c:v>0.0590265</c:v>
                </c:pt>
                <c:pt idx="602">
                  <c:v>0.0592109</c:v>
                </c:pt>
                <c:pt idx="603">
                  <c:v>0.0589996</c:v>
                </c:pt>
                <c:pt idx="604">
                  <c:v>0.0588216</c:v>
                </c:pt>
                <c:pt idx="605">
                  <c:v>0.0588503</c:v>
                </c:pt>
                <c:pt idx="606">
                  <c:v>0.0595819</c:v>
                </c:pt>
                <c:pt idx="607">
                  <c:v>0.0585783</c:v>
                </c:pt>
                <c:pt idx="608">
                  <c:v>0.0581936</c:v>
                </c:pt>
                <c:pt idx="609">
                  <c:v>0.0583236</c:v>
                </c:pt>
                <c:pt idx="610">
                  <c:v>0.0575223</c:v>
                </c:pt>
                <c:pt idx="611">
                  <c:v>0.0577425</c:v>
                </c:pt>
                <c:pt idx="612">
                  <c:v>0.0574465</c:v>
                </c:pt>
                <c:pt idx="613">
                  <c:v>0.0581579</c:v>
                </c:pt>
                <c:pt idx="614">
                  <c:v>0.0582621</c:v>
                </c:pt>
                <c:pt idx="615">
                  <c:v>0.0573498</c:v>
                </c:pt>
                <c:pt idx="616">
                  <c:v>0.0582401</c:v>
                </c:pt>
                <c:pt idx="617">
                  <c:v>0.0570969</c:v>
                </c:pt>
                <c:pt idx="618">
                  <c:v>0.0570403</c:v>
                </c:pt>
                <c:pt idx="619">
                  <c:v>0.0575927</c:v>
                </c:pt>
                <c:pt idx="620">
                  <c:v>0.0567405</c:v>
                </c:pt>
                <c:pt idx="621">
                  <c:v>0.0566821</c:v>
                </c:pt>
                <c:pt idx="622">
                  <c:v>0.0568714</c:v>
                </c:pt>
                <c:pt idx="623">
                  <c:v>0.0563184</c:v>
                </c:pt>
                <c:pt idx="624">
                  <c:v>0.0565161</c:v>
                </c:pt>
                <c:pt idx="625">
                  <c:v>0.0568431</c:v>
                </c:pt>
                <c:pt idx="626">
                  <c:v>0.0562717</c:v>
                </c:pt>
                <c:pt idx="627">
                  <c:v>0.0561777</c:v>
                </c:pt>
                <c:pt idx="628">
                  <c:v>0.056208</c:v>
                </c:pt>
                <c:pt idx="629">
                  <c:v>0.0557751</c:v>
                </c:pt>
                <c:pt idx="630">
                  <c:v>0.055675</c:v>
                </c:pt>
                <c:pt idx="631">
                  <c:v>0.0554057</c:v>
                </c:pt>
                <c:pt idx="632">
                  <c:v>0.0552984</c:v>
                </c:pt>
                <c:pt idx="633">
                  <c:v>0.0553126</c:v>
                </c:pt>
                <c:pt idx="634">
                  <c:v>0.0551372</c:v>
                </c:pt>
                <c:pt idx="635">
                  <c:v>0.0547699</c:v>
                </c:pt>
                <c:pt idx="636">
                  <c:v>0.0553729</c:v>
                </c:pt>
                <c:pt idx="637">
                  <c:v>0.0555083</c:v>
                </c:pt>
                <c:pt idx="638">
                  <c:v>0.0545061</c:v>
                </c:pt>
                <c:pt idx="639">
                  <c:v>0.0546479</c:v>
                </c:pt>
                <c:pt idx="640">
                  <c:v>0.054862</c:v>
                </c:pt>
                <c:pt idx="641">
                  <c:v>0.0550846</c:v>
                </c:pt>
                <c:pt idx="642">
                  <c:v>0.054218</c:v>
                </c:pt>
                <c:pt idx="643">
                  <c:v>0.0546691</c:v>
                </c:pt>
                <c:pt idx="644">
                  <c:v>0.053994</c:v>
                </c:pt>
                <c:pt idx="645">
                  <c:v>0.0544623</c:v>
                </c:pt>
                <c:pt idx="646">
                  <c:v>0.0540793</c:v>
                </c:pt>
                <c:pt idx="647">
                  <c:v>0.054323</c:v>
                </c:pt>
                <c:pt idx="648">
                  <c:v>0.0541215</c:v>
                </c:pt>
                <c:pt idx="649">
                  <c:v>0.0535565</c:v>
                </c:pt>
                <c:pt idx="650">
                  <c:v>0.0535462</c:v>
                </c:pt>
                <c:pt idx="651">
                  <c:v>0.0538231</c:v>
                </c:pt>
                <c:pt idx="652">
                  <c:v>0.0536558</c:v>
                </c:pt>
                <c:pt idx="653">
                  <c:v>0.0534041</c:v>
                </c:pt>
                <c:pt idx="654">
                  <c:v>0.0538946</c:v>
                </c:pt>
                <c:pt idx="655">
                  <c:v>0.0532089</c:v>
                </c:pt>
                <c:pt idx="656">
                  <c:v>0.0528995</c:v>
                </c:pt>
                <c:pt idx="657">
                  <c:v>0.053728</c:v>
                </c:pt>
                <c:pt idx="658">
                  <c:v>0.0536369</c:v>
                </c:pt>
                <c:pt idx="659">
                  <c:v>0.0529048</c:v>
                </c:pt>
                <c:pt idx="660">
                  <c:v>0.0532957</c:v>
                </c:pt>
                <c:pt idx="661">
                  <c:v>0.0527864</c:v>
                </c:pt>
                <c:pt idx="662">
                  <c:v>0.0527004</c:v>
                </c:pt>
                <c:pt idx="663">
                  <c:v>0.0527607</c:v>
                </c:pt>
                <c:pt idx="664">
                  <c:v>0.0535549</c:v>
                </c:pt>
                <c:pt idx="665">
                  <c:v>0.0523008</c:v>
                </c:pt>
                <c:pt idx="666">
                  <c:v>0.0527162</c:v>
                </c:pt>
                <c:pt idx="667">
                  <c:v>0.0522561</c:v>
                </c:pt>
                <c:pt idx="668">
                  <c:v>0.0523882</c:v>
                </c:pt>
                <c:pt idx="669">
                  <c:v>0.0519537</c:v>
                </c:pt>
                <c:pt idx="670">
                  <c:v>0.0521127</c:v>
                </c:pt>
                <c:pt idx="671">
                  <c:v>0.052053</c:v>
                </c:pt>
                <c:pt idx="672">
                  <c:v>0.0518634</c:v>
                </c:pt>
                <c:pt idx="673">
                  <c:v>0.0515683</c:v>
                </c:pt>
                <c:pt idx="674">
                  <c:v>0.052134</c:v>
                </c:pt>
                <c:pt idx="675">
                  <c:v>0.051671</c:v>
                </c:pt>
                <c:pt idx="676">
                  <c:v>0.0511767</c:v>
                </c:pt>
                <c:pt idx="677">
                  <c:v>0.0516228</c:v>
                </c:pt>
                <c:pt idx="678">
                  <c:v>0.0514411</c:v>
                </c:pt>
                <c:pt idx="679">
                  <c:v>0.0513872</c:v>
                </c:pt>
                <c:pt idx="680">
                  <c:v>0.0511944</c:v>
                </c:pt>
                <c:pt idx="681">
                  <c:v>0.0512689</c:v>
                </c:pt>
                <c:pt idx="682">
                  <c:v>0.0509428</c:v>
                </c:pt>
                <c:pt idx="683">
                  <c:v>0.0506532</c:v>
                </c:pt>
                <c:pt idx="684">
                  <c:v>0.0514274</c:v>
                </c:pt>
                <c:pt idx="685">
                  <c:v>0.0512381</c:v>
                </c:pt>
                <c:pt idx="686">
                  <c:v>0.0504345</c:v>
                </c:pt>
                <c:pt idx="687">
                  <c:v>0.0504768</c:v>
                </c:pt>
                <c:pt idx="688">
                  <c:v>0.0504721</c:v>
                </c:pt>
                <c:pt idx="689">
                  <c:v>0.0503406</c:v>
                </c:pt>
                <c:pt idx="690">
                  <c:v>0.0503193</c:v>
                </c:pt>
                <c:pt idx="691">
                  <c:v>0.0499222</c:v>
                </c:pt>
                <c:pt idx="692">
                  <c:v>0.0498165</c:v>
                </c:pt>
                <c:pt idx="693">
                  <c:v>0.0492136</c:v>
                </c:pt>
                <c:pt idx="694">
                  <c:v>0.0498354</c:v>
                </c:pt>
                <c:pt idx="695">
                  <c:v>0.0494622</c:v>
                </c:pt>
                <c:pt idx="696">
                  <c:v>0.0496041</c:v>
                </c:pt>
                <c:pt idx="697">
                  <c:v>0.0499604</c:v>
                </c:pt>
                <c:pt idx="698">
                  <c:v>0.0496025</c:v>
                </c:pt>
                <c:pt idx="699">
                  <c:v>0.0496907</c:v>
                </c:pt>
                <c:pt idx="700">
                  <c:v>0.04933</c:v>
                </c:pt>
                <c:pt idx="701">
                  <c:v>0.0493605</c:v>
                </c:pt>
                <c:pt idx="702">
                  <c:v>0.0495711</c:v>
                </c:pt>
                <c:pt idx="703">
                  <c:v>0.0490722</c:v>
                </c:pt>
                <c:pt idx="704">
                  <c:v>0.0489212</c:v>
                </c:pt>
                <c:pt idx="705">
                  <c:v>0.0491239</c:v>
                </c:pt>
                <c:pt idx="706">
                  <c:v>0.048536</c:v>
                </c:pt>
                <c:pt idx="707">
                  <c:v>0.0488928</c:v>
                </c:pt>
                <c:pt idx="708">
                  <c:v>0.0489739</c:v>
                </c:pt>
                <c:pt idx="709">
                  <c:v>0.0483299</c:v>
                </c:pt>
                <c:pt idx="710">
                  <c:v>0.0488078</c:v>
                </c:pt>
                <c:pt idx="711">
                  <c:v>0.0482456</c:v>
                </c:pt>
                <c:pt idx="712">
                  <c:v>0.0484294</c:v>
                </c:pt>
                <c:pt idx="713">
                  <c:v>0.0481373</c:v>
                </c:pt>
                <c:pt idx="714">
                  <c:v>0.0480046</c:v>
                </c:pt>
                <c:pt idx="715">
                  <c:v>0.0480201</c:v>
                </c:pt>
                <c:pt idx="716">
                  <c:v>0.0480225</c:v>
                </c:pt>
                <c:pt idx="717">
                  <c:v>0.0481896</c:v>
                </c:pt>
                <c:pt idx="718">
                  <c:v>0.0476329</c:v>
                </c:pt>
                <c:pt idx="719">
                  <c:v>0.0477536</c:v>
                </c:pt>
                <c:pt idx="720">
                  <c:v>0.0477662</c:v>
                </c:pt>
                <c:pt idx="721">
                  <c:v>0.0472579</c:v>
                </c:pt>
                <c:pt idx="722">
                  <c:v>0.0477825</c:v>
                </c:pt>
                <c:pt idx="723">
                  <c:v>0.0482162</c:v>
                </c:pt>
                <c:pt idx="724">
                  <c:v>0.0479057</c:v>
                </c:pt>
                <c:pt idx="725">
                  <c:v>0.0474746</c:v>
                </c:pt>
                <c:pt idx="726">
                  <c:v>0.0469859</c:v>
                </c:pt>
                <c:pt idx="727">
                  <c:v>0.0467661</c:v>
                </c:pt>
                <c:pt idx="728">
                  <c:v>0.0473344</c:v>
                </c:pt>
                <c:pt idx="729">
                  <c:v>0.0473789</c:v>
                </c:pt>
                <c:pt idx="730">
                  <c:v>0.0470451</c:v>
                </c:pt>
                <c:pt idx="731">
                  <c:v>0.0468588</c:v>
                </c:pt>
                <c:pt idx="732">
                  <c:v>0.0465445</c:v>
                </c:pt>
                <c:pt idx="733">
                  <c:v>0.0466085</c:v>
                </c:pt>
                <c:pt idx="734">
                  <c:v>0.0483967</c:v>
                </c:pt>
                <c:pt idx="735">
                  <c:v>0.0468594</c:v>
                </c:pt>
                <c:pt idx="736">
                  <c:v>0.04683</c:v>
                </c:pt>
                <c:pt idx="737">
                  <c:v>0.0466752</c:v>
                </c:pt>
                <c:pt idx="738">
                  <c:v>0.0460705</c:v>
                </c:pt>
                <c:pt idx="739">
                  <c:v>0.0466737</c:v>
                </c:pt>
                <c:pt idx="740">
                  <c:v>0.0463399</c:v>
                </c:pt>
                <c:pt idx="741">
                  <c:v>0.0465194</c:v>
                </c:pt>
                <c:pt idx="742">
                  <c:v>0.0458719</c:v>
                </c:pt>
                <c:pt idx="743">
                  <c:v>0.0461957</c:v>
                </c:pt>
                <c:pt idx="744">
                  <c:v>0.0457783</c:v>
                </c:pt>
                <c:pt idx="745">
                  <c:v>0.0456803</c:v>
                </c:pt>
                <c:pt idx="746">
                  <c:v>0.0455136</c:v>
                </c:pt>
                <c:pt idx="747">
                  <c:v>0.0453718</c:v>
                </c:pt>
                <c:pt idx="748">
                  <c:v>0.0458307</c:v>
                </c:pt>
                <c:pt idx="749">
                  <c:v>0.0453751</c:v>
                </c:pt>
                <c:pt idx="750">
                  <c:v>0.0453819</c:v>
                </c:pt>
                <c:pt idx="751">
                  <c:v>0.0449682</c:v>
                </c:pt>
                <c:pt idx="752">
                  <c:v>0.044996</c:v>
                </c:pt>
                <c:pt idx="753">
                  <c:v>0.0449453</c:v>
                </c:pt>
                <c:pt idx="754">
                  <c:v>0.045913</c:v>
                </c:pt>
                <c:pt idx="755">
                  <c:v>0.0454998</c:v>
                </c:pt>
                <c:pt idx="756">
                  <c:v>0.045247</c:v>
                </c:pt>
                <c:pt idx="757">
                  <c:v>0.0451076</c:v>
                </c:pt>
                <c:pt idx="758">
                  <c:v>0.0452995</c:v>
                </c:pt>
                <c:pt idx="759">
                  <c:v>0.0442495</c:v>
                </c:pt>
                <c:pt idx="760">
                  <c:v>0.0449004</c:v>
                </c:pt>
                <c:pt idx="761">
                  <c:v>0.0443625</c:v>
                </c:pt>
                <c:pt idx="762">
                  <c:v>0.0441699</c:v>
                </c:pt>
                <c:pt idx="763">
                  <c:v>0.0441863</c:v>
                </c:pt>
                <c:pt idx="764">
                  <c:v>0.0446001</c:v>
                </c:pt>
                <c:pt idx="765">
                  <c:v>0.0445349</c:v>
                </c:pt>
                <c:pt idx="766">
                  <c:v>0.0444967</c:v>
                </c:pt>
                <c:pt idx="767">
                  <c:v>0.0446693</c:v>
                </c:pt>
                <c:pt idx="768">
                  <c:v>0.0447456</c:v>
                </c:pt>
                <c:pt idx="769">
                  <c:v>0.0444988</c:v>
                </c:pt>
                <c:pt idx="770">
                  <c:v>0.044034</c:v>
                </c:pt>
                <c:pt idx="771">
                  <c:v>0.0440642</c:v>
                </c:pt>
                <c:pt idx="772">
                  <c:v>0.0440427</c:v>
                </c:pt>
                <c:pt idx="773">
                  <c:v>0.0452033</c:v>
                </c:pt>
                <c:pt idx="774">
                  <c:v>0.0441006</c:v>
                </c:pt>
                <c:pt idx="775">
                  <c:v>0.0435671</c:v>
                </c:pt>
                <c:pt idx="776">
                  <c:v>0.0432365</c:v>
                </c:pt>
                <c:pt idx="777">
                  <c:v>0.0431463</c:v>
                </c:pt>
                <c:pt idx="778">
                  <c:v>0.0435043</c:v>
                </c:pt>
                <c:pt idx="779">
                  <c:v>0.0433696</c:v>
                </c:pt>
                <c:pt idx="780">
                  <c:v>0.0434452</c:v>
                </c:pt>
                <c:pt idx="781">
                  <c:v>0.0431601</c:v>
                </c:pt>
                <c:pt idx="782">
                  <c:v>0.043141</c:v>
                </c:pt>
                <c:pt idx="783">
                  <c:v>0.0433342</c:v>
                </c:pt>
                <c:pt idx="784">
                  <c:v>0.0429241</c:v>
                </c:pt>
                <c:pt idx="785">
                  <c:v>0.0430738</c:v>
                </c:pt>
                <c:pt idx="786">
                  <c:v>0.0433208</c:v>
                </c:pt>
                <c:pt idx="787">
                  <c:v>0.0430334</c:v>
                </c:pt>
                <c:pt idx="788">
                  <c:v>0.042582</c:v>
                </c:pt>
                <c:pt idx="789">
                  <c:v>0.0430048</c:v>
                </c:pt>
                <c:pt idx="790">
                  <c:v>0.0420023</c:v>
                </c:pt>
                <c:pt idx="791">
                  <c:v>0.0426602</c:v>
                </c:pt>
                <c:pt idx="792">
                  <c:v>0.0420782</c:v>
                </c:pt>
                <c:pt idx="793">
                  <c:v>0.042676</c:v>
                </c:pt>
                <c:pt idx="794">
                  <c:v>0.0426962</c:v>
                </c:pt>
                <c:pt idx="795">
                  <c:v>0.042421</c:v>
                </c:pt>
                <c:pt idx="796">
                  <c:v>0.0429246</c:v>
                </c:pt>
                <c:pt idx="797">
                  <c:v>0.0424085</c:v>
                </c:pt>
                <c:pt idx="798">
                  <c:v>0.0418704</c:v>
                </c:pt>
                <c:pt idx="799">
                  <c:v>0.0420347</c:v>
                </c:pt>
                <c:pt idx="800">
                  <c:v>0.0418216</c:v>
                </c:pt>
                <c:pt idx="801">
                  <c:v>0.0416833</c:v>
                </c:pt>
                <c:pt idx="802">
                  <c:v>0.0416514</c:v>
                </c:pt>
                <c:pt idx="803">
                  <c:v>0.0415791</c:v>
                </c:pt>
                <c:pt idx="804">
                  <c:v>0.0417632</c:v>
                </c:pt>
                <c:pt idx="805">
                  <c:v>0.0421063</c:v>
                </c:pt>
                <c:pt idx="806">
                  <c:v>0.0415842</c:v>
                </c:pt>
                <c:pt idx="807">
                  <c:v>0.0420545</c:v>
                </c:pt>
                <c:pt idx="808">
                  <c:v>0.0415722</c:v>
                </c:pt>
                <c:pt idx="809">
                  <c:v>0.0411849</c:v>
                </c:pt>
                <c:pt idx="810">
                  <c:v>0.0415001</c:v>
                </c:pt>
                <c:pt idx="811">
                  <c:v>0.041221</c:v>
                </c:pt>
                <c:pt idx="812">
                  <c:v>0.0414837</c:v>
                </c:pt>
                <c:pt idx="813">
                  <c:v>0.0411134</c:v>
                </c:pt>
                <c:pt idx="814">
                  <c:v>0.0408786</c:v>
                </c:pt>
                <c:pt idx="815">
                  <c:v>0.0409021</c:v>
                </c:pt>
                <c:pt idx="816">
                  <c:v>0.0411978</c:v>
                </c:pt>
                <c:pt idx="817">
                  <c:v>0.0408616</c:v>
                </c:pt>
                <c:pt idx="818">
                  <c:v>0.04052</c:v>
                </c:pt>
                <c:pt idx="819">
                  <c:v>0.0409863</c:v>
                </c:pt>
                <c:pt idx="820">
                  <c:v>0.0406145</c:v>
                </c:pt>
                <c:pt idx="821">
                  <c:v>0.0407226</c:v>
                </c:pt>
                <c:pt idx="822">
                  <c:v>0.0407919</c:v>
                </c:pt>
                <c:pt idx="823">
                  <c:v>0.0410884</c:v>
                </c:pt>
                <c:pt idx="824">
                  <c:v>0.0407246</c:v>
                </c:pt>
                <c:pt idx="825">
                  <c:v>0.0406888</c:v>
                </c:pt>
                <c:pt idx="826">
                  <c:v>0.0406964</c:v>
                </c:pt>
                <c:pt idx="827">
                  <c:v>0.0402975</c:v>
                </c:pt>
                <c:pt idx="828">
                  <c:v>0.0404783</c:v>
                </c:pt>
                <c:pt idx="829">
                  <c:v>0.0406744</c:v>
                </c:pt>
                <c:pt idx="830">
                  <c:v>0.0405142</c:v>
                </c:pt>
                <c:pt idx="831">
                  <c:v>0.0403482</c:v>
                </c:pt>
                <c:pt idx="832">
                  <c:v>0.0403004</c:v>
                </c:pt>
                <c:pt idx="833">
                  <c:v>0.0400019</c:v>
                </c:pt>
                <c:pt idx="834">
                  <c:v>0.0398875</c:v>
                </c:pt>
                <c:pt idx="835">
                  <c:v>0.0393281</c:v>
                </c:pt>
                <c:pt idx="836">
                  <c:v>0.0405536</c:v>
                </c:pt>
                <c:pt idx="837">
                  <c:v>0.0396754</c:v>
                </c:pt>
                <c:pt idx="838">
                  <c:v>0.0398689</c:v>
                </c:pt>
                <c:pt idx="839">
                  <c:v>0.0397563</c:v>
                </c:pt>
                <c:pt idx="840">
                  <c:v>0.0391339</c:v>
                </c:pt>
                <c:pt idx="841">
                  <c:v>0.0392619</c:v>
                </c:pt>
                <c:pt idx="842">
                  <c:v>0.0396369</c:v>
                </c:pt>
                <c:pt idx="843">
                  <c:v>0.0394023</c:v>
                </c:pt>
                <c:pt idx="844">
                  <c:v>0.0397349</c:v>
                </c:pt>
                <c:pt idx="845">
                  <c:v>0.0392778</c:v>
                </c:pt>
                <c:pt idx="846">
                  <c:v>0.0396044</c:v>
                </c:pt>
                <c:pt idx="847">
                  <c:v>0.0395461</c:v>
                </c:pt>
                <c:pt idx="848">
                  <c:v>0.039604</c:v>
                </c:pt>
                <c:pt idx="849">
                  <c:v>0.039198</c:v>
                </c:pt>
                <c:pt idx="850">
                  <c:v>0.0393077</c:v>
                </c:pt>
                <c:pt idx="851">
                  <c:v>0.0386331</c:v>
                </c:pt>
                <c:pt idx="852">
                  <c:v>0.0395744</c:v>
                </c:pt>
                <c:pt idx="853">
                  <c:v>0.0400757</c:v>
                </c:pt>
                <c:pt idx="854">
                  <c:v>0.0396976</c:v>
                </c:pt>
                <c:pt idx="855">
                  <c:v>0.0393054</c:v>
                </c:pt>
                <c:pt idx="856">
                  <c:v>0.0393177</c:v>
                </c:pt>
                <c:pt idx="857">
                  <c:v>0.0388967</c:v>
                </c:pt>
                <c:pt idx="858">
                  <c:v>0.0388618</c:v>
                </c:pt>
                <c:pt idx="859">
                  <c:v>0.0388781</c:v>
                </c:pt>
                <c:pt idx="860">
                  <c:v>0.0391618</c:v>
                </c:pt>
                <c:pt idx="861">
                  <c:v>0.0387104</c:v>
                </c:pt>
                <c:pt idx="862">
                  <c:v>0.0387394</c:v>
                </c:pt>
                <c:pt idx="863">
                  <c:v>0.0388436</c:v>
                </c:pt>
                <c:pt idx="864">
                  <c:v>0.0386528</c:v>
                </c:pt>
                <c:pt idx="865">
                  <c:v>0.0391446</c:v>
                </c:pt>
                <c:pt idx="866">
                  <c:v>0.0382714</c:v>
                </c:pt>
                <c:pt idx="867">
                  <c:v>0.0381442</c:v>
                </c:pt>
                <c:pt idx="868">
                  <c:v>0.0382808</c:v>
                </c:pt>
                <c:pt idx="869">
                  <c:v>0.0382896</c:v>
                </c:pt>
                <c:pt idx="870">
                  <c:v>0.0380778</c:v>
                </c:pt>
                <c:pt idx="871">
                  <c:v>0.0378305</c:v>
                </c:pt>
                <c:pt idx="872">
                  <c:v>0.0385931</c:v>
                </c:pt>
                <c:pt idx="873">
                  <c:v>0.0375313</c:v>
                </c:pt>
                <c:pt idx="874">
                  <c:v>0.0378027</c:v>
                </c:pt>
                <c:pt idx="875">
                  <c:v>0.0382548</c:v>
                </c:pt>
                <c:pt idx="876">
                  <c:v>0.0375746</c:v>
                </c:pt>
                <c:pt idx="877">
                  <c:v>0.0377281</c:v>
                </c:pt>
                <c:pt idx="878">
                  <c:v>0.037863</c:v>
                </c:pt>
                <c:pt idx="879">
                  <c:v>0.0378414</c:v>
                </c:pt>
                <c:pt idx="880">
                  <c:v>0.0381539</c:v>
                </c:pt>
                <c:pt idx="881">
                  <c:v>0.038248</c:v>
                </c:pt>
                <c:pt idx="882">
                  <c:v>0.0376297</c:v>
                </c:pt>
                <c:pt idx="883">
                  <c:v>0.0371357</c:v>
                </c:pt>
                <c:pt idx="884">
                  <c:v>0.0371663</c:v>
                </c:pt>
                <c:pt idx="885">
                  <c:v>0.0370041</c:v>
                </c:pt>
                <c:pt idx="886">
                  <c:v>0.0371421</c:v>
                </c:pt>
                <c:pt idx="887">
                  <c:v>0.0368285</c:v>
                </c:pt>
                <c:pt idx="888">
                  <c:v>0.036946</c:v>
                </c:pt>
                <c:pt idx="889">
                  <c:v>0.0367096</c:v>
                </c:pt>
                <c:pt idx="890">
                  <c:v>0.0370605</c:v>
                </c:pt>
                <c:pt idx="891">
                  <c:v>0.0371857</c:v>
                </c:pt>
                <c:pt idx="892">
                  <c:v>0.0365893</c:v>
                </c:pt>
                <c:pt idx="893">
                  <c:v>0.0371588</c:v>
                </c:pt>
                <c:pt idx="894">
                  <c:v>0.0379863</c:v>
                </c:pt>
                <c:pt idx="895">
                  <c:v>0.0364938</c:v>
                </c:pt>
                <c:pt idx="896">
                  <c:v>0.0372541</c:v>
                </c:pt>
                <c:pt idx="897">
                  <c:v>0.0363085</c:v>
                </c:pt>
                <c:pt idx="898">
                  <c:v>0.0361688</c:v>
                </c:pt>
                <c:pt idx="899">
                  <c:v>0.0364097</c:v>
                </c:pt>
                <c:pt idx="900">
                  <c:v>0.0367756</c:v>
                </c:pt>
                <c:pt idx="901">
                  <c:v>0.036392</c:v>
                </c:pt>
                <c:pt idx="902">
                  <c:v>0.0363094</c:v>
                </c:pt>
                <c:pt idx="903">
                  <c:v>0.0361109</c:v>
                </c:pt>
                <c:pt idx="904">
                  <c:v>0.0370344</c:v>
                </c:pt>
                <c:pt idx="905">
                  <c:v>0.0359862</c:v>
                </c:pt>
                <c:pt idx="906">
                  <c:v>0.0365851</c:v>
                </c:pt>
                <c:pt idx="907">
                  <c:v>0.0363418</c:v>
                </c:pt>
                <c:pt idx="908">
                  <c:v>0.0362223</c:v>
                </c:pt>
                <c:pt idx="909">
                  <c:v>0.03663</c:v>
                </c:pt>
                <c:pt idx="910">
                  <c:v>0.0357333</c:v>
                </c:pt>
                <c:pt idx="911">
                  <c:v>0.0364701</c:v>
                </c:pt>
                <c:pt idx="912">
                  <c:v>0.0366048</c:v>
                </c:pt>
                <c:pt idx="913">
                  <c:v>0.0356423</c:v>
                </c:pt>
                <c:pt idx="914">
                  <c:v>0.0360555</c:v>
                </c:pt>
                <c:pt idx="915">
                  <c:v>0.0359672</c:v>
                </c:pt>
                <c:pt idx="916">
                  <c:v>0.0362972</c:v>
                </c:pt>
                <c:pt idx="917">
                  <c:v>0.0360155</c:v>
                </c:pt>
                <c:pt idx="918">
                  <c:v>0.0356559</c:v>
                </c:pt>
                <c:pt idx="919">
                  <c:v>0.0357935</c:v>
                </c:pt>
                <c:pt idx="920">
                  <c:v>0.0357829</c:v>
                </c:pt>
                <c:pt idx="921">
                  <c:v>0.0355284</c:v>
                </c:pt>
                <c:pt idx="922">
                  <c:v>0.0350423</c:v>
                </c:pt>
                <c:pt idx="923">
                  <c:v>0.0364402</c:v>
                </c:pt>
                <c:pt idx="924">
                  <c:v>0.0358525</c:v>
                </c:pt>
                <c:pt idx="925">
                  <c:v>0.0356167</c:v>
                </c:pt>
                <c:pt idx="926">
                  <c:v>0.0349166</c:v>
                </c:pt>
                <c:pt idx="927">
                  <c:v>0.0364533</c:v>
                </c:pt>
                <c:pt idx="928">
                  <c:v>0.0359692</c:v>
                </c:pt>
                <c:pt idx="929">
                  <c:v>0.0350389</c:v>
                </c:pt>
                <c:pt idx="930">
                  <c:v>0.0353579</c:v>
                </c:pt>
                <c:pt idx="931">
                  <c:v>0.0351428</c:v>
                </c:pt>
                <c:pt idx="932">
                  <c:v>0.035174</c:v>
                </c:pt>
                <c:pt idx="933">
                  <c:v>0.0354568</c:v>
                </c:pt>
                <c:pt idx="934">
                  <c:v>0.035113</c:v>
                </c:pt>
                <c:pt idx="935">
                  <c:v>0.0354361</c:v>
                </c:pt>
                <c:pt idx="936">
                  <c:v>0.0347702</c:v>
                </c:pt>
                <c:pt idx="937">
                  <c:v>0.0349238</c:v>
                </c:pt>
                <c:pt idx="938">
                  <c:v>0.0351542</c:v>
                </c:pt>
                <c:pt idx="939">
                  <c:v>0.034526</c:v>
                </c:pt>
                <c:pt idx="940">
                  <c:v>0.0348236</c:v>
                </c:pt>
                <c:pt idx="941">
                  <c:v>0.0351203</c:v>
                </c:pt>
                <c:pt idx="942">
                  <c:v>0.0359581</c:v>
                </c:pt>
                <c:pt idx="943">
                  <c:v>0.0344593</c:v>
                </c:pt>
                <c:pt idx="944">
                  <c:v>0.0351756</c:v>
                </c:pt>
                <c:pt idx="945">
                  <c:v>0.0346597</c:v>
                </c:pt>
                <c:pt idx="946">
                  <c:v>0.0344571</c:v>
                </c:pt>
                <c:pt idx="947">
                  <c:v>0.034789</c:v>
                </c:pt>
                <c:pt idx="948">
                  <c:v>0.034416</c:v>
                </c:pt>
                <c:pt idx="949">
                  <c:v>0.0342479</c:v>
                </c:pt>
                <c:pt idx="950">
                  <c:v>0.0346813</c:v>
                </c:pt>
                <c:pt idx="951">
                  <c:v>0.0341061</c:v>
                </c:pt>
                <c:pt idx="952">
                  <c:v>0.0346491</c:v>
                </c:pt>
                <c:pt idx="953">
                  <c:v>0.034138</c:v>
                </c:pt>
                <c:pt idx="954">
                  <c:v>0.0343015</c:v>
                </c:pt>
                <c:pt idx="955">
                  <c:v>0.0341493</c:v>
                </c:pt>
                <c:pt idx="956">
                  <c:v>0.0343849</c:v>
                </c:pt>
                <c:pt idx="957">
                  <c:v>0.034083</c:v>
                </c:pt>
                <c:pt idx="958">
                  <c:v>0.034165</c:v>
                </c:pt>
                <c:pt idx="959">
                  <c:v>0.0340055</c:v>
                </c:pt>
                <c:pt idx="960">
                  <c:v>0.0344513</c:v>
                </c:pt>
                <c:pt idx="961">
                  <c:v>0.0338037</c:v>
                </c:pt>
                <c:pt idx="962">
                  <c:v>0.0346853</c:v>
                </c:pt>
                <c:pt idx="963">
                  <c:v>0.0341474</c:v>
                </c:pt>
                <c:pt idx="964">
                  <c:v>0.034159</c:v>
                </c:pt>
                <c:pt idx="965">
                  <c:v>0.0333257</c:v>
                </c:pt>
                <c:pt idx="966">
                  <c:v>0.0341902</c:v>
                </c:pt>
                <c:pt idx="967">
                  <c:v>0.0332974</c:v>
                </c:pt>
                <c:pt idx="968">
                  <c:v>0.0346395</c:v>
                </c:pt>
                <c:pt idx="969">
                  <c:v>0.0336762</c:v>
                </c:pt>
                <c:pt idx="970">
                  <c:v>0.0335288</c:v>
                </c:pt>
                <c:pt idx="971">
                  <c:v>0.0336755</c:v>
                </c:pt>
                <c:pt idx="972">
                  <c:v>0.0339079</c:v>
                </c:pt>
                <c:pt idx="973">
                  <c:v>0.0331556</c:v>
                </c:pt>
                <c:pt idx="974">
                  <c:v>0.0334204</c:v>
                </c:pt>
                <c:pt idx="975">
                  <c:v>0.0336649</c:v>
                </c:pt>
                <c:pt idx="976">
                  <c:v>0.0338115</c:v>
                </c:pt>
                <c:pt idx="977">
                  <c:v>0.0334847</c:v>
                </c:pt>
                <c:pt idx="978">
                  <c:v>0.0337239</c:v>
                </c:pt>
                <c:pt idx="979">
                  <c:v>0.0338048</c:v>
                </c:pt>
                <c:pt idx="980">
                  <c:v>0.0336175</c:v>
                </c:pt>
                <c:pt idx="981">
                  <c:v>0.0333171</c:v>
                </c:pt>
                <c:pt idx="982">
                  <c:v>0.0335771</c:v>
                </c:pt>
                <c:pt idx="983">
                  <c:v>0.0333062</c:v>
                </c:pt>
                <c:pt idx="984">
                  <c:v>0.0335691</c:v>
                </c:pt>
                <c:pt idx="985">
                  <c:v>0.0337329</c:v>
                </c:pt>
                <c:pt idx="986">
                  <c:v>0.0329811</c:v>
                </c:pt>
                <c:pt idx="987">
                  <c:v>0.0329856</c:v>
                </c:pt>
                <c:pt idx="988">
                  <c:v>0.0328269</c:v>
                </c:pt>
                <c:pt idx="989">
                  <c:v>0.0323735</c:v>
                </c:pt>
                <c:pt idx="990">
                  <c:v>0.0331287</c:v>
                </c:pt>
                <c:pt idx="991">
                  <c:v>0.0329479</c:v>
                </c:pt>
                <c:pt idx="992">
                  <c:v>0.0325662</c:v>
                </c:pt>
                <c:pt idx="993">
                  <c:v>0.0331523</c:v>
                </c:pt>
                <c:pt idx="994">
                  <c:v>0.0324997</c:v>
                </c:pt>
                <c:pt idx="995">
                  <c:v>0.0326486</c:v>
                </c:pt>
                <c:pt idx="996">
                  <c:v>0.0323626</c:v>
                </c:pt>
                <c:pt idx="997">
                  <c:v>0.032438</c:v>
                </c:pt>
                <c:pt idx="998">
                  <c:v>0.0326174</c:v>
                </c:pt>
                <c:pt idx="999">
                  <c:v>0.0327525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19861864"/>
        <c:axId val="40868757"/>
      </c:lineChart>
      <c:catAx>
        <c:axId val="208526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0479200"/>
        <c:crosses val="autoZero"/>
        <c:auto val="1"/>
        <c:lblAlgn val="ctr"/>
        <c:lblOffset val="100"/>
        <c:noMultiLvlLbl val="0"/>
      </c:catAx>
      <c:valAx>
        <c:axId val="30479200"/>
        <c:scaling>
          <c:orientation val="minMax"/>
          <c:max val="10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0852628"/>
        <c:crosses val="autoZero"/>
        <c:crossBetween val="between"/>
      </c:valAx>
      <c:catAx>
        <c:axId val="19861864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0868757"/>
        <c:auto val="1"/>
        <c:lblAlgn val="ctr"/>
        <c:lblOffset val="100"/>
        <c:noMultiLvlLbl val="0"/>
      </c:catAx>
      <c:valAx>
        <c:axId val="40868757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9861864"/>
        <c:crosses val="max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162000</xdr:colOff>
      <xdr:row>2</xdr:row>
      <xdr:rowOff>152280</xdr:rowOff>
    </xdr:from>
    <xdr:to>
      <xdr:col>14</xdr:col>
      <xdr:colOff>466560</xdr:colOff>
      <xdr:row>27</xdr:row>
      <xdr:rowOff>161280</xdr:rowOff>
    </xdr:to>
    <xdr:graphicFrame>
      <xdr:nvGraphicFramePr>
        <xdr:cNvPr id="0" name="Chart 1"/>
        <xdr:cNvGraphicFramePr/>
      </xdr:nvGraphicFramePr>
      <xdr:xfrm>
        <a:off x="5473800" y="533160"/>
        <a:ext cx="5616360" cy="477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371520</xdr:colOff>
      <xdr:row>2</xdr:row>
      <xdr:rowOff>38160</xdr:rowOff>
    </xdr:from>
    <xdr:to>
      <xdr:col>14</xdr:col>
      <xdr:colOff>66240</xdr:colOff>
      <xdr:row>31</xdr:row>
      <xdr:rowOff>47520</xdr:rowOff>
    </xdr:to>
    <xdr:graphicFrame>
      <xdr:nvGraphicFramePr>
        <xdr:cNvPr id="1" name="Chart 1"/>
        <xdr:cNvGraphicFramePr/>
      </xdr:nvGraphicFramePr>
      <xdr:xfrm>
        <a:off x="4924440" y="419040"/>
        <a:ext cx="5765400" cy="5533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361800</xdr:colOff>
      <xdr:row>973</xdr:row>
      <xdr:rowOff>47520</xdr:rowOff>
    </xdr:from>
    <xdr:to>
      <xdr:col>11</xdr:col>
      <xdr:colOff>361440</xdr:colOff>
      <xdr:row>997</xdr:row>
      <xdr:rowOff>28080</xdr:rowOff>
    </xdr:to>
    <xdr:graphicFrame>
      <xdr:nvGraphicFramePr>
        <xdr:cNvPr id="2" name="Chart 1"/>
        <xdr:cNvGraphicFramePr/>
      </xdr:nvGraphicFramePr>
      <xdr:xfrm>
        <a:off x="2638440" y="185403960"/>
        <a:ext cx="6069960" cy="4552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19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192" activeCellId="0" sqref="F1192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A1" s="0" t="n">
        <v>-0.350091</v>
      </c>
      <c r="B1" s="0" t="n">
        <v>0.146821</v>
      </c>
      <c r="C1" s="0" t="n">
        <v>0</v>
      </c>
      <c r="D1" s="0" t="n">
        <v>-0.936977</v>
      </c>
      <c r="E1" s="0" t="n">
        <v>0.48802</v>
      </c>
      <c r="F1" s="0" t="n">
        <v>1</v>
      </c>
    </row>
    <row r="2" customFormat="false" ht="15" hidden="false" customHeight="false" outlineLevel="0" collapsed="false">
      <c r="A2" s="0" t="n">
        <v>0.015816</v>
      </c>
      <c r="B2" s="0" t="n">
        <v>0.722915</v>
      </c>
      <c r="C2" s="0" t="n">
        <v>0</v>
      </c>
      <c r="D2" s="0" t="n">
        <v>-0.564415</v>
      </c>
      <c r="E2" s="0" t="n">
        <v>-0.924276</v>
      </c>
      <c r="F2" s="0" t="n">
        <v>1</v>
      </c>
    </row>
    <row r="3" customFormat="false" ht="15" hidden="false" customHeight="false" outlineLevel="0" collapsed="false">
      <c r="A3" s="0" t="n">
        <v>-0.181518</v>
      </c>
      <c r="B3" s="0" t="n">
        <v>-0.850016</v>
      </c>
      <c r="C3" s="0" t="n">
        <v>0</v>
      </c>
      <c r="D3" s="0" t="n">
        <v>-0.497707</v>
      </c>
      <c r="E3" s="0" t="n">
        <v>-0.887597</v>
      </c>
      <c r="F3" s="0" t="n">
        <v>1</v>
      </c>
    </row>
    <row r="4" customFormat="false" ht="15" hidden="false" customHeight="false" outlineLevel="0" collapsed="false">
      <c r="A4" s="0" t="n">
        <v>0.243617</v>
      </c>
      <c r="B4" s="0" t="n">
        <v>-0.846988</v>
      </c>
      <c r="C4" s="0" t="n">
        <v>0</v>
      </c>
      <c r="D4" s="0" t="n">
        <v>-0.0141919</v>
      </c>
      <c r="E4" s="0" t="n">
        <v>0.0284463</v>
      </c>
      <c r="F4" s="0" t="n">
        <v>1</v>
      </c>
    </row>
    <row r="5" customFormat="false" ht="15" hidden="false" customHeight="false" outlineLevel="0" collapsed="false">
      <c r="A5" s="0" t="n">
        <v>-0.0889508</v>
      </c>
      <c r="B5" s="0" t="n">
        <v>-0.96504</v>
      </c>
      <c r="C5" s="0" t="n">
        <v>0</v>
      </c>
      <c r="D5" s="0" t="n">
        <v>-0.151436</v>
      </c>
      <c r="E5" s="0" t="n">
        <v>-0.0706033</v>
      </c>
      <c r="F5" s="0" t="n">
        <v>1</v>
      </c>
    </row>
    <row r="6" customFormat="false" ht="15" hidden="false" customHeight="false" outlineLevel="0" collapsed="false">
      <c r="A6" s="0" t="n">
        <v>0.296426</v>
      </c>
      <c r="B6" s="0" t="n">
        <v>-0.392944</v>
      </c>
      <c r="C6" s="0" t="n">
        <v>0</v>
      </c>
      <c r="D6" s="0" t="n">
        <v>0.259977</v>
      </c>
      <c r="E6" s="0" t="n">
        <v>0.30512</v>
      </c>
      <c r="F6" s="0" t="n">
        <v>1</v>
      </c>
    </row>
    <row r="7" customFormat="false" ht="15" hidden="false" customHeight="false" outlineLevel="0" collapsed="false">
      <c r="A7" s="0" t="n">
        <v>-0.273873</v>
      </c>
      <c r="B7" s="0" t="n">
        <v>-0.485851</v>
      </c>
      <c r="C7" s="0" t="n">
        <v>0</v>
      </c>
      <c r="D7" s="0" t="n">
        <v>0.768463</v>
      </c>
      <c r="E7" s="0" t="n">
        <v>0.670807</v>
      </c>
      <c r="F7" s="0" t="n">
        <v>1</v>
      </c>
    </row>
    <row r="8" customFormat="false" ht="15" hidden="false" customHeight="false" outlineLevel="0" collapsed="false">
      <c r="A8" s="0" t="n">
        <v>-0.142868</v>
      </c>
      <c r="B8" s="0" t="n">
        <v>-0.461744</v>
      </c>
      <c r="C8" s="0" t="n">
        <v>0</v>
      </c>
      <c r="D8" s="0" t="n">
        <v>-0.11936</v>
      </c>
      <c r="E8" s="0" t="n">
        <v>0.154267</v>
      </c>
      <c r="F8" s="0" t="n">
        <v>1</v>
      </c>
    </row>
    <row r="9" customFormat="false" ht="15" hidden="false" customHeight="false" outlineLevel="0" collapsed="false">
      <c r="A9" s="0" t="n">
        <v>-0.256864</v>
      </c>
      <c r="B9" s="0" t="n">
        <v>0.978998</v>
      </c>
      <c r="C9" s="0" t="n">
        <v>0</v>
      </c>
      <c r="D9" s="0" t="n">
        <v>-0.0906917</v>
      </c>
      <c r="E9" s="0" t="n">
        <v>0.123373</v>
      </c>
      <c r="F9" s="0" t="n">
        <v>1</v>
      </c>
    </row>
    <row r="10" customFormat="false" ht="15" hidden="false" customHeight="false" outlineLevel="0" collapsed="false">
      <c r="A10" s="0" t="n">
        <v>0.104553</v>
      </c>
      <c r="B10" s="0" t="n">
        <v>-0.395459</v>
      </c>
      <c r="C10" s="0" t="n">
        <v>0</v>
      </c>
      <c r="D10" s="0" t="n">
        <v>-0.498367</v>
      </c>
      <c r="E10" s="0" t="n">
        <v>-0.457265</v>
      </c>
      <c r="F10" s="0" t="n">
        <v>1</v>
      </c>
    </row>
    <row r="11" customFormat="false" ht="15" hidden="false" customHeight="false" outlineLevel="0" collapsed="false">
      <c r="A11" s="0" t="n">
        <v>0.0988126</v>
      </c>
      <c r="B11" s="0" t="n">
        <v>-0.999175</v>
      </c>
      <c r="C11" s="0" t="n">
        <v>0</v>
      </c>
      <c r="D11" s="0" t="n">
        <v>-0.897695</v>
      </c>
      <c r="E11" s="0" t="n">
        <v>0.352557</v>
      </c>
      <c r="F11" s="0" t="n">
        <v>1</v>
      </c>
    </row>
    <row r="12" customFormat="false" ht="15" hidden="false" customHeight="false" outlineLevel="0" collapsed="false">
      <c r="A12" s="0" t="n">
        <v>-0.0921561</v>
      </c>
      <c r="B12" s="0" t="n">
        <v>0.899649</v>
      </c>
      <c r="C12" s="0" t="n">
        <v>0</v>
      </c>
      <c r="D12" s="0" t="n">
        <v>-0.848403</v>
      </c>
      <c r="E12" s="0" t="n">
        <v>-0.37543</v>
      </c>
      <c r="F12" s="0" t="n">
        <v>1</v>
      </c>
    </row>
    <row r="13" customFormat="false" ht="15" hidden="false" customHeight="false" outlineLevel="0" collapsed="false">
      <c r="A13" s="0" t="n">
        <v>-0.0640769</v>
      </c>
      <c r="B13" s="0" t="n">
        <v>0.729162</v>
      </c>
      <c r="C13" s="0" t="n">
        <v>0</v>
      </c>
      <c r="D13" s="0" t="n">
        <v>-0.929532</v>
      </c>
      <c r="E13" s="0" t="n">
        <v>0.580593</v>
      </c>
      <c r="F13" s="0" t="n">
        <v>1</v>
      </c>
    </row>
    <row r="14" customFormat="false" ht="15" hidden="false" customHeight="false" outlineLevel="0" collapsed="false">
      <c r="A14" s="0" t="n">
        <v>0.876641</v>
      </c>
      <c r="B14" s="0" t="n">
        <v>0.174827</v>
      </c>
      <c r="C14" s="0" t="n">
        <v>0</v>
      </c>
      <c r="D14" s="0" t="n">
        <v>-0.835606</v>
      </c>
      <c r="E14" s="0" t="n">
        <v>-0.95747</v>
      </c>
      <c r="F14" s="0" t="n">
        <v>1</v>
      </c>
    </row>
    <row r="15" customFormat="false" ht="15" hidden="false" customHeight="false" outlineLevel="0" collapsed="false">
      <c r="A15" s="0" t="n">
        <v>-0.320579</v>
      </c>
      <c r="B15" s="0" t="n">
        <v>-0.892899</v>
      </c>
      <c r="C15" s="0" t="n">
        <v>0</v>
      </c>
      <c r="D15" s="0" t="n">
        <v>-0.782167</v>
      </c>
      <c r="E15" s="0" t="n">
        <v>-0.387198</v>
      </c>
      <c r="F15" s="0" t="n">
        <v>1</v>
      </c>
    </row>
    <row r="16" customFormat="false" ht="15" hidden="false" customHeight="false" outlineLevel="0" collapsed="false">
      <c r="A16" s="0" t="n">
        <v>-0.506689</v>
      </c>
      <c r="B16" s="0" t="n">
        <v>0.104562</v>
      </c>
      <c r="C16" s="0" t="n">
        <v>0</v>
      </c>
      <c r="D16" s="0" t="n">
        <v>0.801122</v>
      </c>
      <c r="E16" s="0" t="n">
        <v>0.98294</v>
      </c>
      <c r="F16" s="0" t="n">
        <v>1</v>
      </c>
    </row>
    <row r="17" customFormat="false" ht="15" hidden="false" customHeight="false" outlineLevel="0" collapsed="false">
      <c r="A17" s="0" t="n">
        <v>0.141502</v>
      </c>
      <c r="B17" s="0" t="n">
        <v>-0.601118</v>
      </c>
      <c r="C17" s="0" t="n">
        <v>0</v>
      </c>
      <c r="D17" s="0" t="n">
        <v>0.599447</v>
      </c>
      <c r="E17" s="0" t="n">
        <v>0.535449</v>
      </c>
      <c r="F17" s="0" t="n">
        <v>1</v>
      </c>
    </row>
    <row r="18" customFormat="false" ht="15" hidden="false" customHeight="false" outlineLevel="0" collapsed="false">
      <c r="A18" s="0" t="n">
        <v>0.425404</v>
      </c>
      <c r="B18" s="0" t="n">
        <v>-0.145724</v>
      </c>
      <c r="C18" s="0" t="n">
        <v>0</v>
      </c>
      <c r="D18" s="0" t="n">
        <v>-0.535463</v>
      </c>
      <c r="E18" s="0" t="n">
        <v>0.69475</v>
      </c>
      <c r="F18" s="0" t="n">
        <v>1</v>
      </c>
    </row>
    <row r="19" customFormat="false" ht="15" hidden="false" customHeight="false" outlineLevel="0" collapsed="false">
      <c r="A19" s="0" t="n">
        <v>-0.956582</v>
      </c>
      <c r="B19" s="0" t="n">
        <v>-0.282605</v>
      </c>
      <c r="C19" s="0" t="n">
        <v>0</v>
      </c>
      <c r="D19" s="0" t="n">
        <v>0.749472</v>
      </c>
      <c r="E19" s="0" t="n">
        <v>0.713009</v>
      </c>
      <c r="F19" s="0" t="n">
        <v>1</v>
      </c>
    </row>
    <row r="20" customFormat="false" ht="15" hidden="false" customHeight="false" outlineLevel="0" collapsed="false">
      <c r="A20" s="0" t="n">
        <v>0.317418</v>
      </c>
      <c r="B20" s="0" t="n">
        <v>-0.714754</v>
      </c>
      <c r="C20" s="0" t="n">
        <v>0</v>
      </c>
      <c r="D20" s="0" t="n">
        <v>0.411818</v>
      </c>
      <c r="E20" s="0" t="n">
        <v>-0.578355</v>
      </c>
      <c r="F20" s="0" t="n">
        <v>1</v>
      </c>
    </row>
    <row r="21" customFormat="false" ht="15" hidden="false" customHeight="false" outlineLevel="0" collapsed="false">
      <c r="A21" s="0" t="n">
        <v>0.169368</v>
      </c>
      <c r="B21" s="0" t="n">
        <v>-0.684509</v>
      </c>
      <c r="C21" s="0" t="n">
        <v>0</v>
      </c>
      <c r="D21" s="0" t="n">
        <v>0.054691</v>
      </c>
      <c r="E21" s="0" t="n">
        <v>0.27934</v>
      </c>
      <c r="F21" s="0" t="n">
        <v>1</v>
      </c>
    </row>
    <row r="22" customFormat="false" ht="15" hidden="false" customHeight="false" outlineLevel="0" collapsed="false">
      <c r="A22" s="0" t="n">
        <v>0.378277</v>
      </c>
      <c r="B22" s="0" t="n">
        <v>0.251767</v>
      </c>
      <c r="C22" s="0" t="n">
        <v>0</v>
      </c>
      <c r="D22" s="0" t="n">
        <v>0.458518</v>
      </c>
      <c r="E22" s="0" t="n">
        <v>0.604815</v>
      </c>
      <c r="F22" s="0" t="n">
        <v>1</v>
      </c>
    </row>
    <row r="23" customFormat="false" ht="15" hidden="false" customHeight="false" outlineLevel="0" collapsed="false">
      <c r="A23" s="0" t="n">
        <v>0.0994555</v>
      </c>
      <c r="B23" s="0" t="n">
        <v>-0.726866</v>
      </c>
      <c r="C23" s="0" t="n">
        <v>0</v>
      </c>
      <c r="D23" s="0" t="n">
        <v>-0.169072</v>
      </c>
      <c r="E23" s="0" t="n">
        <v>0.261433</v>
      </c>
      <c r="F23" s="0" t="n">
        <v>1</v>
      </c>
    </row>
    <row r="24" customFormat="false" ht="15" hidden="false" customHeight="false" outlineLevel="0" collapsed="false">
      <c r="A24" s="0" t="n">
        <v>0.935084</v>
      </c>
      <c r="B24" s="0" t="n">
        <v>-0.314441</v>
      </c>
      <c r="C24" s="0" t="n">
        <v>0</v>
      </c>
      <c r="D24" s="0" t="n">
        <v>0.903718</v>
      </c>
      <c r="E24" s="0" t="n">
        <v>-0.978614</v>
      </c>
      <c r="F24" s="0" t="n">
        <v>1</v>
      </c>
    </row>
    <row r="25" customFormat="false" ht="15" hidden="false" customHeight="false" outlineLevel="0" collapsed="false">
      <c r="A25" s="0" t="n">
        <v>-0.405506</v>
      </c>
      <c r="B25" s="0" t="n">
        <v>0.0890963</v>
      </c>
      <c r="C25" s="0" t="n">
        <v>0</v>
      </c>
      <c r="D25" s="0" t="n">
        <v>-0.211305</v>
      </c>
      <c r="E25" s="0" t="n">
        <v>-0.14313</v>
      </c>
      <c r="F25" s="0" t="n">
        <v>1</v>
      </c>
    </row>
    <row r="26" customFormat="false" ht="15" hidden="false" customHeight="false" outlineLevel="0" collapsed="false">
      <c r="A26" s="0" t="n">
        <v>-0.0598328</v>
      </c>
      <c r="B26" s="0" t="n">
        <v>0.453313</v>
      </c>
      <c r="C26" s="0" t="n">
        <v>0</v>
      </c>
      <c r="D26" s="0" t="n">
        <v>0.515689</v>
      </c>
      <c r="E26" s="0" t="n">
        <v>-0.620536</v>
      </c>
      <c r="F26" s="0" t="n">
        <v>1</v>
      </c>
    </row>
    <row r="27" customFormat="false" ht="15" hidden="false" customHeight="false" outlineLevel="0" collapsed="false">
      <c r="A27" s="0" t="n">
        <v>0.0817325</v>
      </c>
      <c r="B27" s="0" t="n">
        <v>-0.814327</v>
      </c>
      <c r="C27" s="0" t="n">
        <v>0</v>
      </c>
      <c r="D27" s="0" t="n">
        <v>0.983858</v>
      </c>
      <c r="E27" s="0" t="n">
        <v>-0.565074</v>
      </c>
      <c r="F27" s="0" t="n">
        <v>1</v>
      </c>
    </row>
    <row r="28" customFormat="false" ht="15" hidden="false" customHeight="false" outlineLevel="0" collapsed="false">
      <c r="A28" s="0" t="n">
        <v>0.0402874</v>
      </c>
      <c r="B28" s="0" t="n">
        <v>-0.962635</v>
      </c>
      <c r="C28" s="0" t="n">
        <v>0</v>
      </c>
      <c r="D28" s="0" t="n">
        <v>-0.87918</v>
      </c>
      <c r="E28" s="0" t="n">
        <v>-0.506731</v>
      </c>
      <c r="F28" s="0" t="n">
        <v>1</v>
      </c>
    </row>
    <row r="29" customFormat="false" ht="15" hidden="false" customHeight="false" outlineLevel="0" collapsed="false">
      <c r="A29" s="0" t="n">
        <v>0.955872</v>
      </c>
      <c r="B29" s="0" t="n">
        <v>-0.023103</v>
      </c>
      <c r="C29" s="0" t="n">
        <v>0</v>
      </c>
      <c r="D29" s="0" t="n">
        <v>-0.729945</v>
      </c>
      <c r="E29" s="0" t="n">
        <v>-0.909538</v>
      </c>
      <c r="F29" s="0" t="n">
        <v>1</v>
      </c>
    </row>
    <row r="30" customFormat="false" ht="15" hidden="false" customHeight="false" outlineLevel="0" collapsed="false">
      <c r="A30" s="0" t="n">
        <v>-0.369627</v>
      </c>
      <c r="B30" s="0" t="n">
        <v>0.207446</v>
      </c>
      <c r="C30" s="0" t="n">
        <v>0</v>
      </c>
      <c r="D30" s="0" t="n">
        <v>-0.672394</v>
      </c>
      <c r="E30" s="0" t="n">
        <v>0.503852</v>
      </c>
      <c r="F30" s="0" t="n">
        <v>1</v>
      </c>
    </row>
    <row r="31" customFormat="false" ht="15" hidden="false" customHeight="false" outlineLevel="0" collapsed="false">
      <c r="A31" s="0" t="n">
        <v>0.108913</v>
      </c>
      <c r="B31" s="0" t="n">
        <v>0.448195</v>
      </c>
      <c r="C31" s="0" t="n">
        <v>0</v>
      </c>
      <c r="D31" s="0" t="n">
        <v>-0.60715</v>
      </c>
      <c r="E31" s="0" t="n">
        <v>0.657372</v>
      </c>
      <c r="F31" s="0" t="n">
        <v>1</v>
      </c>
    </row>
    <row r="32" customFormat="false" ht="15" hidden="false" customHeight="false" outlineLevel="0" collapsed="false">
      <c r="A32" s="0" t="n">
        <v>-0.0376547</v>
      </c>
      <c r="B32" s="0" t="n">
        <v>0.76653</v>
      </c>
      <c r="C32" s="0" t="n">
        <v>0</v>
      </c>
      <c r="D32" s="0" t="n">
        <v>-0.912271</v>
      </c>
      <c r="E32" s="0" t="n">
        <v>0.816572</v>
      </c>
      <c r="F32" s="0" t="n">
        <v>1</v>
      </c>
    </row>
    <row r="33" customFormat="false" ht="15" hidden="false" customHeight="false" outlineLevel="0" collapsed="false">
      <c r="A33" s="0" t="n">
        <v>0.107434</v>
      </c>
      <c r="B33" s="0" t="n">
        <v>0.42802</v>
      </c>
      <c r="C33" s="0" t="n">
        <v>0</v>
      </c>
      <c r="D33" s="0" t="n">
        <v>-0.413593</v>
      </c>
      <c r="E33" s="0" t="n">
        <v>0.717121</v>
      </c>
      <c r="F33" s="0" t="n">
        <v>1</v>
      </c>
    </row>
    <row r="34" customFormat="false" ht="15" hidden="false" customHeight="false" outlineLevel="0" collapsed="false">
      <c r="A34" s="0" t="n">
        <v>-0.408423</v>
      </c>
      <c r="B34" s="0" t="n">
        <v>0.108689</v>
      </c>
      <c r="C34" s="0" t="n">
        <v>0</v>
      </c>
      <c r="D34" s="0" t="n">
        <v>0.217641</v>
      </c>
      <c r="E34" s="0" t="n">
        <v>-0.256233</v>
      </c>
      <c r="F34" s="0" t="n">
        <v>1</v>
      </c>
    </row>
    <row r="35" customFormat="false" ht="15" hidden="false" customHeight="false" outlineLevel="0" collapsed="false">
      <c r="A35" s="0" t="n">
        <v>0.0213786</v>
      </c>
      <c r="B35" s="0" t="n">
        <v>-0.791734</v>
      </c>
      <c r="C35" s="0" t="n">
        <v>0</v>
      </c>
      <c r="D35" s="0" t="n">
        <v>-0.966792</v>
      </c>
      <c r="E35" s="0" t="n">
        <v>0.646388</v>
      </c>
      <c r="F35" s="0" t="n">
        <v>1</v>
      </c>
    </row>
    <row r="36" customFormat="false" ht="15" hidden="false" customHeight="false" outlineLevel="0" collapsed="false">
      <c r="A36" s="0" t="n">
        <v>0.90268</v>
      </c>
      <c r="B36" s="0" t="n">
        <v>-0.23788</v>
      </c>
      <c r="C36" s="0" t="n">
        <v>0</v>
      </c>
      <c r="D36" s="0" t="n">
        <v>-0.970523</v>
      </c>
      <c r="E36" s="0" t="n">
        <v>0.339883</v>
      </c>
      <c r="F36" s="0" t="n">
        <v>1</v>
      </c>
    </row>
    <row r="37" customFormat="false" ht="15" hidden="false" customHeight="false" outlineLevel="0" collapsed="false">
      <c r="A37" s="0" t="n">
        <v>-0.232455</v>
      </c>
      <c r="B37" s="0" t="n">
        <v>0.634084</v>
      </c>
      <c r="C37" s="0" t="n">
        <v>0</v>
      </c>
      <c r="D37" s="0" t="n">
        <v>0.630683</v>
      </c>
      <c r="E37" s="0" t="n">
        <v>-0.334269</v>
      </c>
      <c r="F37" s="0" t="n">
        <v>1</v>
      </c>
    </row>
    <row r="38" customFormat="false" ht="15" hidden="false" customHeight="false" outlineLevel="0" collapsed="false">
      <c r="A38" s="0" t="n">
        <v>0.151803</v>
      </c>
      <c r="B38" s="0" t="n">
        <v>0.934945</v>
      </c>
      <c r="C38" s="0" t="n">
        <v>0</v>
      </c>
      <c r="D38" s="0" t="n">
        <v>0.464939</v>
      </c>
      <c r="E38" s="0" t="n">
        <v>0.607291</v>
      </c>
      <c r="F38" s="0" t="n">
        <v>1</v>
      </c>
    </row>
    <row r="39" customFormat="false" ht="15" hidden="false" customHeight="false" outlineLevel="0" collapsed="false">
      <c r="A39" s="0" t="n">
        <v>0.216509</v>
      </c>
      <c r="B39" s="0" t="n">
        <v>-0.480731</v>
      </c>
      <c r="C39" s="0" t="n">
        <v>0</v>
      </c>
      <c r="D39" s="0" t="n">
        <v>-0.728701</v>
      </c>
      <c r="E39" s="0" t="n">
        <v>0.973878</v>
      </c>
      <c r="F39" s="0" t="n">
        <v>1</v>
      </c>
    </row>
    <row r="40" customFormat="false" ht="15" hidden="false" customHeight="false" outlineLevel="0" collapsed="false">
      <c r="A40" s="0" t="n">
        <v>0.0665101</v>
      </c>
      <c r="B40" s="0" t="n">
        <v>-0.347748</v>
      </c>
      <c r="C40" s="0" t="n">
        <v>0</v>
      </c>
      <c r="D40" s="0" t="n">
        <v>-0.180652</v>
      </c>
      <c r="E40" s="0" t="n">
        <v>-0.312957</v>
      </c>
      <c r="F40" s="0" t="n">
        <v>1</v>
      </c>
    </row>
    <row r="41" customFormat="false" ht="15" hidden="false" customHeight="false" outlineLevel="0" collapsed="false">
      <c r="A41" s="0" t="n">
        <v>0.196807</v>
      </c>
      <c r="B41" s="0" t="n">
        <v>-0.602787</v>
      </c>
      <c r="C41" s="0" t="n">
        <v>0</v>
      </c>
      <c r="D41" s="0" t="n">
        <v>0.44984</v>
      </c>
      <c r="E41" s="0" t="n">
        <v>-0.833566</v>
      </c>
      <c r="F41" s="0" t="n">
        <v>1</v>
      </c>
    </row>
    <row r="42" customFormat="false" ht="15" hidden="false" customHeight="false" outlineLevel="0" collapsed="false">
      <c r="A42" s="0" t="n">
        <v>-0.90197</v>
      </c>
      <c r="B42" s="0" t="n">
        <v>-0.0275732</v>
      </c>
      <c r="C42" s="0" t="n">
        <v>0</v>
      </c>
      <c r="D42" s="0" t="n">
        <v>-0.581144</v>
      </c>
      <c r="E42" s="0" t="n">
        <v>-0.356327</v>
      </c>
      <c r="F42" s="0" t="n">
        <v>1</v>
      </c>
    </row>
    <row r="43" customFormat="false" ht="15" hidden="false" customHeight="false" outlineLevel="0" collapsed="false">
      <c r="A43" s="0" t="n">
        <v>-0.0349025</v>
      </c>
      <c r="B43" s="0" t="n">
        <v>-0.748115</v>
      </c>
      <c r="C43" s="0" t="n">
        <v>0</v>
      </c>
      <c r="D43" s="0" t="n">
        <v>0.99194</v>
      </c>
      <c r="E43" s="0" t="n">
        <v>0.465344</v>
      </c>
      <c r="F43" s="0" t="n">
        <v>1</v>
      </c>
    </row>
    <row r="44" customFormat="false" ht="15" hidden="false" customHeight="false" outlineLevel="0" collapsed="false">
      <c r="A44" s="0" t="n">
        <v>-0.650441</v>
      </c>
      <c r="B44" s="0" t="n">
        <v>-0.247476</v>
      </c>
      <c r="C44" s="0" t="n">
        <v>0</v>
      </c>
      <c r="D44" s="0" t="n">
        <v>-0.9298</v>
      </c>
      <c r="E44" s="0" t="n">
        <v>0.59172</v>
      </c>
      <c r="F44" s="0" t="n">
        <v>1</v>
      </c>
    </row>
    <row r="45" customFormat="false" ht="15" hidden="false" customHeight="false" outlineLevel="0" collapsed="false">
      <c r="A45" s="0" t="n">
        <v>-0.362638</v>
      </c>
      <c r="B45" s="0" t="n">
        <v>0.15491</v>
      </c>
      <c r="C45" s="0" t="n">
        <v>0</v>
      </c>
      <c r="D45" s="0" t="n">
        <v>0.799865</v>
      </c>
      <c r="E45" s="0" t="n">
        <v>-0.802728</v>
      </c>
      <c r="F45" s="0" t="n">
        <v>1</v>
      </c>
    </row>
    <row r="46" customFormat="false" ht="15" hidden="false" customHeight="false" outlineLevel="0" collapsed="false">
      <c r="A46" s="0" t="n">
        <v>-0.00795582</v>
      </c>
      <c r="B46" s="0" t="n">
        <v>0.602806</v>
      </c>
      <c r="C46" s="0" t="n">
        <v>0</v>
      </c>
      <c r="D46" s="0" t="n">
        <v>-0.505482</v>
      </c>
      <c r="E46" s="0" t="n">
        <v>-0.610254</v>
      </c>
      <c r="F46" s="0" t="n">
        <v>1</v>
      </c>
    </row>
    <row r="47" customFormat="false" ht="15" hidden="false" customHeight="false" outlineLevel="0" collapsed="false">
      <c r="A47" s="0" t="n">
        <v>0.103042</v>
      </c>
      <c r="B47" s="0" t="n">
        <v>-0.833035</v>
      </c>
      <c r="C47" s="0" t="n">
        <v>0</v>
      </c>
      <c r="D47" s="0" t="n">
        <v>-0.471744</v>
      </c>
      <c r="E47" s="0" t="n">
        <v>0.410712</v>
      </c>
      <c r="F47" s="0" t="n">
        <v>1</v>
      </c>
    </row>
    <row r="48" customFormat="false" ht="15" hidden="false" customHeight="false" outlineLevel="0" collapsed="false">
      <c r="A48" s="0" t="n">
        <v>0.144274</v>
      </c>
      <c r="B48" s="0" t="n">
        <v>0.642026</v>
      </c>
      <c r="C48" s="0" t="n">
        <v>0</v>
      </c>
      <c r="D48" s="0" t="n">
        <v>0.951611</v>
      </c>
      <c r="E48" s="0" t="n">
        <v>0.597922</v>
      </c>
      <c r="F48" s="0" t="n">
        <v>1</v>
      </c>
    </row>
    <row r="49" customFormat="false" ht="15" hidden="false" customHeight="false" outlineLevel="0" collapsed="false">
      <c r="A49" s="0" t="n">
        <v>0.393693</v>
      </c>
      <c r="B49" s="0" t="n">
        <v>-0.28605</v>
      </c>
      <c r="C49" s="0" t="n">
        <v>0</v>
      </c>
      <c r="D49" s="0" t="n">
        <v>-0.50017</v>
      </c>
      <c r="E49" s="0" t="n">
        <v>-0.809515</v>
      </c>
      <c r="F49" s="0" t="n">
        <v>1</v>
      </c>
    </row>
    <row r="50" customFormat="false" ht="15" hidden="false" customHeight="false" outlineLevel="0" collapsed="false">
      <c r="A50" s="0" t="n">
        <v>-0.517878</v>
      </c>
      <c r="B50" s="0" t="n">
        <v>0.274627</v>
      </c>
      <c r="C50" s="0" t="n">
        <v>0</v>
      </c>
      <c r="D50" s="0" t="n">
        <v>-0.68577</v>
      </c>
      <c r="E50" s="0" t="n">
        <v>0.99273</v>
      </c>
      <c r="F50" s="0" t="n">
        <v>1</v>
      </c>
    </row>
    <row r="51" customFormat="false" ht="15" hidden="false" customHeight="false" outlineLevel="0" collapsed="false">
      <c r="A51" s="0" t="n">
        <v>-0.394279</v>
      </c>
      <c r="B51" s="0" t="n">
        <v>0.0907826</v>
      </c>
      <c r="C51" s="0" t="n">
        <v>0</v>
      </c>
      <c r="D51" s="0" t="n">
        <v>0.084118</v>
      </c>
      <c r="E51" s="0" t="n">
        <v>-0.222333</v>
      </c>
      <c r="F51" s="0" t="n">
        <v>1</v>
      </c>
    </row>
    <row r="52" customFormat="false" ht="15" hidden="false" customHeight="false" outlineLevel="0" collapsed="false">
      <c r="A52" s="0" t="n">
        <v>0.458612</v>
      </c>
      <c r="B52" s="0" t="n">
        <v>0.203168</v>
      </c>
      <c r="C52" s="0" t="n">
        <v>0</v>
      </c>
      <c r="D52" s="0" t="n">
        <v>0.387369</v>
      </c>
      <c r="E52" s="0" t="n">
        <v>-0.430554</v>
      </c>
      <c r="F52" s="0" t="n">
        <v>1</v>
      </c>
    </row>
    <row r="53" customFormat="false" ht="15" hidden="false" customHeight="false" outlineLevel="0" collapsed="false">
      <c r="A53" s="0" t="n">
        <v>-0.860003</v>
      </c>
      <c r="B53" s="0" t="n">
        <v>-0.0214612</v>
      </c>
      <c r="C53" s="0" t="n">
        <v>0</v>
      </c>
      <c r="D53" s="0" t="n">
        <v>0.612731</v>
      </c>
      <c r="E53" s="0" t="n">
        <v>-0.397583</v>
      </c>
      <c r="F53" s="0" t="n">
        <v>1</v>
      </c>
    </row>
    <row r="54" customFormat="false" ht="15" hidden="false" customHeight="false" outlineLevel="0" collapsed="false">
      <c r="A54" s="0" t="n">
        <v>0.111877</v>
      </c>
      <c r="B54" s="0" t="n">
        <v>0.6037</v>
      </c>
      <c r="C54" s="0" t="n">
        <v>0</v>
      </c>
      <c r="D54" s="0" t="n">
        <v>0.40496</v>
      </c>
      <c r="E54" s="0" t="n">
        <v>0.61846</v>
      </c>
      <c r="F54" s="0" t="n">
        <v>1</v>
      </c>
    </row>
    <row r="55" customFormat="false" ht="15" hidden="false" customHeight="false" outlineLevel="0" collapsed="false">
      <c r="A55" s="0" t="n">
        <v>-0.818524</v>
      </c>
      <c r="B55" s="0" t="n">
        <v>0.294846</v>
      </c>
      <c r="C55" s="0" t="n">
        <v>0</v>
      </c>
      <c r="D55" s="0" t="n">
        <v>-0.72714</v>
      </c>
      <c r="E55" s="0" t="n">
        <v>-0.563807</v>
      </c>
      <c r="F55" s="0" t="n">
        <v>1</v>
      </c>
    </row>
    <row r="56" customFormat="false" ht="15" hidden="false" customHeight="false" outlineLevel="0" collapsed="false">
      <c r="A56" s="0" t="n">
        <v>0.762535</v>
      </c>
      <c r="B56" s="0" t="n">
        <v>0.184557</v>
      </c>
      <c r="C56" s="0" t="n">
        <v>0</v>
      </c>
      <c r="D56" s="0" t="n">
        <v>0.368594</v>
      </c>
      <c r="E56" s="0" t="n">
        <v>0.944172</v>
      </c>
      <c r="F56" s="0" t="n">
        <v>1</v>
      </c>
    </row>
    <row r="57" customFormat="false" ht="15" hidden="false" customHeight="false" outlineLevel="0" collapsed="false">
      <c r="A57" s="0" t="n">
        <v>0.0750926</v>
      </c>
      <c r="B57" s="0" t="n">
        <v>0.902002</v>
      </c>
      <c r="C57" s="0" t="n">
        <v>0</v>
      </c>
      <c r="D57" s="0" t="n">
        <v>0.439902</v>
      </c>
      <c r="E57" s="0" t="n">
        <v>0.55302</v>
      </c>
      <c r="F57" s="0" t="n">
        <v>1</v>
      </c>
    </row>
    <row r="58" customFormat="false" ht="15" hidden="false" customHeight="false" outlineLevel="0" collapsed="false">
      <c r="A58" s="0" t="n">
        <v>0.958266</v>
      </c>
      <c r="B58" s="0" t="n">
        <v>-0.0174262</v>
      </c>
      <c r="C58" s="0" t="n">
        <v>0</v>
      </c>
      <c r="D58" s="0" t="n">
        <v>0.836105</v>
      </c>
      <c r="E58" s="0" t="n">
        <v>0.427372</v>
      </c>
      <c r="F58" s="0" t="n">
        <v>1</v>
      </c>
    </row>
    <row r="59" customFormat="false" ht="15" hidden="false" customHeight="false" outlineLevel="0" collapsed="false">
      <c r="A59" s="0" t="n">
        <v>0.91771</v>
      </c>
      <c r="B59" s="0" t="n">
        <v>0.159386</v>
      </c>
      <c r="C59" s="0" t="n">
        <v>0</v>
      </c>
      <c r="D59" s="0" t="n">
        <v>-1</v>
      </c>
      <c r="E59" s="0" t="n">
        <v>-0.446588</v>
      </c>
      <c r="F59" s="0" t="n">
        <v>1</v>
      </c>
    </row>
    <row r="60" customFormat="false" ht="15" hidden="false" customHeight="false" outlineLevel="0" collapsed="false">
      <c r="A60" s="0" t="n">
        <v>-0.430352</v>
      </c>
      <c r="B60" s="0" t="n">
        <v>0.299503</v>
      </c>
      <c r="C60" s="0" t="n">
        <v>0</v>
      </c>
      <c r="D60" s="0" t="n">
        <v>-0.535622</v>
      </c>
      <c r="E60" s="0" t="n">
        <v>0.833544</v>
      </c>
      <c r="F60" s="0" t="n">
        <v>1</v>
      </c>
    </row>
    <row r="61" customFormat="false" ht="15" hidden="false" customHeight="false" outlineLevel="0" collapsed="false">
      <c r="A61" s="0" t="n">
        <v>-0.130094</v>
      </c>
      <c r="B61" s="0" t="n">
        <v>-0.739535</v>
      </c>
      <c r="C61" s="0" t="n">
        <v>0</v>
      </c>
      <c r="D61" s="0" t="n">
        <v>-0.150642</v>
      </c>
      <c r="E61" s="0" t="n">
        <v>-0.012377</v>
      </c>
      <c r="F61" s="0" t="n">
        <v>1</v>
      </c>
    </row>
    <row r="62" customFormat="false" ht="15" hidden="false" customHeight="false" outlineLevel="0" collapsed="false">
      <c r="A62" s="0" t="n">
        <v>-0.0546686</v>
      </c>
      <c r="B62" s="0" t="n">
        <v>-0.724589</v>
      </c>
      <c r="C62" s="0" t="n">
        <v>0</v>
      </c>
      <c r="D62" s="0" t="n">
        <v>-0.285103</v>
      </c>
      <c r="E62" s="0" t="n">
        <v>0.289712</v>
      </c>
      <c r="F62" s="0" t="n">
        <v>1</v>
      </c>
    </row>
    <row r="63" customFormat="false" ht="15" hidden="false" customHeight="false" outlineLevel="0" collapsed="false">
      <c r="A63" s="0" t="n">
        <v>0.0321158</v>
      </c>
      <c r="B63" s="0" t="n">
        <v>-0.553837</v>
      </c>
      <c r="C63" s="0" t="n">
        <v>0</v>
      </c>
      <c r="D63" s="0" t="n">
        <v>-0.358641</v>
      </c>
      <c r="E63" s="0" t="n">
        <v>-0.535023</v>
      </c>
      <c r="F63" s="0" t="n">
        <v>1</v>
      </c>
    </row>
    <row r="64" customFormat="false" ht="15" hidden="false" customHeight="false" outlineLevel="0" collapsed="false">
      <c r="A64" s="0" t="n">
        <v>-0.235658</v>
      </c>
      <c r="B64" s="0" t="n">
        <v>-0.818367</v>
      </c>
      <c r="C64" s="0" t="n">
        <v>0</v>
      </c>
      <c r="D64" s="0" t="n">
        <v>0.787082</v>
      </c>
      <c r="E64" s="0" t="n">
        <v>-0.568921</v>
      </c>
      <c r="F64" s="0" t="n">
        <v>1</v>
      </c>
    </row>
    <row r="65" customFormat="false" ht="15" hidden="false" customHeight="false" outlineLevel="0" collapsed="false">
      <c r="A65" s="0" t="n">
        <v>0.403301</v>
      </c>
      <c r="B65" s="0" t="n">
        <v>0.0647221</v>
      </c>
      <c r="C65" s="0" t="n">
        <v>0</v>
      </c>
      <c r="D65" s="0" t="n">
        <v>-0.499607</v>
      </c>
      <c r="E65" s="0" t="n">
        <v>-0.860663</v>
      </c>
      <c r="F65" s="0" t="n">
        <v>1</v>
      </c>
    </row>
    <row r="66" customFormat="false" ht="15" hidden="false" customHeight="false" outlineLevel="0" collapsed="false">
      <c r="A66" s="0" t="n">
        <v>0.784139</v>
      </c>
      <c r="B66" s="0" t="n">
        <v>0.244392</v>
      </c>
      <c r="C66" s="0" t="n">
        <v>0</v>
      </c>
      <c r="D66" s="0" t="n">
        <v>0.258719</v>
      </c>
      <c r="E66" s="0" t="n">
        <v>-0.306882</v>
      </c>
      <c r="F66" s="0" t="n">
        <v>1</v>
      </c>
    </row>
    <row r="67" customFormat="false" ht="15" hidden="false" customHeight="false" outlineLevel="0" collapsed="false">
      <c r="A67" s="0" t="n">
        <v>0.277349</v>
      </c>
      <c r="B67" s="0" t="n">
        <v>-0.914654</v>
      </c>
      <c r="C67" s="0" t="n">
        <v>0</v>
      </c>
      <c r="D67" s="0" t="n">
        <v>-0.907858</v>
      </c>
      <c r="E67" s="0" t="n">
        <v>0.685043</v>
      </c>
      <c r="F67" s="0" t="n">
        <v>1</v>
      </c>
    </row>
    <row r="68" customFormat="false" ht="15" hidden="false" customHeight="false" outlineLevel="0" collapsed="false">
      <c r="A68" s="0" t="n">
        <v>0.510485</v>
      </c>
      <c r="B68" s="0" t="n">
        <v>0.24716</v>
      </c>
      <c r="C68" s="0" t="n">
        <v>0</v>
      </c>
      <c r="D68" s="0" t="n">
        <v>0.511914</v>
      </c>
      <c r="E68" s="0" t="n">
        <v>-0.737262</v>
      </c>
      <c r="F68" s="0" t="n">
        <v>1</v>
      </c>
    </row>
    <row r="69" customFormat="false" ht="15" hidden="false" customHeight="false" outlineLevel="0" collapsed="false">
      <c r="A69" s="0" t="n">
        <v>0.609806</v>
      </c>
      <c r="B69" s="0" t="n">
        <v>0.246997</v>
      </c>
      <c r="C69" s="0" t="n">
        <v>0</v>
      </c>
      <c r="D69" s="0" t="n">
        <v>0.0574734</v>
      </c>
      <c r="E69" s="0" t="n">
        <v>-0.261011</v>
      </c>
      <c r="F69" s="0" t="n">
        <v>1</v>
      </c>
    </row>
    <row r="70" customFormat="false" ht="15" hidden="false" customHeight="false" outlineLevel="0" collapsed="false">
      <c r="A70" s="0" t="n">
        <v>-0.372901</v>
      </c>
      <c r="B70" s="0" t="n">
        <v>-0.173317</v>
      </c>
      <c r="C70" s="0" t="n">
        <v>0</v>
      </c>
      <c r="D70" s="0" t="n">
        <v>-0.88764</v>
      </c>
      <c r="E70" s="0" t="n">
        <v>-0.901606</v>
      </c>
      <c r="F70" s="0" t="n">
        <v>1</v>
      </c>
    </row>
    <row r="71" customFormat="false" ht="15" hidden="false" customHeight="false" outlineLevel="0" collapsed="false">
      <c r="A71" s="0" t="n">
        <v>0.142842</v>
      </c>
      <c r="B71" s="0" t="n">
        <v>0.892584</v>
      </c>
      <c r="C71" s="0" t="n">
        <v>0</v>
      </c>
      <c r="D71" s="0" t="n">
        <v>-0.489702</v>
      </c>
      <c r="E71" s="0" t="n">
        <v>0.469001</v>
      </c>
      <c r="F71" s="0" t="n">
        <v>1</v>
      </c>
    </row>
    <row r="72" customFormat="false" ht="15" hidden="false" customHeight="false" outlineLevel="0" collapsed="false">
      <c r="A72" s="0" t="n">
        <v>-0.428834</v>
      </c>
      <c r="B72" s="0" t="n">
        <v>0.116704</v>
      </c>
      <c r="C72" s="0" t="n">
        <v>0</v>
      </c>
      <c r="D72" s="0" t="n">
        <v>0.663163</v>
      </c>
      <c r="E72" s="0" t="n">
        <v>0.716524</v>
      </c>
      <c r="F72" s="0" t="n">
        <v>1</v>
      </c>
    </row>
    <row r="73" customFormat="false" ht="15" hidden="false" customHeight="false" outlineLevel="0" collapsed="false">
      <c r="A73" s="0" t="n">
        <v>0.13015</v>
      </c>
      <c r="B73" s="0" t="n">
        <v>0.793844</v>
      </c>
      <c r="C73" s="0" t="n">
        <v>0</v>
      </c>
      <c r="D73" s="0" t="n">
        <v>-0.36088</v>
      </c>
      <c r="E73" s="0" t="n">
        <v>-0.985641</v>
      </c>
      <c r="F73" s="0" t="n">
        <v>1</v>
      </c>
    </row>
    <row r="74" customFormat="false" ht="15" hidden="false" customHeight="false" outlineLevel="0" collapsed="false">
      <c r="A74" s="0" t="n">
        <v>0.967991</v>
      </c>
      <c r="B74" s="0" t="n">
        <v>0.186225</v>
      </c>
      <c r="C74" s="0" t="n">
        <v>0</v>
      </c>
      <c r="D74" s="0" t="n">
        <v>0.979753</v>
      </c>
      <c r="E74" s="0" t="n">
        <v>-0.904598</v>
      </c>
      <c r="F74" s="0" t="n">
        <v>1</v>
      </c>
    </row>
    <row r="75" customFormat="false" ht="15" hidden="false" customHeight="false" outlineLevel="0" collapsed="false">
      <c r="A75" s="0" t="n">
        <v>-0.536277</v>
      </c>
      <c r="B75" s="0" t="n">
        <v>0.327706</v>
      </c>
      <c r="C75" s="0" t="n">
        <v>0</v>
      </c>
      <c r="D75" s="0" t="n">
        <v>0.309909</v>
      </c>
      <c r="E75" s="0" t="n">
        <v>0.178029</v>
      </c>
      <c r="F75" s="0" t="n">
        <v>1</v>
      </c>
    </row>
    <row r="76" customFormat="false" ht="15" hidden="false" customHeight="false" outlineLevel="0" collapsed="false">
      <c r="A76" s="0" t="n">
        <v>-0.125692</v>
      </c>
      <c r="B76" s="0" t="n">
        <v>-0.544275</v>
      </c>
      <c r="C76" s="0" t="n">
        <v>0</v>
      </c>
      <c r="D76" s="0" t="n">
        <v>0.576631</v>
      </c>
      <c r="E76" s="0" t="n">
        <v>0.826182</v>
      </c>
      <c r="F76" s="0" t="n">
        <v>1</v>
      </c>
    </row>
    <row r="77" customFormat="false" ht="15" hidden="false" customHeight="false" outlineLevel="0" collapsed="false">
      <c r="A77" s="0" t="n">
        <v>-0.913307</v>
      </c>
      <c r="B77" s="0" t="n">
        <v>-0.092134</v>
      </c>
      <c r="C77" s="0" t="n">
        <v>0</v>
      </c>
      <c r="D77" s="0" t="n">
        <v>-0.67636</v>
      </c>
      <c r="E77" s="0" t="n">
        <v>-0.646213</v>
      </c>
      <c r="F77" s="0" t="n">
        <v>1</v>
      </c>
    </row>
    <row r="78" customFormat="false" ht="15" hidden="false" customHeight="false" outlineLevel="0" collapsed="false">
      <c r="A78" s="0" t="n">
        <v>-0.600477</v>
      </c>
      <c r="B78" s="0" t="n">
        <v>0.126508</v>
      </c>
      <c r="C78" s="0" t="n">
        <v>0</v>
      </c>
      <c r="D78" s="0" t="n">
        <v>0.160751</v>
      </c>
      <c r="E78" s="0" t="n">
        <v>0.0880568</v>
      </c>
      <c r="F78" s="0" t="n">
        <v>1</v>
      </c>
    </row>
    <row r="79" customFormat="false" ht="15" hidden="false" customHeight="false" outlineLevel="0" collapsed="false">
      <c r="A79" s="0" t="n">
        <v>0.0902992</v>
      </c>
      <c r="B79" s="0" t="n">
        <v>0.576622</v>
      </c>
      <c r="C79" s="0" t="n">
        <v>0</v>
      </c>
      <c r="D79" s="0" t="n">
        <v>-0.688399</v>
      </c>
      <c r="E79" s="0" t="n">
        <v>0.673604</v>
      </c>
      <c r="F79" s="0" t="n">
        <v>1</v>
      </c>
    </row>
    <row r="80" customFormat="false" ht="15" hidden="false" customHeight="false" outlineLevel="0" collapsed="false">
      <c r="A80" s="0" t="n">
        <v>-0.273628</v>
      </c>
      <c r="B80" s="0" t="n">
        <v>-0.937605</v>
      </c>
      <c r="C80" s="0" t="n">
        <v>0</v>
      </c>
      <c r="D80" s="0" t="n">
        <v>0.696641</v>
      </c>
      <c r="E80" s="0" t="n">
        <v>-0.786623</v>
      </c>
      <c r="F80" s="0" t="n">
        <v>1</v>
      </c>
    </row>
    <row r="81" customFormat="false" ht="15" hidden="false" customHeight="false" outlineLevel="0" collapsed="false">
      <c r="A81" s="0" t="n">
        <v>0.571005</v>
      </c>
      <c r="B81" s="0" t="n">
        <v>-0.236725</v>
      </c>
      <c r="C81" s="0" t="n">
        <v>0</v>
      </c>
      <c r="D81" s="0" t="n">
        <v>0.256648</v>
      </c>
      <c r="E81" s="0" t="n">
        <v>0.312448</v>
      </c>
      <c r="F81" s="0" t="n">
        <v>1</v>
      </c>
    </row>
    <row r="82" customFormat="false" ht="15" hidden="false" customHeight="false" outlineLevel="0" collapsed="false">
      <c r="A82" s="0" t="n">
        <v>0.328556</v>
      </c>
      <c r="B82" s="0" t="n">
        <v>-0.436391</v>
      </c>
      <c r="C82" s="0" t="n">
        <v>0</v>
      </c>
      <c r="D82" s="0" t="n">
        <v>-0.704617</v>
      </c>
      <c r="E82" s="0" t="n">
        <v>-0.909186</v>
      </c>
      <c r="F82" s="0" t="n">
        <v>1</v>
      </c>
    </row>
    <row r="83" customFormat="false" ht="15" hidden="false" customHeight="false" outlineLevel="0" collapsed="false">
      <c r="A83" s="0" t="n">
        <v>-0.471117</v>
      </c>
      <c r="B83" s="0" t="n">
        <v>-0.117213</v>
      </c>
      <c r="C83" s="0" t="n">
        <v>0</v>
      </c>
      <c r="D83" s="0" t="n">
        <v>0.574077</v>
      </c>
      <c r="E83" s="0" t="n">
        <v>-0.592248</v>
      </c>
      <c r="F83" s="0" t="n">
        <v>1</v>
      </c>
    </row>
    <row r="84" customFormat="false" ht="15" hidden="false" customHeight="false" outlineLevel="0" collapsed="false">
      <c r="A84" s="0" t="n">
        <v>0.755051</v>
      </c>
      <c r="B84" s="0" t="n">
        <v>0.171063</v>
      </c>
      <c r="C84" s="0" t="n">
        <v>0</v>
      </c>
      <c r="D84" s="0" t="n">
        <v>0.691726</v>
      </c>
      <c r="E84" s="0" t="n">
        <v>0.334994</v>
      </c>
      <c r="F84" s="0" t="n">
        <v>1</v>
      </c>
    </row>
    <row r="85" customFormat="false" ht="15" hidden="false" customHeight="false" outlineLevel="0" collapsed="false">
      <c r="A85" s="0" t="n">
        <v>0.106238</v>
      </c>
      <c r="B85" s="0" t="n">
        <v>-0.840495</v>
      </c>
      <c r="C85" s="0" t="n">
        <v>0</v>
      </c>
      <c r="D85" s="0" t="n">
        <v>0.0678044</v>
      </c>
      <c r="E85" s="0" t="n">
        <v>-0.0612569</v>
      </c>
      <c r="F85" s="0" t="n">
        <v>1</v>
      </c>
    </row>
    <row r="86" customFormat="false" ht="15" hidden="false" customHeight="false" outlineLevel="0" collapsed="false">
      <c r="A86" s="0" t="n">
        <v>0.241336</v>
      </c>
      <c r="B86" s="0" t="n">
        <v>-0.780416</v>
      </c>
      <c r="C86" s="0" t="n">
        <v>0</v>
      </c>
      <c r="D86" s="0" t="n">
        <v>0.999508</v>
      </c>
      <c r="E86" s="0" t="n">
        <v>0.581183</v>
      </c>
      <c r="F86" s="0" t="n">
        <v>1</v>
      </c>
    </row>
    <row r="87" customFormat="false" ht="15" hidden="false" customHeight="false" outlineLevel="0" collapsed="false">
      <c r="A87" s="0" t="n">
        <v>-0.0625841</v>
      </c>
      <c r="B87" s="0" t="n">
        <v>-0.360249</v>
      </c>
      <c r="C87" s="0" t="n">
        <v>0</v>
      </c>
      <c r="D87" s="0" t="n">
        <v>0.176977</v>
      </c>
      <c r="E87" s="0" t="n">
        <v>0.267411</v>
      </c>
      <c r="F87" s="0" t="n">
        <v>1</v>
      </c>
    </row>
    <row r="88" customFormat="false" ht="15" hidden="false" customHeight="false" outlineLevel="0" collapsed="false">
      <c r="A88" s="0" t="n">
        <v>-0.771008</v>
      </c>
      <c r="B88" s="0" t="n">
        <v>-0.101972</v>
      </c>
      <c r="C88" s="0" t="n">
        <v>0</v>
      </c>
      <c r="D88" s="0" t="n">
        <v>0.537092</v>
      </c>
      <c r="E88" s="0" t="n">
        <v>0.986425</v>
      </c>
      <c r="F88" s="0" t="n">
        <v>1</v>
      </c>
    </row>
    <row r="89" customFormat="false" ht="15" hidden="false" customHeight="false" outlineLevel="0" collapsed="false">
      <c r="A89" s="0" t="n">
        <v>0.974221</v>
      </c>
      <c r="B89" s="0" t="n">
        <v>0.0239369</v>
      </c>
      <c r="C89" s="0" t="n">
        <v>0</v>
      </c>
      <c r="D89" s="0" t="n">
        <v>-0.657775</v>
      </c>
      <c r="E89" s="0" t="n">
        <v>0.513232</v>
      </c>
      <c r="F89" s="0" t="n">
        <v>1</v>
      </c>
    </row>
    <row r="90" customFormat="false" ht="15" hidden="false" customHeight="false" outlineLevel="0" collapsed="false">
      <c r="A90" s="0" t="n">
        <v>0.556145</v>
      </c>
      <c r="B90" s="0" t="n">
        <v>-0.0748905</v>
      </c>
      <c r="C90" s="0" t="n">
        <v>0</v>
      </c>
      <c r="D90" s="0" t="n">
        <v>-0.60087</v>
      </c>
      <c r="E90" s="0" t="n">
        <v>0.628749</v>
      </c>
      <c r="F90" s="0" t="n">
        <v>1</v>
      </c>
    </row>
    <row r="91" customFormat="false" ht="15" hidden="false" customHeight="false" outlineLevel="0" collapsed="false">
      <c r="A91" s="0" t="n">
        <v>-0.373204</v>
      </c>
      <c r="B91" s="0" t="n">
        <v>-0.139006</v>
      </c>
      <c r="C91" s="0" t="n">
        <v>0</v>
      </c>
      <c r="D91" s="0" t="n">
        <v>0.542557</v>
      </c>
      <c r="E91" s="0" t="n">
        <v>0.601023</v>
      </c>
      <c r="F91" s="0" t="n">
        <v>1</v>
      </c>
    </row>
    <row r="92" customFormat="false" ht="15" hidden="false" customHeight="false" outlineLevel="0" collapsed="false">
      <c r="A92" s="0" t="n">
        <v>0.937675</v>
      </c>
      <c r="B92" s="0" t="n">
        <v>0.273254</v>
      </c>
      <c r="C92" s="0" t="n">
        <v>0</v>
      </c>
      <c r="D92" s="0" t="n">
        <v>0.56237</v>
      </c>
      <c r="E92" s="0" t="n">
        <v>-0.531394</v>
      </c>
      <c r="F92" s="0" t="n">
        <v>1</v>
      </c>
    </row>
    <row r="93" customFormat="false" ht="15" hidden="false" customHeight="false" outlineLevel="0" collapsed="false">
      <c r="A93" s="0" t="n">
        <v>-0.240541</v>
      </c>
      <c r="B93" s="0" t="n">
        <v>0.888306</v>
      </c>
      <c r="C93" s="0" t="n">
        <v>0</v>
      </c>
      <c r="D93" s="0" t="n">
        <v>-0.414117</v>
      </c>
      <c r="E93" s="0" t="n">
        <v>0.505751</v>
      </c>
      <c r="F93" s="0" t="n">
        <v>1</v>
      </c>
    </row>
    <row r="94" customFormat="false" ht="15" hidden="false" customHeight="false" outlineLevel="0" collapsed="false">
      <c r="A94" s="0" t="n">
        <v>-0.0766211</v>
      </c>
      <c r="B94" s="0" t="n">
        <v>0.756806</v>
      </c>
      <c r="C94" s="0" t="n">
        <v>0</v>
      </c>
      <c r="D94" s="0" t="n">
        <v>0.361933</v>
      </c>
      <c r="E94" s="0" t="n">
        <v>0.735578</v>
      </c>
      <c r="F94" s="0" t="n">
        <v>1</v>
      </c>
    </row>
    <row r="95" customFormat="false" ht="15" hidden="false" customHeight="false" outlineLevel="0" collapsed="false">
      <c r="A95" s="0" t="n">
        <v>0.69414</v>
      </c>
      <c r="B95" s="0" t="n">
        <v>-0.13655</v>
      </c>
      <c r="C95" s="0" t="n">
        <v>0</v>
      </c>
      <c r="D95" s="0" t="n">
        <v>0.307092</v>
      </c>
      <c r="E95" s="0" t="n">
        <v>-0.174356</v>
      </c>
      <c r="F95" s="0" t="n">
        <v>1</v>
      </c>
    </row>
    <row r="96" customFormat="false" ht="15" hidden="false" customHeight="false" outlineLevel="0" collapsed="false">
      <c r="A96" s="0" t="n">
        <v>-0.474735</v>
      </c>
      <c r="B96" s="0" t="n">
        <v>-0.0892791</v>
      </c>
      <c r="C96" s="0" t="n">
        <v>0</v>
      </c>
      <c r="D96" s="0" t="n">
        <v>0.858621</v>
      </c>
      <c r="E96" s="0" t="n">
        <v>-0.796697</v>
      </c>
      <c r="F96" s="0" t="n">
        <v>1</v>
      </c>
    </row>
    <row r="97" customFormat="false" ht="15" hidden="false" customHeight="false" outlineLevel="0" collapsed="false">
      <c r="A97" s="0" t="n">
        <v>0.866018</v>
      </c>
      <c r="B97" s="0" t="n">
        <v>0.253735</v>
      </c>
      <c r="C97" s="0" t="n">
        <v>0</v>
      </c>
      <c r="D97" s="0" t="n">
        <v>-0.0791196</v>
      </c>
      <c r="E97" s="0" t="n">
        <v>-0.166506</v>
      </c>
      <c r="F97" s="0" t="n">
        <v>1</v>
      </c>
    </row>
    <row r="98" customFormat="false" ht="15" hidden="false" customHeight="false" outlineLevel="0" collapsed="false">
      <c r="A98" s="0" t="n">
        <v>-0.928706</v>
      </c>
      <c r="B98" s="0" t="n">
        <v>0.138042</v>
      </c>
      <c r="C98" s="0" t="n">
        <v>0</v>
      </c>
      <c r="D98" s="0" t="n">
        <v>0.71197</v>
      </c>
      <c r="E98" s="0" t="n">
        <v>0.815587</v>
      </c>
      <c r="F98" s="0" t="n">
        <v>1</v>
      </c>
    </row>
    <row r="99" customFormat="false" ht="15" hidden="false" customHeight="false" outlineLevel="0" collapsed="false">
      <c r="A99" s="0" t="n">
        <v>0.662552</v>
      </c>
      <c r="B99" s="0" t="n">
        <v>-0.0122809</v>
      </c>
      <c r="C99" s="0" t="n">
        <v>0</v>
      </c>
      <c r="D99" s="0" t="n">
        <v>0.613801</v>
      </c>
      <c r="E99" s="0" t="n">
        <v>-0.516042</v>
      </c>
      <c r="F99" s="0" t="n">
        <v>1</v>
      </c>
    </row>
    <row r="100" customFormat="false" ht="15" hidden="false" customHeight="false" outlineLevel="0" collapsed="false">
      <c r="A100" s="0" t="n">
        <v>0.150467</v>
      </c>
      <c r="B100" s="0" t="n">
        <v>-0.719619</v>
      </c>
      <c r="C100" s="0" t="n">
        <v>0</v>
      </c>
      <c r="D100" s="0" t="n">
        <v>-0.649153</v>
      </c>
      <c r="E100" s="0" t="n">
        <v>-0.597593</v>
      </c>
      <c r="F100" s="0" t="n">
        <v>1</v>
      </c>
    </row>
    <row r="101" customFormat="false" ht="15" hidden="false" customHeight="false" outlineLevel="0" collapsed="false">
      <c r="A101" s="0" t="n">
        <v>-0.215879</v>
      </c>
      <c r="B101" s="0" t="n">
        <v>-0.56589</v>
      </c>
      <c r="C101" s="0" t="n">
        <v>0</v>
      </c>
      <c r="D101" s="0" t="n">
        <v>0.422782</v>
      </c>
      <c r="E101" s="0" t="n">
        <v>0.466973</v>
      </c>
      <c r="F101" s="0" t="n">
        <v>1</v>
      </c>
    </row>
    <row r="102" customFormat="false" ht="15" hidden="false" customHeight="false" outlineLevel="0" collapsed="false">
      <c r="A102" s="0" t="n">
        <v>0.367435</v>
      </c>
      <c r="B102" s="0" t="n">
        <v>0.0578862</v>
      </c>
      <c r="C102" s="0" t="n">
        <v>0</v>
      </c>
      <c r="D102" s="0" t="n">
        <v>0.50443</v>
      </c>
      <c r="E102" s="0" t="n">
        <v>-0.423313</v>
      </c>
      <c r="F102" s="0" t="n">
        <v>1</v>
      </c>
    </row>
    <row r="103" customFormat="false" ht="15" hidden="false" customHeight="false" outlineLevel="0" collapsed="false">
      <c r="A103" s="0" t="n">
        <v>0.263561</v>
      </c>
      <c r="B103" s="0" t="n">
        <v>0.514489</v>
      </c>
      <c r="C103" s="0" t="n">
        <v>0</v>
      </c>
      <c r="D103" s="0" t="n">
        <v>-0.646582</v>
      </c>
      <c r="E103" s="0" t="n">
        <v>0.806551</v>
      </c>
      <c r="F103" s="0" t="n">
        <v>1</v>
      </c>
    </row>
    <row r="104" customFormat="false" ht="15" hidden="false" customHeight="false" outlineLevel="0" collapsed="false">
      <c r="A104" s="0" t="n">
        <v>-0.59819</v>
      </c>
      <c r="B104" s="0" t="n">
        <v>-0.0572373</v>
      </c>
      <c r="C104" s="0" t="n">
        <v>0</v>
      </c>
      <c r="D104" s="0" t="n">
        <v>0.470998</v>
      </c>
      <c r="E104" s="0" t="n">
        <v>0.902451</v>
      </c>
      <c r="F104" s="0" t="n">
        <v>1</v>
      </c>
    </row>
    <row r="105" customFormat="false" ht="15" hidden="false" customHeight="false" outlineLevel="0" collapsed="false">
      <c r="A105" s="0" t="n">
        <v>-0.706636</v>
      </c>
      <c r="B105" s="0" t="n">
        <v>0.128712</v>
      </c>
      <c r="C105" s="0" t="n">
        <v>0</v>
      </c>
      <c r="D105" s="0" t="n">
        <v>0.826481</v>
      </c>
      <c r="E105" s="0" t="n">
        <v>-0.847228</v>
      </c>
      <c r="F105" s="0" t="n">
        <v>1</v>
      </c>
    </row>
    <row r="106" customFormat="false" ht="15" hidden="false" customHeight="false" outlineLevel="0" collapsed="false">
      <c r="A106" s="0" t="n">
        <v>-0.259249</v>
      </c>
      <c r="B106" s="0" t="n">
        <v>0.414301</v>
      </c>
      <c r="C106" s="0" t="n">
        <v>0</v>
      </c>
      <c r="D106" s="0" t="n">
        <v>-0.203266</v>
      </c>
      <c r="E106" s="0" t="n">
        <v>-0.328007</v>
      </c>
      <c r="F106" s="0" t="n">
        <v>1</v>
      </c>
    </row>
    <row r="107" customFormat="false" ht="15" hidden="false" customHeight="false" outlineLevel="0" collapsed="false">
      <c r="A107" s="0" t="n">
        <v>-0.149366</v>
      </c>
      <c r="B107" s="0" t="n">
        <v>0.942108</v>
      </c>
      <c r="C107" s="0" t="n">
        <v>0</v>
      </c>
      <c r="D107" s="0" t="n">
        <v>-0.605051</v>
      </c>
      <c r="E107" s="0" t="n">
        <v>0.336721</v>
      </c>
      <c r="F107" s="0" t="n">
        <v>1</v>
      </c>
    </row>
    <row r="108" customFormat="false" ht="15" hidden="false" customHeight="false" outlineLevel="0" collapsed="false">
      <c r="A108" s="0" t="n">
        <v>0.976805</v>
      </c>
      <c r="B108" s="0" t="n">
        <v>0.313088</v>
      </c>
      <c r="C108" s="0" t="n">
        <v>0</v>
      </c>
      <c r="D108" s="0" t="n">
        <v>-0.83061</v>
      </c>
      <c r="E108" s="0" t="n">
        <v>0.95571</v>
      </c>
      <c r="F108" s="0" t="n">
        <v>1</v>
      </c>
    </row>
    <row r="109" customFormat="false" ht="15" hidden="false" customHeight="false" outlineLevel="0" collapsed="false">
      <c r="A109" s="0" t="n">
        <v>-0.617669</v>
      </c>
      <c r="B109" s="0" t="n">
        <v>0.288151</v>
      </c>
      <c r="C109" s="0" t="n">
        <v>0</v>
      </c>
      <c r="D109" s="0" t="n">
        <v>-0.985143</v>
      </c>
      <c r="E109" s="0" t="n">
        <v>-0.428549</v>
      </c>
      <c r="F109" s="0" t="n">
        <v>1</v>
      </c>
    </row>
    <row r="110" customFormat="false" ht="15" hidden="false" customHeight="false" outlineLevel="0" collapsed="false">
      <c r="A110" s="0" t="n">
        <v>-0.172993</v>
      </c>
      <c r="B110" s="0" t="n">
        <v>-0.586925</v>
      </c>
      <c r="C110" s="0" t="n">
        <v>0</v>
      </c>
      <c r="D110" s="0" t="n">
        <v>0.951688</v>
      </c>
      <c r="E110" s="0" t="n">
        <v>0.541771</v>
      </c>
      <c r="F110" s="0" t="n">
        <v>1</v>
      </c>
    </row>
    <row r="111" customFormat="false" ht="15" hidden="false" customHeight="false" outlineLevel="0" collapsed="false">
      <c r="A111" s="0" t="n">
        <v>-0.326138</v>
      </c>
      <c r="B111" s="0" t="n">
        <v>-0.859432</v>
      </c>
      <c r="C111" s="0" t="n">
        <v>0</v>
      </c>
      <c r="D111" s="0" t="n">
        <v>0.988863</v>
      </c>
      <c r="E111" s="0" t="n">
        <v>0.609998</v>
      </c>
      <c r="F111" s="0" t="n">
        <v>1</v>
      </c>
    </row>
    <row r="112" customFormat="false" ht="15" hidden="false" customHeight="false" outlineLevel="0" collapsed="false">
      <c r="A112" s="0" t="n">
        <v>0.124294</v>
      </c>
      <c r="B112" s="0" t="n">
        <v>-0.456053</v>
      </c>
      <c r="C112" s="0" t="n">
        <v>0</v>
      </c>
      <c r="D112" s="0" t="n">
        <v>-0.929011</v>
      </c>
      <c r="E112" s="0" t="n">
        <v>-0.847686</v>
      </c>
      <c r="F112" s="0" t="n">
        <v>1</v>
      </c>
    </row>
    <row r="113" customFormat="false" ht="15" hidden="false" customHeight="false" outlineLevel="0" collapsed="false">
      <c r="A113" s="0" t="n">
        <v>-0.68412</v>
      </c>
      <c r="B113" s="0" t="n">
        <v>-0.0974389</v>
      </c>
      <c r="C113" s="0" t="n">
        <v>0</v>
      </c>
      <c r="D113" s="0" t="n">
        <v>-0.602176</v>
      </c>
      <c r="E113" s="0" t="n">
        <v>0.95234</v>
      </c>
      <c r="F113" s="0" t="n">
        <v>1</v>
      </c>
    </row>
    <row r="114" customFormat="false" ht="15" hidden="false" customHeight="false" outlineLevel="0" collapsed="false">
      <c r="A114" s="0" t="n">
        <v>0.295935</v>
      </c>
      <c r="B114" s="0" t="n">
        <v>-0.832871</v>
      </c>
      <c r="C114" s="0" t="n">
        <v>0</v>
      </c>
      <c r="D114" s="0" t="n">
        <v>0.458446</v>
      </c>
      <c r="E114" s="0" t="n">
        <v>0.412124</v>
      </c>
      <c r="F114" s="0" t="n">
        <v>1</v>
      </c>
    </row>
    <row r="115" customFormat="false" ht="15" hidden="false" customHeight="false" outlineLevel="0" collapsed="false">
      <c r="A115" s="0" t="n">
        <v>-0.327279</v>
      </c>
      <c r="B115" s="0" t="n">
        <v>-0.581899</v>
      </c>
      <c r="C115" s="0" t="n">
        <v>0</v>
      </c>
      <c r="D115" s="0" t="n">
        <v>0.403877</v>
      </c>
      <c r="E115" s="0" t="n">
        <v>-0.885166</v>
      </c>
      <c r="F115" s="0" t="n">
        <v>1</v>
      </c>
    </row>
    <row r="116" customFormat="false" ht="15" hidden="false" customHeight="false" outlineLevel="0" collapsed="false">
      <c r="A116" s="0" t="n">
        <v>-0.0219337</v>
      </c>
      <c r="B116" s="0" t="n">
        <v>-0.435808</v>
      </c>
      <c r="C116" s="0" t="n">
        <v>0</v>
      </c>
      <c r="D116" s="0" t="n">
        <v>0.498894</v>
      </c>
      <c r="E116" s="0" t="n">
        <v>0.763561</v>
      </c>
      <c r="F116" s="0" t="n">
        <v>1</v>
      </c>
    </row>
    <row r="117" customFormat="false" ht="15" hidden="false" customHeight="false" outlineLevel="0" collapsed="false">
      <c r="A117" s="0" t="n">
        <v>0.290204</v>
      </c>
      <c r="B117" s="0" t="n">
        <v>0.515434</v>
      </c>
      <c r="C117" s="0" t="n">
        <v>0</v>
      </c>
      <c r="D117" s="0" t="n">
        <v>0.421614</v>
      </c>
      <c r="E117" s="0" t="n">
        <v>0.710969</v>
      </c>
      <c r="F117" s="0" t="n">
        <v>1</v>
      </c>
    </row>
    <row r="118" customFormat="false" ht="15" hidden="false" customHeight="false" outlineLevel="0" collapsed="false">
      <c r="A118" s="0" t="n">
        <v>-0.327468</v>
      </c>
      <c r="B118" s="0" t="n">
        <v>-0.457052</v>
      </c>
      <c r="C118" s="0" t="n">
        <v>0</v>
      </c>
      <c r="D118" s="0" t="n">
        <v>0.765468</v>
      </c>
      <c r="E118" s="0" t="n">
        <v>0.964104</v>
      </c>
      <c r="F118" s="0" t="n">
        <v>1</v>
      </c>
    </row>
    <row r="119" customFormat="false" ht="15" hidden="false" customHeight="false" outlineLevel="0" collapsed="false">
      <c r="A119" s="0" t="n">
        <v>-0.0525159</v>
      </c>
      <c r="B119" s="0" t="n">
        <v>0.791465</v>
      </c>
      <c r="C119" s="0" t="n">
        <v>0</v>
      </c>
      <c r="D119" s="0" t="n">
        <v>-0.719202</v>
      </c>
      <c r="E119" s="0" t="n">
        <v>-0.816459</v>
      </c>
      <c r="F119" s="0" t="n">
        <v>1</v>
      </c>
    </row>
    <row r="120" customFormat="false" ht="15" hidden="false" customHeight="false" outlineLevel="0" collapsed="false">
      <c r="A120" s="0" t="n">
        <v>-0.754877</v>
      </c>
      <c r="B120" s="0" t="n">
        <v>-0.0634992</v>
      </c>
      <c r="C120" s="0" t="n">
        <v>0</v>
      </c>
      <c r="D120" s="0" t="n">
        <v>0.687608</v>
      </c>
      <c r="E120" s="0" t="n">
        <v>-0.455464</v>
      </c>
      <c r="F120" s="0" t="n">
        <v>1</v>
      </c>
    </row>
    <row r="121" customFormat="false" ht="15" hidden="false" customHeight="false" outlineLevel="0" collapsed="false">
      <c r="A121" s="0" t="n">
        <v>0.619375</v>
      </c>
      <c r="B121" s="0" t="n">
        <v>-0.182515</v>
      </c>
      <c r="C121" s="0" t="n">
        <v>0</v>
      </c>
      <c r="D121" s="0" t="n">
        <v>-0.668449</v>
      </c>
      <c r="E121" s="0" t="n">
        <v>-0.406779</v>
      </c>
      <c r="F121" s="0" t="n">
        <v>1</v>
      </c>
    </row>
    <row r="122" customFormat="false" ht="15" hidden="false" customHeight="false" outlineLevel="0" collapsed="false">
      <c r="A122" s="0" t="n">
        <v>-0.184272</v>
      </c>
      <c r="B122" s="0" t="n">
        <v>0.384311</v>
      </c>
      <c r="C122" s="0" t="n">
        <v>0</v>
      </c>
      <c r="D122" s="0" t="n">
        <v>-0.901623</v>
      </c>
      <c r="E122" s="0" t="n">
        <v>0.348797</v>
      </c>
      <c r="F122" s="0" t="n">
        <v>1</v>
      </c>
    </row>
    <row r="123" customFormat="false" ht="15" hidden="false" customHeight="false" outlineLevel="0" collapsed="false">
      <c r="A123" s="0" t="n">
        <v>-0.318564</v>
      </c>
      <c r="B123" s="0" t="n">
        <v>0.860585</v>
      </c>
      <c r="C123" s="0" t="n">
        <v>0</v>
      </c>
      <c r="D123" s="0" t="n">
        <v>-0.496381</v>
      </c>
      <c r="E123" s="0" t="n">
        <v>0.771252</v>
      </c>
      <c r="F123" s="0" t="n">
        <v>1</v>
      </c>
    </row>
    <row r="124" customFormat="false" ht="15" hidden="false" customHeight="false" outlineLevel="0" collapsed="false">
      <c r="A124" s="0" t="n">
        <v>-0.933804</v>
      </c>
      <c r="B124" s="0" t="n">
        <v>0.0666894</v>
      </c>
      <c r="C124" s="0" t="n">
        <v>0</v>
      </c>
      <c r="D124" s="0" t="n">
        <v>0.196566</v>
      </c>
      <c r="E124" s="0" t="n">
        <v>-0.0162254</v>
      </c>
      <c r="F124" s="0" t="n">
        <v>1</v>
      </c>
    </row>
    <row r="125" customFormat="false" ht="15" hidden="false" customHeight="false" outlineLevel="0" collapsed="false">
      <c r="A125" s="0" t="n">
        <v>0.21959</v>
      </c>
      <c r="B125" s="0" t="n">
        <v>-0.450784</v>
      </c>
      <c r="C125" s="0" t="n">
        <v>0</v>
      </c>
      <c r="D125" s="0" t="n">
        <v>0.302762</v>
      </c>
      <c r="E125" s="0" t="n">
        <v>-0.292954</v>
      </c>
      <c r="F125" s="0" t="n">
        <v>1</v>
      </c>
    </row>
    <row r="126" customFormat="false" ht="15" hidden="false" customHeight="false" outlineLevel="0" collapsed="false">
      <c r="A126" s="0" t="n">
        <v>0.526507</v>
      </c>
      <c r="B126" s="0" t="n">
        <v>-0.175216</v>
      </c>
      <c r="C126" s="0" t="n">
        <v>0</v>
      </c>
      <c r="D126" s="0" t="n">
        <v>0.983947</v>
      </c>
      <c r="E126" s="0" t="n">
        <v>0.931959</v>
      </c>
      <c r="F126" s="0" t="n">
        <v>1</v>
      </c>
    </row>
    <row r="127" customFormat="false" ht="15" hidden="false" customHeight="false" outlineLevel="0" collapsed="false">
      <c r="A127" s="0" t="n">
        <v>0.571829</v>
      </c>
      <c r="B127" s="0" t="n">
        <v>0.216804</v>
      </c>
      <c r="C127" s="0" t="n">
        <v>0</v>
      </c>
      <c r="D127" s="0" t="n">
        <v>0.160594</v>
      </c>
      <c r="E127" s="0" t="n">
        <v>0.0696921</v>
      </c>
      <c r="F127" s="0" t="n">
        <v>1</v>
      </c>
    </row>
    <row r="128" customFormat="false" ht="15" hidden="false" customHeight="false" outlineLevel="0" collapsed="false">
      <c r="A128" s="0" t="n">
        <v>0.932012</v>
      </c>
      <c r="B128" s="0" t="n">
        <v>-0.105264</v>
      </c>
      <c r="C128" s="0" t="n">
        <v>0</v>
      </c>
      <c r="D128" s="0" t="n">
        <v>-0.588308</v>
      </c>
      <c r="E128" s="0" t="n">
        <v>0.571276</v>
      </c>
      <c r="F128" s="0" t="n">
        <v>1</v>
      </c>
    </row>
    <row r="129" customFormat="false" ht="15" hidden="false" customHeight="false" outlineLevel="0" collapsed="false">
      <c r="A129" s="0" t="n">
        <v>0.887032</v>
      </c>
      <c r="B129" s="0" t="n">
        <v>0.15983</v>
      </c>
      <c r="C129" s="0" t="n">
        <v>0</v>
      </c>
      <c r="D129" s="0" t="n">
        <v>-0.924781</v>
      </c>
      <c r="E129" s="0" t="n">
        <v>0.432464</v>
      </c>
      <c r="F129" s="0" t="n">
        <v>1</v>
      </c>
    </row>
    <row r="130" customFormat="false" ht="15" hidden="false" customHeight="false" outlineLevel="0" collapsed="false">
      <c r="A130" s="0" t="n">
        <v>-0.682302</v>
      </c>
      <c r="B130" s="0" t="n">
        <v>-0.038691</v>
      </c>
      <c r="C130" s="0" t="n">
        <v>0</v>
      </c>
      <c r="D130" s="0" t="n">
        <v>-0.947754</v>
      </c>
      <c r="E130" s="0" t="n">
        <v>-0.606761</v>
      </c>
      <c r="F130" s="0" t="n">
        <v>1</v>
      </c>
    </row>
    <row r="131" customFormat="false" ht="15" hidden="false" customHeight="false" outlineLevel="0" collapsed="false">
      <c r="A131" s="0" t="n">
        <v>-0.528385</v>
      </c>
      <c r="B131" s="0" t="n">
        <v>0.0989553</v>
      </c>
      <c r="C131" s="0" t="n">
        <v>0</v>
      </c>
      <c r="D131" s="0" t="n">
        <v>-0.779346</v>
      </c>
      <c r="E131" s="0" t="n">
        <v>-0.57303</v>
      </c>
      <c r="F131" s="0" t="n">
        <v>1</v>
      </c>
    </row>
    <row r="132" customFormat="false" ht="15" hidden="false" customHeight="false" outlineLevel="0" collapsed="false">
      <c r="A132" s="0" t="n">
        <v>-0.141339</v>
      </c>
      <c r="B132" s="0" t="n">
        <v>-0.505646</v>
      </c>
      <c r="C132" s="0" t="n">
        <v>0</v>
      </c>
      <c r="D132" s="0" t="n">
        <v>-0.531564</v>
      </c>
      <c r="E132" s="0" t="n">
        <v>0.714438</v>
      </c>
      <c r="F132" s="0" t="n">
        <v>1</v>
      </c>
    </row>
    <row r="133" customFormat="false" ht="15" hidden="false" customHeight="false" outlineLevel="0" collapsed="false">
      <c r="A133" s="0" t="n">
        <v>-0.465264</v>
      </c>
      <c r="B133" s="0" t="n">
        <v>-0.257183</v>
      </c>
      <c r="C133" s="0" t="n">
        <v>0</v>
      </c>
      <c r="D133" s="0" t="n">
        <v>0.58877</v>
      </c>
      <c r="E133" s="0" t="n">
        <v>0.378112</v>
      </c>
      <c r="F133" s="0" t="n">
        <v>1</v>
      </c>
    </row>
    <row r="134" customFormat="false" ht="15" hidden="false" customHeight="false" outlineLevel="0" collapsed="false">
      <c r="A134" s="0" t="n">
        <v>0.182147</v>
      </c>
      <c r="B134" s="0" t="n">
        <v>0.484882</v>
      </c>
      <c r="C134" s="0" t="n">
        <v>0</v>
      </c>
      <c r="D134" s="0" t="n">
        <v>-0.340913</v>
      </c>
      <c r="E134" s="0" t="n">
        <v>0.340186</v>
      </c>
      <c r="F134" s="0" t="n">
        <v>1</v>
      </c>
    </row>
    <row r="135" customFormat="false" ht="15" hidden="false" customHeight="false" outlineLevel="0" collapsed="false">
      <c r="A135" s="0" t="n">
        <v>-0.926027</v>
      </c>
      <c r="B135" s="0" t="n">
        <v>0.31173</v>
      </c>
      <c r="C135" s="0" t="n">
        <v>0</v>
      </c>
      <c r="D135" s="0" t="n">
        <v>-0.610835</v>
      </c>
      <c r="E135" s="0" t="n">
        <v>-0.335924</v>
      </c>
      <c r="F135" s="0" t="n">
        <v>1</v>
      </c>
    </row>
    <row r="136" customFormat="false" ht="15" hidden="false" customHeight="false" outlineLevel="0" collapsed="false">
      <c r="A136" s="0" t="n">
        <v>-0.824302</v>
      </c>
      <c r="B136" s="0" t="n">
        <v>0.277959</v>
      </c>
      <c r="C136" s="0" t="n">
        <v>0</v>
      </c>
      <c r="D136" s="0" t="n">
        <v>-0.506633</v>
      </c>
      <c r="E136" s="0" t="n">
        <v>-0.801647</v>
      </c>
      <c r="F136" s="0" t="n">
        <v>1</v>
      </c>
    </row>
    <row r="137" customFormat="false" ht="15" hidden="false" customHeight="false" outlineLevel="0" collapsed="false">
      <c r="A137" s="0" t="n">
        <v>-0.595171</v>
      </c>
      <c r="B137" s="0" t="n">
        <v>-0.276512</v>
      </c>
      <c r="C137" s="0" t="n">
        <v>0</v>
      </c>
      <c r="D137" s="0" t="n">
        <v>-0.532699</v>
      </c>
      <c r="E137" s="0" t="n">
        <v>-0.559858</v>
      </c>
      <c r="F137" s="0" t="n">
        <v>1</v>
      </c>
    </row>
    <row r="138" customFormat="false" ht="15" hidden="false" customHeight="false" outlineLevel="0" collapsed="false">
      <c r="A138" s="0" t="n">
        <v>-0.0324974</v>
      </c>
      <c r="B138" s="0" t="n">
        <v>0.859756</v>
      </c>
      <c r="C138" s="0" t="n">
        <v>0</v>
      </c>
      <c r="D138" s="0" t="n">
        <v>0.538028</v>
      </c>
      <c r="E138" s="0" t="n">
        <v>-0.945135</v>
      </c>
      <c r="F138" s="0" t="n">
        <v>1</v>
      </c>
    </row>
    <row r="139" customFormat="false" ht="15" hidden="false" customHeight="false" outlineLevel="0" collapsed="false">
      <c r="A139" s="0" t="n">
        <v>-0.489665</v>
      </c>
      <c r="B139" s="0" t="n">
        <v>-0.0483632</v>
      </c>
      <c r="C139" s="0" t="n">
        <v>0</v>
      </c>
      <c r="D139" s="0" t="n">
        <v>0.769984</v>
      </c>
      <c r="E139" s="0" t="n">
        <v>0.66938</v>
      </c>
      <c r="F139" s="0" t="n">
        <v>1</v>
      </c>
    </row>
    <row r="140" customFormat="false" ht="15" hidden="false" customHeight="false" outlineLevel="0" collapsed="false">
      <c r="A140" s="0" t="n">
        <v>-0.0714576</v>
      </c>
      <c r="B140" s="0" t="n">
        <v>0.50966</v>
      </c>
      <c r="C140" s="0" t="n">
        <v>0</v>
      </c>
      <c r="D140" s="0" t="n">
        <v>0.608695</v>
      </c>
      <c r="E140" s="0" t="n">
        <v>-0.736927</v>
      </c>
      <c r="F140" s="0" t="n">
        <v>1</v>
      </c>
    </row>
    <row r="141" customFormat="false" ht="15" hidden="false" customHeight="false" outlineLevel="0" collapsed="false">
      <c r="A141" s="0" t="n">
        <v>0.147419</v>
      </c>
      <c r="B141" s="0" t="n">
        <v>-0.350908</v>
      </c>
      <c r="C141" s="0" t="n">
        <v>0</v>
      </c>
      <c r="D141" s="0" t="n">
        <v>0.250605</v>
      </c>
      <c r="E141" s="0" t="n">
        <v>0.302413</v>
      </c>
      <c r="F141" s="0" t="n">
        <v>1</v>
      </c>
    </row>
    <row r="142" customFormat="false" ht="15" hidden="false" customHeight="false" outlineLevel="0" collapsed="false">
      <c r="A142" s="0" t="n">
        <v>-0.088118</v>
      </c>
      <c r="B142" s="0" t="n">
        <v>0.907522</v>
      </c>
      <c r="C142" s="0" t="n">
        <v>0</v>
      </c>
      <c r="D142" s="0" t="n">
        <v>0.340239</v>
      </c>
      <c r="E142" s="0" t="n">
        <v>-0.642159</v>
      </c>
      <c r="F142" s="0" t="n">
        <v>1</v>
      </c>
    </row>
    <row r="143" customFormat="false" ht="15" hidden="false" customHeight="false" outlineLevel="0" collapsed="false">
      <c r="A143" s="0" t="n">
        <v>-0.407474</v>
      </c>
      <c r="B143" s="0" t="n">
        <v>-0.230777</v>
      </c>
      <c r="C143" s="0" t="n">
        <v>0</v>
      </c>
      <c r="D143" s="0" t="n">
        <v>-0.75798</v>
      </c>
      <c r="E143" s="0" t="n">
        <v>0.922839</v>
      </c>
      <c r="F143" s="0" t="n">
        <v>1</v>
      </c>
    </row>
    <row r="144" customFormat="false" ht="15" hidden="false" customHeight="false" outlineLevel="0" collapsed="false">
      <c r="A144" s="0" t="n">
        <v>-0.848243</v>
      </c>
      <c r="B144" s="0" t="n">
        <v>-0.322858</v>
      </c>
      <c r="C144" s="0" t="n">
        <v>0</v>
      </c>
      <c r="D144" s="0" t="n">
        <v>0.335074</v>
      </c>
      <c r="E144" s="0" t="n">
        <v>0.929659</v>
      </c>
      <c r="F144" s="0" t="n">
        <v>1</v>
      </c>
    </row>
    <row r="145" customFormat="false" ht="15" hidden="false" customHeight="false" outlineLevel="0" collapsed="false">
      <c r="A145" s="0" t="n">
        <v>-0.126817</v>
      </c>
      <c r="B145" s="0" t="n">
        <v>-0.520596</v>
      </c>
      <c r="C145" s="0" t="n">
        <v>0</v>
      </c>
      <c r="D145" s="0" t="n">
        <v>-0.861584</v>
      </c>
      <c r="E145" s="0" t="n">
        <v>-0.938876</v>
      </c>
      <c r="F145" s="0" t="n">
        <v>1</v>
      </c>
    </row>
    <row r="146" customFormat="false" ht="15" hidden="false" customHeight="false" outlineLevel="0" collapsed="false">
      <c r="A146" s="0" t="n">
        <v>0.0789772</v>
      </c>
      <c r="B146" s="0" t="n">
        <v>0.980363</v>
      </c>
      <c r="C146" s="0" t="n">
        <v>0</v>
      </c>
      <c r="D146" s="0" t="n">
        <v>-0.657709</v>
      </c>
      <c r="E146" s="0" t="n">
        <v>-0.849777</v>
      </c>
      <c r="F146" s="0" t="n">
        <v>1</v>
      </c>
    </row>
    <row r="147" customFormat="false" ht="15" hidden="false" customHeight="false" outlineLevel="0" collapsed="false">
      <c r="A147" s="0" t="n">
        <v>0.00600725</v>
      </c>
      <c r="B147" s="0" t="n">
        <v>0.40792</v>
      </c>
      <c r="C147" s="0" t="n">
        <v>0</v>
      </c>
      <c r="D147" s="0" t="n">
        <v>0.780978</v>
      </c>
      <c r="E147" s="0" t="n">
        <v>0.549426</v>
      </c>
      <c r="F147" s="0" t="n">
        <v>1</v>
      </c>
    </row>
    <row r="148" customFormat="false" ht="15" hidden="false" customHeight="false" outlineLevel="0" collapsed="false">
      <c r="A148" s="0" t="n">
        <v>-0.182359</v>
      </c>
      <c r="B148" s="0" t="n">
        <v>-0.887296</v>
      </c>
      <c r="C148" s="0" t="n">
        <v>0</v>
      </c>
      <c r="D148" s="0" t="n">
        <v>0.970746</v>
      </c>
      <c r="E148" s="0" t="n">
        <v>-0.795886</v>
      </c>
      <c r="F148" s="0" t="n">
        <v>1</v>
      </c>
    </row>
    <row r="149" customFormat="false" ht="15" hidden="false" customHeight="false" outlineLevel="0" collapsed="false">
      <c r="A149" s="0" t="n">
        <v>-0.00508189</v>
      </c>
      <c r="B149" s="0" t="n">
        <v>0.878377</v>
      </c>
      <c r="C149" s="0" t="n">
        <v>0</v>
      </c>
      <c r="D149" s="0" t="n">
        <v>0.919983</v>
      </c>
      <c r="E149" s="0" t="n">
        <v>-0.921868</v>
      </c>
      <c r="F149" s="0" t="n">
        <v>1</v>
      </c>
    </row>
    <row r="150" customFormat="false" ht="15" hidden="false" customHeight="false" outlineLevel="0" collapsed="false">
      <c r="A150" s="0" t="n">
        <v>-0.08072</v>
      </c>
      <c r="B150" s="0" t="n">
        <v>-0.805996</v>
      </c>
      <c r="C150" s="0" t="n">
        <v>0</v>
      </c>
      <c r="D150" s="0" t="n">
        <v>0.893698</v>
      </c>
      <c r="E150" s="0" t="n">
        <v>0.897123</v>
      </c>
      <c r="F150" s="0" t="n">
        <v>1</v>
      </c>
    </row>
    <row r="151" customFormat="false" ht="15" hidden="false" customHeight="false" outlineLevel="0" collapsed="false">
      <c r="A151" s="0" t="n">
        <v>0.842233</v>
      </c>
      <c r="B151" s="0" t="n">
        <v>0.000166364</v>
      </c>
      <c r="C151" s="0" t="n">
        <v>0</v>
      </c>
      <c r="D151" s="0" t="n">
        <v>-0.989717</v>
      </c>
      <c r="E151" s="0" t="n">
        <v>0.851466</v>
      </c>
      <c r="F151" s="0" t="n">
        <v>1</v>
      </c>
    </row>
    <row r="152" customFormat="false" ht="15" hidden="false" customHeight="false" outlineLevel="0" collapsed="false">
      <c r="A152" s="0" t="n">
        <v>0.275162</v>
      </c>
      <c r="B152" s="0" t="n">
        <v>-0.426456</v>
      </c>
      <c r="C152" s="0" t="n">
        <v>0</v>
      </c>
      <c r="D152" s="0" t="n">
        <v>-0.514332</v>
      </c>
      <c r="E152" s="0" t="n">
        <v>-0.335085</v>
      </c>
      <c r="F152" s="0" t="n">
        <v>1</v>
      </c>
    </row>
    <row r="153" customFormat="false" ht="15" hidden="false" customHeight="false" outlineLevel="0" collapsed="false">
      <c r="A153" s="0" t="n">
        <v>0.0464364</v>
      </c>
      <c r="B153" s="0" t="n">
        <v>0.986888</v>
      </c>
      <c r="C153" s="0" t="n">
        <v>0</v>
      </c>
      <c r="D153" s="0" t="n">
        <v>-0.338203</v>
      </c>
      <c r="E153" s="0" t="n">
        <v>0.388396</v>
      </c>
      <c r="F153" s="0" t="n">
        <v>1</v>
      </c>
    </row>
    <row r="154" customFormat="false" ht="15" hidden="false" customHeight="false" outlineLevel="0" collapsed="false">
      <c r="A154" s="0" t="n">
        <v>-0.167878</v>
      </c>
      <c r="B154" s="0" t="n">
        <v>0.789043</v>
      </c>
      <c r="C154" s="0" t="n">
        <v>0</v>
      </c>
      <c r="D154" s="0" t="n">
        <v>-0.603977</v>
      </c>
      <c r="E154" s="0" t="n">
        <v>-0.568271</v>
      </c>
      <c r="F154" s="0" t="n">
        <v>1</v>
      </c>
    </row>
    <row r="155" customFormat="false" ht="15" hidden="false" customHeight="false" outlineLevel="0" collapsed="false">
      <c r="A155" s="0" t="n">
        <v>-0.863201</v>
      </c>
      <c r="B155" s="0" t="n">
        <v>-0.0120127</v>
      </c>
      <c r="C155" s="0" t="n">
        <v>0</v>
      </c>
      <c r="D155" s="0" t="n">
        <v>0.998978</v>
      </c>
      <c r="E155" s="0" t="n">
        <v>0.911243</v>
      </c>
      <c r="F155" s="0" t="n">
        <v>1</v>
      </c>
    </row>
    <row r="156" customFormat="false" ht="15" hidden="false" customHeight="false" outlineLevel="0" collapsed="false">
      <c r="A156" s="0" t="n">
        <v>-0.183693</v>
      </c>
      <c r="B156" s="0" t="n">
        <v>-0.757484</v>
      </c>
      <c r="C156" s="0" t="n">
        <v>0</v>
      </c>
      <c r="D156" s="0" t="n">
        <v>0.287077</v>
      </c>
      <c r="E156" s="0" t="n">
        <v>-0.0450391</v>
      </c>
      <c r="F156" s="0" t="n">
        <v>1</v>
      </c>
    </row>
    <row r="157" customFormat="false" ht="15" hidden="false" customHeight="false" outlineLevel="0" collapsed="false">
      <c r="A157" s="0" t="n">
        <v>0.254378</v>
      </c>
      <c r="B157" s="0" t="n">
        <v>-0.649639</v>
      </c>
      <c r="C157" s="0" t="n">
        <v>0</v>
      </c>
      <c r="D157" s="0" t="n">
        <v>-0.4654</v>
      </c>
      <c r="E157" s="0" t="n">
        <v>-0.999961</v>
      </c>
      <c r="F157" s="0" t="n">
        <v>1</v>
      </c>
    </row>
    <row r="158" customFormat="false" ht="15" hidden="false" customHeight="false" outlineLevel="0" collapsed="false">
      <c r="A158" s="0" t="n">
        <v>0.0115847</v>
      </c>
      <c r="B158" s="0" t="n">
        <v>0.984059</v>
      </c>
      <c r="C158" s="0" t="n">
        <v>0</v>
      </c>
      <c r="D158" s="0" t="n">
        <v>-0.131997</v>
      </c>
      <c r="E158" s="0" t="n">
        <v>0.29576</v>
      </c>
      <c r="F158" s="0" t="n">
        <v>1</v>
      </c>
    </row>
    <row r="159" customFormat="false" ht="15" hidden="false" customHeight="false" outlineLevel="0" collapsed="false">
      <c r="A159" s="0" t="n">
        <v>-0.407764</v>
      </c>
      <c r="B159" s="0" t="n">
        <v>0.273833</v>
      </c>
      <c r="C159" s="0" t="n">
        <v>0</v>
      </c>
      <c r="D159" s="0" t="n">
        <v>-0.49151</v>
      </c>
      <c r="E159" s="0" t="n">
        <v>0.36296</v>
      </c>
      <c r="F159" s="0" t="n">
        <v>1</v>
      </c>
    </row>
    <row r="160" customFormat="false" ht="15" hidden="false" customHeight="false" outlineLevel="0" collapsed="false">
      <c r="A160" s="0" t="n">
        <v>-0.0159627</v>
      </c>
      <c r="B160" s="0" t="n">
        <v>-0.855675</v>
      </c>
      <c r="C160" s="0" t="n">
        <v>0</v>
      </c>
      <c r="D160" s="0" t="n">
        <v>-0.8284</v>
      </c>
      <c r="E160" s="0" t="n">
        <v>-0.335372</v>
      </c>
      <c r="F160" s="0" t="n">
        <v>1</v>
      </c>
    </row>
    <row r="161" customFormat="false" ht="15" hidden="false" customHeight="false" outlineLevel="0" collapsed="false">
      <c r="A161" s="0" t="n">
        <v>-0.933843</v>
      </c>
      <c r="B161" s="0" t="n">
        <v>0.0638661</v>
      </c>
      <c r="C161" s="0" t="n">
        <v>0</v>
      </c>
      <c r="D161" s="0" t="n">
        <v>0.433895</v>
      </c>
      <c r="E161" s="0" t="n">
        <v>0.855475</v>
      </c>
      <c r="F161" s="0" t="n">
        <v>1</v>
      </c>
    </row>
    <row r="162" customFormat="false" ht="15" hidden="false" customHeight="false" outlineLevel="0" collapsed="false">
      <c r="A162" s="0" t="n">
        <v>0.141769</v>
      </c>
      <c r="B162" s="0" t="n">
        <v>0.547383</v>
      </c>
      <c r="C162" s="0" t="n">
        <v>0</v>
      </c>
      <c r="D162" s="0" t="n">
        <v>0.473206</v>
      </c>
      <c r="E162" s="0" t="n">
        <v>0.43998</v>
      </c>
      <c r="F162" s="0" t="n">
        <v>1</v>
      </c>
    </row>
    <row r="163" customFormat="false" ht="15" hidden="false" customHeight="false" outlineLevel="0" collapsed="false">
      <c r="A163" s="0" t="n">
        <v>0.271505</v>
      </c>
      <c r="B163" s="0" t="n">
        <v>0.381818</v>
      </c>
      <c r="C163" s="0" t="n">
        <v>0</v>
      </c>
      <c r="D163" s="0" t="n">
        <v>-0.307778</v>
      </c>
      <c r="E163" s="0" t="n">
        <v>0.0710701</v>
      </c>
      <c r="F163" s="0" t="n">
        <v>1</v>
      </c>
    </row>
    <row r="164" customFormat="false" ht="15" hidden="false" customHeight="false" outlineLevel="0" collapsed="false">
      <c r="A164" s="0" t="n">
        <v>0.0564299</v>
      </c>
      <c r="B164" s="0" t="n">
        <v>0.528876</v>
      </c>
      <c r="C164" s="0" t="n">
        <v>0</v>
      </c>
      <c r="D164" s="0" t="n">
        <v>0.400001</v>
      </c>
      <c r="E164" s="0" t="n">
        <v>0.505599</v>
      </c>
      <c r="F164" s="0" t="n">
        <v>1</v>
      </c>
    </row>
    <row r="165" customFormat="false" ht="15" hidden="false" customHeight="false" outlineLevel="0" collapsed="false">
      <c r="A165" s="0" t="n">
        <v>0.40275</v>
      </c>
      <c r="B165" s="0" t="n">
        <v>0.320614</v>
      </c>
      <c r="C165" s="0" t="n">
        <v>0</v>
      </c>
      <c r="D165" s="0" t="n">
        <v>-0.298096</v>
      </c>
      <c r="E165" s="0" t="n">
        <v>0.189702</v>
      </c>
      <c r="F165" s="0" t="n">
        <v>1</v>
      </c>
    </row>
    <row r="166" customFormat="false" ht="15" hidden="false" customHeight="false" outlineLevel="0" collapsed="false">
      <c r="A166" s="0" t="n">
        <v>-0.34537</v>
      </c>
      <c r="B166" s="0" t="n">
        <v>0.0695815</v>
      </c>
      <c r="C166" s="0" t="n">
        <v>0</v>
      </c>
      <c r="D166" s="0" t="n">
        <v>-0.799342</v>
      </c>
      <c r="E166" s="0" t="n">
        <v>-0.97685</v>
      </c>
      <c r="F166" s="0" t="n">
        <v>1</v>
      </c>
    </row>
    <row r="167" customFormat="false" ht="15" hidden="false" customHeight="false" outlineLevel="0" collapsed="false">
      <c r="A167" s="0" t="n">
        <v>0.242579</v>
      </c>
      <c r="B167" s="0" t="n">
        <v>0.409527</v>
      </c>
      <c r="C167" s="0" t="n">
        <v>0</v>
      </c>
      <c r="D167" s="0" t="n">
        <v>-0.936057</v>
      </c>
      <c r="E167" s="0" t="n">
        <v>-0.741758</v>
      </c>
      <c r="F167" s="0" t="n">
        <v>1</v>
      </c>
    </row>
    <row r="168" customFormat="false" ht="15" hidden="false" customHeight="false" outlineLevel="0" collapsed="false">
      <c r="A168" s="0" t="n">
        <v>-0.264019</v>
      </c>
      <c r="B168" s="0" t="n">
        <v>-0.609992</v>
      </c>
      <c r="C168" s="0" t="n">
        <v>0</v>
      </c>
      <c r="D168" s="0" t="n">
        <v>-0.972545</v>
      </c>
      <c r="E168" s="0" t="n">
        <v>-0.574091</v>
      </c>
      <c r="F168" s="0" t="n">
        <v>1</v>
      </c>
    </row>
    <row r="169" customFormat="false" ht="15" hidden="false" customHeight="false" outlineLevel="0" collapsed="false">
      <c r="A169" s="0" t="n">
        <v>0.175071</v>
      </c>
      <c r="B169" s="0" t="n">
        <v>-0.417719</v>
      </c>
      <c r="C169" s="0" t="n">
        <v>0</v>
      </c>
      <c r="D169" s="0" t="n">
        <v>0.400468</v>
      </c>
      <c r="E169" s="0" t="n">
        <v>-0.808877</v>
      </c>
      <c r="F169" s="0" t="n">
        <v>1</v>
      </c>
    </row>
    <row r="170" customFormat="false" ht="15" hidden="false" customHeight="false" outlineLevel="0" collapsed="false">
      <c r="A170" s="0" t="n">
        <v>-0.15077</v>
      </c>
      <c r="B170" s="0" t="n">
        <v>0.561959</v>
      </c>
      <c r="C170" s="0" t="n">
        <v>0</v>
      </c>
      <c r="D170" s="0" t="n">
        <v>-0.0938069</v>
      </c>
      <c r="E170" s="0" t="n">
        <v>0.279422</v>
      </c>
      <c r="F170" s="0" t="n">
        <v>1</v>
      </c>
    </row>
    <row r="171" customFormat="false" ht="15" hidden="false" customHeight="false" outlineLevel="0" collapsed="false">
      <c r="A171" s="0" t="n">
        <v>0.268473</v>
      </c>
      <c r="B171" s="0" t="n">
        <v>0.815676</v>
      </c>
      <c r="C171" s="0" t="n">
        <v>0</v>
      </c>
      <c r="D171" s="0" t="n">
        <v>0.413204</v>
      </c>
      <c r="E171" s="0" t="n">
        <v>0.866397</v>
      </c>
      <c r="F171" s="0" t="n">
        <v>1</v>
      </c>
    </row>
    <row r="172" customFormat="false" ht="15" hidden="false" customHeight="false" outlineLevel="0" collapsed="false">
      <c r="A172" s="0" t="n">
        <v>0.62598</v>
      </c>
      <c r="B172" s="0" t="n">
        <v>0.250217</v>
      </c>
      <c r="C172" s="0" t="n">
        <v>0</v>
      </c>
      <c r="D172" s="0" t="n">
        <v>0.884895</v>
      </c>
      <c r="E172" s="0" t="n">
        <v>0.476246</v>
      </c>
      <c r="F172" s="0" t="n">
        <v>1</v>
      </c>
    </row>
    <row r="173" customFormat="false" ht="15" hidden="false" customHeight="false" outlineLevel="0" collapsed="false">
      <c r="A173" s="0" t="n">
        <v>0.387636</v>
      </c>
      <c r="B173" s="0" t="n">
        <v>-0.150064</v>
      </c>
      <c r="C173" s="0" t="n">
        <v>0</v>
      </c>
      <c r="D173" s="0" t="n">
        <v>0.463125</v>
      </c>
      <c r="E173" s="0" t="n">
        <v>-0.443018</v>
      </c>
      <c r="F173" s="0" t="n">
        <v>1</v>
      </c>
    </row>
    <row r="174" customFormat="false" ht="15" hidden="false" customHeight="false" outlineLevel="0" collapsed="false">
      <c r="A174" s="0" t="n">
        <v>-0.152956</v>
      </c>
      <c r="B174" s="0" t="n">
        <v>0.757935</v>
      </c>
      <c r="C174" s="0" t="n">
        <v>0</v>
      </c>
      <c r="D174" s="0" t="n">
        <v>0.546108</v>
      </c>
      <c r="E174" s="0" t="n">
        <v>0.55369</v>
      </c>
      <c r="F174" s="0" t="n">
        <v>1</v>
      </c>
    </row>
    <row r="175" customFormat="false" ht="15" hidden="false" customHeight="false" outlineLevel="0" collapsed="false">
      <c r="A175" s="0" t="n">
        <v>0.474078</v>
      </c>
      <c r="B175" s="0" t="n">
        <v>0.302288</v>
      </c>
      <c r="C175" s="0" t="n">
        <v>0</v>
      </c>
      <c r="D175" s="0" t="n">
        <v>0.173126</v>
      </c>
      <c r="E175" s="0" t="n">
        <v>-0.275103</v>
      </c>
      <c r="F175" s="0" t="n">
        <v>1</v>
      </c>
    </row>
    <row r="176" customFormat="false" ht="15" hidden="false" customHeight="false" outlineLevel="0" collapsed="false">
      <c r="A176" s="0" t="n">
        <v>0.23119</v>
      </c>
      <c r="B176" s="0" t="n">
        <v>0.676561</v>
      </c>
      <c r="C176" s="0" t="n">
        <v>0</v>
      </c>
      <c r="D176" s="0" t="n">
        <v>0.469344</v>
      </c>
      <c r="E176" s="0" t="n">
        <v>0.821499</v>
      </c>
      <c r="F176" s="0" t="n">
        <v>1</v>
      </c>
    </row>
    <row r="177" customFormat="false" ht="15" hidden="false" customHeight="false" outlineLevel="0" collapsed="false">
      <c r="A177" s="0" t="n">
        <v>0.481272</v>
      </c>
      <c r="B177" s="0" t="n">
        <v>-0.0534218</v>
      </c>
      <c r="C177" s="0" t="n">
        <v>0</v>
      </c>
      <c r="D177" s="0" t="n">
        <v>0.780417</v>
      </c>
      <c r="E177" s="0" t="n">
        <v>0.946278</v>
      </c>
      <c r="F177" s="0" t="n">
        <v>1</v>
      </c>
    </row>
    <row r="178" customFormat="false" ht="15" hidden="false" customHeight="false" outlineLevel="0" collapsed="false">
      <c r="A178" s="0" t="n">
        <v>-0.67823</v>
      </c>
      <c r="B178" s="0" t="n">
        <v>0.244465</v>
      </c>
      <c r="C178" s="0" t="n">
        <v>0</v>
      </c>
      <c r="D178" s="0" t="n">
        <v>-0.825397</v>
      </c>
      <c r="E178" s="0" t="n">
        <v>-0.610623</v>
      </c>
      <c r="F178" s="0" t="n">
        <v>1</v>
      </c>
    </row>
    <row r="179" customFormat="false" ht="15" hidden="false" customHeight="false" outlineLevel="0" collapsed="false">
      <c r="A179" s="0" t="n">
        <v>0.247897</v>
      </c>
      <c r="B179" s="0" t="n">
        <v>0.926626</v>
      </c>
      <c r="C179" s="0" t="n">
        <v>0</v>
      </c>
      <c r="D179" s="0" t="n">
        <v>0.627113</v>
      </c>
      <c r="E179" s="0" t="n">
        <v>-0.386978</v>
      </c>
      <c r="F179" s="0" t="n">
        <v>1</v>
      </c>
    </row>
    <row r="180" customFormat="false" ht="15" hidden="false" customHeight="false" outlineLevel="0" collapsed="false">
      <c r="A180" s="0" t="n">
        <v>-0.50734</v>
      </c>
      <c r="B180" s="0" t="n">
        <v>0.330583</v>
      </c>
      <c r="C180" s="0" t="n">
        <v>0</v>
      </c>
      <c r="D180" s="0" t="n">
        <v>0.969153</v>
      </c>
      <c r="E180" s="0" t="n">
        <v>-0.519922</v>
      </c>
      <c r="F180" s="0" t="n">
        <v>1</v>
      </c>
    </row>
    <row r="181" customFormat="false" ht="15" hidden="false" customHeight="false" outlineLevel="0" collapsed="false">
      <c r="A181" s="0" t="n">
        <v>-0.331401</v>
      </c>
      <c r="B181" s="0" t="n">
        <v>0.708214</v>
      </c>
      <c r="C181" s="0" t="n">
        <v>0</v>
      </c>
      <c r="D181" s="0" t="n">
        <v>-0.0130196</v>
      </c>
      <c r="E181" s="0" t="n">
        <v>-0.253517</v>
      </c>
      <c r="F181" s="0" t="n">
        <v>1</v>
      </c>
    </row>
    <row r="182" customFormat="false" ht="15" hidden="false" customHeight="false" outlineLevel="0" collapsed="false">
      <c r="A182" s="0" t="n">
        <v>-0.314659</v>
      </c>
      <c r="B182" s="0" t="n">
        <v>0.402421</v>
      </c>
      <c r="C182" s="0" t="n">
        <v>0</v>
      </c>
      <c r="D182" s="0" t="n">
        <v>-0.816954</v>
      </c>
      <c r="E182" s="0" t="n">
        <v>-0.68664</v>
      </c>
      <c r="F182" s="0" t="n">
        <v>1</v>
      </c>
    </row>
    <row r="183" customFormat="false" ht="15" hidden="false" customHeight="false" outlineLevel="0" collapsed="false">
      <c r="A183" s="0" t="n">
        <v>-0.174722</v>
      </c>
      <c r="B183" s="0" t="n">
        <v>-0.469466</v>
      </c>
      <c r="C183" s="0" t="n">
        <v>0</v>
      </c>
      <c r="D183" s="0" t="n">
        <v>-0.364445</v>
      </c>
      <c r="E183" s="0" t="n">
        <v>0.343334</v>
      </c>
      <c r="F183" s="0" t="n">
        <v>1</v>
      </c>
    </row>
    <row r="184" customFormat="false" ht="15" hidden="false" customHeight="false" outlineLevel="0" collapsed="false">
      <c r="A184" s="0" t="n">
        <v>-0.712979</v>
      </c>
      <c r="B184" s="0" t="n">
        <v>0.0396945</v>
      </c>
      <c r="C184" s="0" t="n">
        <v>0</v>
      </c>
      <c r="D184" s="0" t="n">
        <v>-0.54443</v>
      </c>
      <c r="E184" s="0" t="n">
        <v>0.820208</v>
      </c>
      <c r="F184" s="0" t="n">
        <v>1</v>
      </c>
    </row>
    <row r="185" customFormat="false" ht="15" hidden="false" customHeight="false" outlineLevel="0" collapsed="false">
      <c r="A185" s="0" t="n">
        <v>-0.0812788</v>
      </c>
      <c r="B185" s="0" t="n">
        <v>0.42301</v>
      </c>
      <c r="C185" s="0" t="n">
        <v>0</v>
      </c>
      <c r="D185" s="0" t="n">
        <v>-0.654215</v>
      </c>
      <c r="E185" s="0" t="n">
        <v>-0.945265</v>
      </c>
      <c r="F185" s="0" t="n">
        <v>1</v>
      </c>
    </row>
    <row r="186" customFormat="false" ht="15" hidden="false" customHeight="false" outlineLevel="0" collapsed="false">
      <c r="A186" s="0" t="n">
        <v>0.104754</v>
      </c>
      <c r="B186" s="0" t="n">
        <v>0.642002</v>
      </c>
      <c r="C186" s="0" t="n">
        <v>0</v>
      </c>
      <c r="D186" s="0" t="n">
        <v>-0.653645</v>
      </c>
      <c r="E186" s="0" t="n">
        <v>-0.591062</v>
      </c>
      <c r="F186" s="0" t="n">
        <v>1</v>
      </c>
    </row>
    <row r="187" customFormat="false" ht="15" hidden="false" customHeight="false" outlineLevel="0" collapsed="false">
      <c r="A187" s="0" t="n">
        <v>0.242907</v>
      </c>
      <c r="B187" s="0" t="n">
        <v>0.728241</v>
      </c>
      <c r="C187" s="0" t="n">
        <v>0</v>
      </c>
      <c r="D187" s="0" t="n">
        <v>-0.372807</v>
      </c>
      <c r="E187" s="0" t="n">
        <v>0.814089</v>
      </c>
      <c r="F187" s="0" t="n">
        <v>1</v>
      </c>
    </row>
    <row r="188" customFormat="false" ht="15" hidden="false" customHeight="false" outlineLevel="0" collapsed="false">
      <c r="A188" s="0" t="n">
        <v>-0.537139</v>
      </c>
      <c r="B188" s="0" t="n">
        <v>0.0650018</v>
      </c>
      <c r="C188" s="0" t="n">
        <v>0</v>
      </c>
      <c r="D188" s="0" t="n">
        <v>-0.724778</v>
      </c>
      <c r="E188" s="0" t="n">
        <v>0.551152</v>
      </c>
      <c r="F188" s="0" t="n">
        <v>1</v>
      </c>
    </row>
    <row r="189" customFormat="false" ht="15" hidden="false" customHeight="false" outlineLevel="0" collapsed="false">
      <c r="A189" s="0" t="n">
        <v>0.538763</v>
      </c>
      <c r="B189" s="0" t="n">
        <v>-0.20323</v>
      </c>
      <c r="C189" s="0" t="n">
        <v>0</v>
      </c>
      <c r="D189" s="0" t="n">
        <v>-0.837988</v>
      </c>
      <c r="E189" s="0" t="n">
        <v>-0.927297</v>
      </c>
      <c r="F189" s="0" t="n">
        <v>1</v>
      </c>
    </row>
    <row r="190" customFormat="false" ht="15" hidden="false" customHeight="false" outlineLevel="0" collapsed="false">
      <c r="A190" s="0" t="n">
        <v>-0.833779</v>
      </c>
      <c r="B190" s="0" t="n">
        <v>0.246298</v>
      </c>
      <c r="C190" s="0" t="n">
        <v>0</v>
      </c>
      <c r="D190" s="0" t="n">
        <v>0.814736</v>
      </c>
      <c r="E190" s="0" t="n">
        <v>-0.350835</v>
      </c>
      <c r="F190" s="0" t="n">
        <v>1</v>
      </c>
    </row>
    <row r="191" customFormat="false" ht="15" hidden="false" customHeight="false" outlineLevel="0" collapsed="false">
      <c r="A191" s="0" t="n">
        <v>-0.0501702</v>
      </c>
      <c r="B191" s="0" t="n">
        <v>0.711294</v>
      </c>
      <c r="C191" s="0" t="n">
        <v>0</v>
      </c>
      <c r="D191" s="0" t="n">
        <v>-0.634017</v>
      </c>
      <c r="E191" s="0" t="n">
        <v>0.629004</v>
      </c>
      <c r="F191" s="0" t="n">
        <v>1</v>
      </c>
    </row>
    <row r="192" customFormat="false" ht="15" hidden="false" customHeight="false" outlineLevel="0" collapsed="false">
      <c r="A192" s="0" t="n">
        <v>-0.142925</v>
      </c>
      <c r="B192" s="0" t="n">
        <v>-0.48051</v>
      </c>
      <c r="C192" s="0" t="n">
        <v>0</v>
      </c>
      <c r="D192" s="0" t="n">
        <v>-0.658211</v>
      </c>
      <c r="E192" s="0" t="n">
        <v>-0.397163</v>
      </c>
      <c r="F192" s="0" t="n">
        <v>1</v>
      </c>
    </row>
    <row r="193" customFormat="false" ht="15" hidden="false" customHeight="false" outlineLevel="0" collapsed="false">
      <c r="A193" s="0" t="n">
        <v>0.0106416</v>
      </c>
      <c r="B193" s="0" t="n">
        <v>0.747025</v>
      </c>
      <c r="C193" s="0" t="n">
        <v>0</v>
      </c>
      <c r="D193" s="0" t="n">
        <v>0.651825</v>
      </c>
      <c r="E193" s="0" t="n">
        <v>-0.593639</v>
      </c>
      <c r="F193" s="0" t="n">
        <v>1</v>
      </c>
    </row>
    <row r="194" customFormat="false" ht="15" hidden="false" customHeight="false" outlineLevel="0" collapsed="false">
      <c r="A194" s="0" t="n">
        <v>-0.275887</v>
      </c>
      <c r="B194" s="0" t="n">
        <v>-0.55808</v>
      </c>
      <c r="C194" s="0" t="n">
        <v>0</v>
      </c>
      <c r="D194" s="0" t="n">
        <v>-0.687869</v>
      </c>
      <c r="E194" s="0" t="n">
        <v>0.955621</v>
      </c>
      <c r="F194" s="0" t="n">
        <v>1</v>
      </c>
    </row>
    <row r="195" customFormat="false" ht="15" hidden="false" customHeight="false" outlineLevel="0" collapsed="false">
      <c r="A195" s="0" t="n">
        <v>0.371597</v>
      </c>
      <c r="B195" s="0" t="n">
        <v>-0.265973</v>
      </c>
      <c r="C195" s="0" t="n">
        <v>0</v>
      </c>
      <c r="D195" s="0" t="n">
        <v>-0.968599</v>
      </c>
      <c r="E195" s="0" t="n">
        <v>0.478218</v>
      </c>
      <c r="F195" s="0" t="n">
        <v>1</v>
      </c>
    </row>
    <row r="196" customFormat="false" ht="15" hidden="false" customHeight="false" outlineLevel="0" collapsed="false">
      <c r="A196" s="0" t="n">
        <v>-0.89482</v>
      </c>
      <c r="B196" s="0" t="n">
        <v>0.0200891</v>
      </c>
      <c r="C196" s="0" t="n">
        <v>0</v>
      </c>
      <c r="D196" s="0" t="n">
        <v>0.447691</v>
      </c>
      <c r="E196" s="0" t="n">
        <v>0.724721</v>
      </c>
      <c r="F196" s="0" t="n">
        <v>1</v>
      </c>
    </row>
    <row r="197" customFormat="false" ht="15" hidden="false" customHeight="false" outlineLevel="0" collapsed="false">
      <c r="A197" s="0" t="n">
        <v>-0.405786</v>
      </c>
      <c r="B197" s="0" t="n">
        <v>-0.250923</v>
      </c>
      <c r="C197" s="0" t="n">
        <v>0</v>
      </c>
      <c r="D197" s="0" t="n">
        <v>-0.311904</v>
      </c>
      <c r="E197" s="0" t="n">
        <v>-0.172087</v>
      </c>
      <c r="F197" s="0" t="n">
        <v>1</v>
      </c>
    </row>
    <row r="198" customFormat="false" ht="15" hidden="false" customHeight="false" outlineLevel="0" collapsed="false">
      <c r="A198" s="0" t="n">
        <v>0.241557</v>
      </c>
      <c r="B198" s="0" t="n">
        <v>0.36643</v>
      </c>
      <c r="C198" s="0" t="n">
        <v>0</v>
      </c>
      <c r="D198" s="0" t="n">
        <v>0.743639</v>
      </c>
      <c r="E198" s="0" t="n">
        <v>0.453591</v>
      </c>
      <c r="F198" s="0" t="n">
        <v>1</v>
      </c>
    </row>
    <row r="199" customFormat="false" ht="15" hidden="false" customHeight="false" outlineLevel="0" collapsed="false">
      <c r="A199" s="0" t="n">
        <v>-0.316061</v>
      </c>
      <c r="B199" s="0" t="n">
        <v>-0.574063</v>
      </c>
      <c r="C199" s="0" t="n">
        <v>0</v>
      </c>
      <c r="D199" s="0" t="n">
        <v>-0.504251</v>
      </c>
      <c r="E199" s="0" t="n">
        <v>-0.437871</v>
      </c>
      <c r="F199" s="0" t="n">
        <v>1</v>
      </c>
    </row>
    <row r="200" customFormat="false" ht="15" hidden="false" customHeight="false" outlineLevel="0" collapsed="false">
      <c r="A200" s="0" t="n">
        <v>-0.206026</v>
      </c>
      <c r="B200" s="0" t="n">
        <v>0.426003</v>
      </c>
      <c r="C200" s="0" t="n">
        <v>0</v>
      </c>
      <c r="D200" s="0" t="n">
        <v>-0.592723</v>
      </c>
      <c r="E200" s="0" t="n">
        <v>0.883896</v>
      </c>
      <c r="F200" s="0" t="n">
        <v>1</v>
      </c>
    </row>
    <row r="201" customFormat="false" ht="15" hidden="false" customHeight="false" outlineLevel="0" collapsed="false">
      <c r="A201" s="0" t="n">
        <v>0.682982</v>
      </c>
      <c r="B201" s="0" t="n">
        <v>0.130044</v>
      </c>
      <c r="C201" s="0" t="n">
        <v>0</v>
      </c>
      <c r="D201" s="0" t="n">
        <v>-0.847008</v>
      </c>
      <c r="E201" s="0" t="n">
        <v>0.378585</v>
      </c>
      <c r="F201" s="0" t="n">
        <v>1</v>
      </c>
    </row>
    <row r="202" customFormat="false" ht="15" hidden="false" customHeight="false" outlineLevel="0" collapsed="false">
      <c r="A202" s="0" t="n">
        <v>0.729517</v>
      </c>
      <c r="B202" s="0" t="n">
        <v>0.246239</v>
      </c>
      <c r="C202" s="0" t="n">
        <v>0</v>
      </c>
      <c r="D202" s="0" t="n">
        <v>-0.26936</v>
      </c>
      <c r="E202" s="0" t="n">
        <v>-0.323634</v>
      </c>
      <c r="F202" s="0" t="n">
        <v>1</v>
      </c>
    </row>
    <row r="203" customFormat="false" ht="15" hidden="false" customHeight="false" outlineLevel="0" collapsed="false">
      <c r="A203" s="0" t="n">
        <v>0.616243</v>
      </c>
      <c r="B203" s="0" t="n">
        <v>0.24095</v>
      </c>
      <c r="C203" s="0" t="n">
        <v>0</v>
      </c>
      <c r="D203" s="0" t="n">
        <v>-0.37306</v>
      </c>
      <c r="E203" s="0" t="n">
        <v>-0.704438</v>
      </c>
      <c r="F203" s="0" t="n">
        <v>1</v>
      </c>
    </row>
    <row r="204" customFormat="false" ht="15" hidden="false" customHeight="false" outlineLevel="0" collapsed="false">
      <c r="A204" s="0" t="n">
        <v>0.0362912</v>
      </c>
      <c r="B204" s="0" t="n">
        <v>-0.763301</v>
      </c>
      <c r="C204" s="0" t="n">
        <v>0</v>
      </c>
      <c r="D204" s="0" t="n">
        <v>0.613767</v>
      </c>
      <c r="E204" s="0" t="n">
        <v>0.504997</v>
      </c>
      <c r="F204" s="0" t="n">
        <v>1</v>
      </c>
    </row>
    <row r="205" customFormat="false" ht="15" hidden="false" customHeight="false" outlineLevel="0" collapsed="false">
      <c r="A205" s="0" t="n">
        <v>-0.986108</v>
      </c>
      <c r="B205" s="0" t="n">
        <v>-0.121332</v>
      </c>
      <c r="C205" s="0" t="n">
        <v>0</v>
      </c>
      <c r="D205" s="0" t="n">
        <v>0.862797</v>
      </c>
      <c r="E205" s="0" t="n">
        <v>-0.822815</v>
      </c>
      <c r="F205" s="0" t="n">
        <v>1</v>
      </c>
    </row>
    <row r="206" customFormat="false" ht="15" hidden="false" customHeight="false" outlineLevel="0" collapsed="false">
      <c r="A206" s="0" t="n">
        <v>0.0826571</v>
      </c>
      <c r="B206" s="0" t="n">
        <v>0.461161</v>
      </c>
      <c r="C206" s="0" t="n">
        <v>0</v>
      </c>
      <c r="D206" s="0" t="n">
        <v>-0.081875</v>
      </c>
      <c r="E206" s="0" t="n">
        <v>0.331542</v>
      </c>
      <c r="F206" s="0" t="n">
        <v>1</v>
      </c>
    </row>
    <row r="207" customFormat="false" ht="15" hidden="false" customHeight="false" outlineLevel="0" collapsed="false">
      <c r="A207" s="0" t="n">
        <v>-0.423396</v>
      </c>
      <c r="B207" s="0" t="n">
        <v>0.162271</v>
      </c>
      <c r="C207" s="0" t="n">
        <v>0</v>
      </c>
      <c r="D207" s="0" t="n">
        <v>0.870565</v>
      </c>
      <c r="E207" s="0" t="n">
        <v>-0.44156</v>
      </c>
      <c r="F207" s="0" t="n">
        <v>1</v>
      </c>
    </row>
    <row r="208" customFormat="false" ht="15" hidden="false" customHeight="false" outlineLevel="0" collapsed="false">
      <c r="A208" s="0" t="n">
        <v>-0.200651</v>
      </c>
      <c r="B208" s="0" t="n">
        <v>0.96115</v>
      </c>
      <c r="C208" s="0" t="n">
        <v>0</v>
      </c>
      <c r="D208" s="0" t="n">
        <v>-0.790312</v>
      </c>
      <c r="E208" s="0" t="n">
        <v>-0.413558</v>
      </c>
      <c r="F208" s="0" t="n">
        <v>1</v>
      </c>
    </row>
    <row r="209" customFormat="false" ht="15" hidden="false" customHeight="false" outlineLevel="0" collapsed="false">
      <c r="A209" s="0" t="n">
        <v>0.142029</v>
      </c>
      <c r="B209" s="0" t="n">
        <v>0.856266</v>
      </c>
      <c r="C209" s="0" t="n">
        <v>0</v>
      </c>
      <c r="D209" s="0" t="n">
        <v>0.502889</v>
      </c>
      <c r="E209" s="0" t="n">
        <v>0.677553</v>
      </c>
      <c r="F209" s="0" t="n">
        <v>1</v>
      </c>
    </row>
    <row r="210" customFormat="false" ht="15" hidden="false" customHeight="false" outlineLevel="0" collapsed="false">
      <c r="A210" s="0" t="n">
        <v>-0.641714</v>
      </c>
      <c r="B210" s="0" t="n">
        <v>-0.16753</v>
      </c>
      <c r="C210" s="0" t="n">
        <v>0</v>
      </c>
      <c r="D210" s="0" t="n">
        <v>-0.479369</v>
      </c>
      <c r="E210" s="0" t="n">
        <v>0.465574</v>
      </c>
      <c r="F210" s="0" t="n">
        <v>1</v>
      </c>
    </row>
    <row r="211" customFormat="false" ht="15" hidden="false" customHeight="false" outlineLevel="0" collapsed="false">
      <c r="A211" s="0" t="n">
        <v>0.949967</v>
      </c>
      <c r="B211" s="0" t="n">
        <v>0.0272362</v>
      </c>
      <c r="C211" s="0" t="n">
        <v>0</v>
      </c>
      <c r="D211" s="0" t="n">
        <v>0.0153088</v>
      </c>
      <c r="E211" s="0" t="n">
        <v>0.0804337</v>
      </c>
      <c r="F211" s="0" t="n">
        <v>1</v>
      </c>
    </row>
    <row r="212" customFormat="false" ht="15" hidden="false" customHeight="false" outlineLevel="0" collapsed="false">
      <c r="A212" s="0" t="n">
        <v>0.0774766</v>
      </c>
      <c r="B212" s="0" t="n">
        <v>-0.987226</v>
      </c>
      <c r="C212" s="0" t="n">
        <v>0</v>
      </c>
      <c r="D212" s="0" t="n">
        <v>0.124395</v>
      </c>
      <c r="E212" s="0" t="n">
        <v>0.171843</v>
      </c>
      <c r="F212" s="0" t="n">
        <v>1</v>
      </c>
    </row>
    <row r="213" customFormat="false" ht="15" hidden="false" customHeight="false" outlineLevel="0" collapsed="false">
      <c r="A213" s="0" t="n">
        <v>-0.204898</v>
      </c>
      <c r="B213" s="0" t="n">
        <v>-0.743799</v>
      </c>
      <c r="C213" s="0" t="n">
        <v>0</v>
      </c>
      <c r="D213" s="0" t="n">
        <v>0.00257426</v>
      </c>
      <c r="E213" s="0" t="n">
        <v>0.258843</v>
      </c>
      <c r="F213" s="0" t="n">
        <v>1</v>
      </c>
    </row>
    <row r="214" customFormat="false" ht="15" hidden="false" customHeight="false" outlineLevel="0" collapsed="false">
      <c r="A214" s="0" t="n">
        <v>0.515533</v>
      </c>
      <c r="B214" s="0" t="n">
        <v>0.285555</v>
      </c>
      <c r="C214" s="0" t="n">
        <v>0</v>
      </c>
      <c r="D214" s="0" t="n">
        <v>0.604481</v>
      </c>
      <c r="E214" s="0" t="n">
        <v>0.45222</v>
      </c>
      <c r="F214" s="0" t="n">
        <v>1</v>
      </c>
    </row>
    <row r="215" customFormat="false" ht="15" hidden="false" customHeight="false" outlineLevel="0" collapsed="false">
      <c r="A215" s="0" t="n">
        <v>0.509894</v>
      </c>
      <c r="B215" s="0" t="n">
        <v>0.294053</v>
      </c>
      <c r="C215" s="0" t="n">
        <v>0</v>
      </c>
      <c r="D215" s="0" t="n">
        <v>0.627952</v>
      </c>
      <c r="E215" s="0" t="n">
        <v>-0.652841</v>
      </c>
      <c r="F215" s="0" t="n">
        <v>1</v>
      </c>
    </row>
    <row r="216" customFormat="false" ht="15" hidden="false" customHeight="false" outlineLevel="0" collapsed="false">
      <c r="A216" s="0" t="n">
        <v>-0.624856</v>
      </c>
      <c r="B216" s="0" t="n">
        <v>0.2237</v>
      </c>
      <c r="C216" s="0" t="n">
        <v>0</v>
      </c>
      <c r="D216" s="0" t="n">
        <v>0.390586</v>
      </c>
      <c r="E216" s="0" t="n">
        <v>-0.956963</v>
      </c>
      <c r="F216" s="0" t="n">
        <v>1</v>
      </c>
    </row>
    <row r="217" customFormat="false" ht="15" hidden="false" customHeight="false" outlineLevel="0" collapsed="false">
      <c r="A217" s="0" t="n">
        <v>0.538804</v>
      </c>
      <c r="B217" s="0" t="n">
        <v>-0.284443</v>
      </c>
      <c r="C217" s="0" t="n">
        <v>0</v>
      </c>
      <c r="D217" s="0" t="n">
        <v>-0.558394</v>
      </c>
      <c r="E217" s="0" t="n">
        <v>0.670035</v>
      </c>
      <c r="F217" s="0" t="n">
        <v>1</v>
      </c>
    </row>
    <row r="218" customFormat="false" ht="15" hidden="false" customHeight="false" outlineLevel="0" collapsed="false">
      <c r="A218" s="0" t="n">
        <v>0.429155</v>
      </c>
      <c r="B218" s="0" t="n">
        <v>-0.0897132</v>
      </c>
      <c r="C218" s="0" t="n">
        <v>0</v>
      </c>
      <c r="D218" s="0" t="n">
        <v>0.560252</v>
      </c>
      <c r="E218" s="0" t="n">
        <v>0.616542</v>
      </c>
      <c r="F218" s="0" t="n">
        <v>1</v>
      </c>
    </row>
    <row r="219" customFormat="false" ht="15" hidden="false" customHeight="false" outlineLevel="0" collapsed="false">
      <c r="A219" s="0" t="n">
        <v>0.798635</v>
      </c>
      <c r="B219" s="0" t="n">
        <v>0.139165</v>
      </c>
      <c r="C219" s="0" t="n">
        <v>0</v>
      </c>
      <c r="D219" s="0" t="n">
        <v>-0.47684</v>
      </c>
      <c r="E219" s="0" t="n">
        <v>-0.794759</v>
      </c>
      <c r="F219" s="0" t="n">
        <v>1</v>
      </c>
    </row>
    <row r="220" customFormat="false" ht="15" hidden="false" customHeight="false" outlineLevel="0" collapsed="false">
      <c r="A220" s="0" t="n">
        <v>0.943755</v>
      </c>
      <c r="B220" s="0" t="n">
        <v>-0.26904</v>
      </c>
      <c r="C220" s="0" t="n">
        <v>0</v>
      </c>
      <c r="D220" s="0" t="n">
        <v>0.795844</v>
      </c>
      <c r="E220" s="0" t="n">
        <v>-0.852087</v>
      </c>
      <c r="F220" s="0" t="n">
        <v>1</v>
      </c>
    </row>
    <row r="221" customFormat="false" ht="15" hidden="false" customHeight="false" outlineLevel="0" collapsed="false">
      <c r="A221" s="0" t="n">
        <v>-0.561041</v>
      </c>
      <c r="B221" s="0" t="n">
        <v>-0.277329</v>
      </c>
      <c r="C221" s="0" t="n">
        <v>0</v>
      </c>
      <c r="D221" s="0" t="n">
        <v>-0.460142</v>
      </c>
      <c r="E221" s="0" t="n">
        <v>0.926573</v>
      </c>
      <c r="F221" s="0" t="n">
        <v>1</v>
      </c>
    </row>
    <row r="222" customFormat="false" ht="15" hidden="false" customHeight="false" outlineLevel="0" collapsed="false">
      <c r="A222" s="0" t="n">
        <v>-0.722429</v>
      </c>
      <c r="B222" s="0" t="n">
        <v>0.0753999</v>
      </c>
      <c r="C222" s="0" t="n">
        <v>0</v>
      </c>
      <c r="D222" s="0" t="n">
        <v>-0.593693</v>
      </c>
      <c r="E222" s="0" t="n">
        <v>-0.794716</v>
      </c>
      <c r="F222" s="0" t="n">
        <v>1</v>
      </c>
    </row>
    <row r="223" customFormat="false" ht="15" hidden="false" customHeight="false" outlineLevel="0" collapsed="false">
      <c r="A223" s="0" t="n">
        <v>0.807229</v>
      </c>
      <c r="B223" s="0" t="n">
        <v>0.0798048</v>
      </c>
      <c r="C223" s="0" t="n">
        <v>0</v>
      </c>
      <c r="D223" s="0" t="n">
        <v>-0.871244</v>
      </c>
      <c r="E223" s="0" t="n">
        <v>-0.870103</v>
      </c>
      <c r="F223" s="0" t="n">
        <v>1</v>
      </c>
    </row>
    <row r="224" customFormat="false" ht="15" hidden="false" customHeight="false" outlineLevel="0" collapsed="false">
      <c r="A224" s="0" t="n">
        <v>0.459334</v>
      </c>
      <c r="B224" s="0" t="n">
        <v>-0.286314</v>
      </c>
      <c r="C224" s="0" t="n">
        <v>0</v>
      </c>
      <c r="D224" s="0" t="n">
        <v>0.857806</v>
      </c>
      <c r="E224" s="0" t="n">
        <v>-0.450687</v>
      </c>
      <c r="F224" s="0" t="n">
        <v>1</v>
      </c>
    </row>
    <row r="225" customFormat="false" ht="15" hidden="false" customHeight="false" outlineLevel="0" collapsed="false">
      <c r="A225" s="0" t="n">
        <v>0.314862</v>
      </c>
      <c r="B225" s="0" t="n">
        <v>-0.550722</v>
      </c>
      <c r="C225" s="0" t="n">
        <v>0</v>
      </c>
      <c r="D225" s="0" t="n">
        <v>0.828176</v>
      </c>
      <c r="E225" s="0" t="n">
        <v>-0.594308</v>
      </c>
      <c r="F225" s="0" t="n">
        <v>1</v>
      </c>
    </row>
    <row r="226" customFormat="false" ht="15" hidden="false" customHeight="false" outlineLevel="0" collapsed="false">
      <c r="A226" s="0" t="n">
        <v>0.996866</v>
      </c>
      <c r="B226" s="0" t="n">
        <v>-0.206206</v>
      </c>
      <c r="C226" s="0" t="n">
        <v>0</v>
      </c>
      <c r="D226" s="0" t="n">
        <v>0.591362</v>
      </c>
      <c r="E226" s="0" t="n">
        <v>-0.697333</v>
      </c>
      <c r="F226" s="0" t="n">
        <v>1</v>
      </c>
    </row>
    <row r="227" customFormat="false" ht="15" hidden="false" customHeight="false" outlineLevel="0" collapsed="false">
      <c r="A227" s="0" t="n">
        <v>0.224499</v>
      </c>
      <c r="B227" s="0" t="n">
        <v>0.477356</v>
      </c>
      <c r="C227" s="0" t="n">
        <v>0</v>
      </c>
      <c r="D227" s="0" t="n">
        <v>-0.834779</v>
      </c>
      <c r="E227" s="0" t="n">
        <v>-0.388057</v>
      </c>
      <c r="F227" s="0" t="n">
        <v>1</v>
      </c>
    </row>
    <row r="228" customFormat="false" ht="15" hidden="false" customHeight="false" outlineLevel="0" collapsed="false">
      <c r="A228" s="0" t="n">
        <v>0.791667</v>
      </c>
      <c r="B228" s="0" t="n">
        <v>0.187236</v>
      </c>
      <c r="C228" s="0" t="n">
        <v>0</v>
      </c>
      <c r="D228" s="0" t="n">
        <v>0.623365</v>
      </c>
      <c r="E228" s="0" t="n">
        <v>-0.692436</v>
      </c>
      <c r="F228" s="0" t="n">
        <v>1</v>
      </c>
    </row>
    <row r="229" customFormat="false" ht="15" hidden="false" customHeight="false" outlineLevel="0" collapsed="false">
      <c r="A229" s="0" t="n">
        <v>0.432983</v>
      </c>
      <c r="B229" s="0" t="n">
        <v>-0.1588</v>
      </c>
      <c r="C229" s="0" t="n">
        <v>0</v>
      </c>
      <c r="D229" s="0" t="n">
        <v>-0.924702</v>
      </c>
      <c r="E229" s="0" t="n">
        <v>-0.862214</v>
      </c>
      <c r="F229" s="0" t="n">
        <v>1</v>
      </c>
    </row>
    <row r="230" customFormat="false" ht="15" hidden="false" customHeight="false" outlineLevel="0" collapsed="false">
      <c r="A230" s="0" t="n">
        <v>-0.312666</v>
      </c>
      <c r="B230" s="0" t="n">
        <v>-0.670043</v>
      </c>
      <c r="C230" s="0" t="n">
        <v>0</v>
      </c>
      <c r="D230" s="0" t="n">
        <v>0.936825</v>
      </c>
      <c r="E230" s="0" t="n">
        <v>0.357265</v>
      </c>
      <c r="F230" s="0" t="n">
        <v>1</v>
      </c>
    </row>
    <row r="231" customFormat="false" ht="15" hidden="false" customHeight="false" outlineLevel="0" collapsed="false">
      <c r="A231" s="0" t="n">
        <v>0.974269</v>
      </c>
      <c r="B231" s="0" t="n">
        <v>0.00114711</v>
      </c>
      <c r="C231" s="0" t="n">
        <v>0</v>
      </c>
      <c r="D231" s="0" t="n">
        <v>-0.647119</v>
      </c>
      <c r="E231" s="0" t="n">
        <v>0.592137</v>
      </c>
      <c r="F231" s="0" t="n">
        <v>1</v>
      </c>
    </row>
    <row r="232" customFormat="false" ht="15" hidden="false" customHeight="false" outlineLevel="0" collapsed="false">
      <c r="A232" s="0" t="n">
        <v>0.398349</v>
      </c>
      <c r="B232" s="0" t="n">
        <v>-0.24488</v>
      </c>
      <c r="C232" s="0" t="n">
        <v>0</v>
      </c>
      <c r="D232" s="0" t="n">
        <v>-0.0339395</v>
      </c>
      <c r="E232" s="0" t="n">
        <v>0.0852405</v>
      </c>
      <c r="F232" s="0" t="n">
        <v>1</v>
      </c>
    </row>
    <row r="233" customFormat="false" ht="15" hidden="false" customHeight="false" outlineLevel="0" collapsed="false">
      <c r="A233" s="0" t="n">
        <v>-0.139869</v>
      </c>
      <c r="B233" s="0" t="n">
        <v>-0.42554</v>
      </c>
      <c r="C233" s="0" t="n">
        <v>0</v>
      </c>
      <c r="D233" s="0" t="n">
        <v>-0.766579</v>
      </c>
      <c r="E233" s="0" t="n">
        <v>-0.539677</v>
      </c>
      <c r="F233" s="0" t="n">
        <v>1</v>
      </c>
    </row>
    <row r="234" customFormat="false" ht="15" hidden="false" customHeight="false" outlineLevel="0" collapsed="false">
      <c r="A234" s="0" t="n">
        <v>-0.881604</v>
      </c>
      <c r="B234" s="0" t="n">
        <v>0.0354362</v>
      </c>
      <c r="C234" s="0" t="n">
        <v>0</v>
      </c>
      <c r="D234" s="0" t="n">
        <v>0.865134</v>
      </c>
      <c r="E234" s="0" t="n">
        <v>0.924455</v>
      </c>
      <c r="F234" s="0" t="n">
        <v>1</v>
      </c>
    </row>
    <row r="235" customFormat="false" ht="15" hidden="false" customHeight="false" outlineLevel="0" collapsed="false">
      <c r="A235" s="0" t="n">
        <v>-0.0757944</v>
      </c>
      <c r="B235" s="0" t="n">
        <v>0.778803</v>
      </c>
      <c r="C235" s="0" t="n">
        <v>0</v>
      </c>
      <c r="D235" s="0" t="n">
        <v>0.526357</v>
      </c>
      <c r="E235" s="0" t="n">
        <v>0.642094</v>
      </c>
      <c r="F235" s="0" t="n">
        <v>1</v>
      </c>
    </row>
    <row r="236" customFormat="false" ht="15" hidden="false" customHeight="false" outlineLevel="0" collapsed="false">
      <c r="A236" s="0" t="n">
        <v>0.348312</v>
      </c>
      <c r="B236" s="0" t="n">
        <v>0.122882</v>
      </c>
      <c r="C236" s="0" t="n">
        <v>0</v>
      </c>
      <c r="D236" s="0" t="n">
        <v>-0.813159</v>
      </c>
      <c r="E236" s="0" t="n">
        <v>0.484339</v>
      </c>
      <c r="F236" s="0" t="n">
        <v>1</v>
      </c>
    </row>
    <row r="237" customFormat="false" ht="15" hidden="false" customHeight="false" outlineLevel="0" collapsed="false">
      <c r="A237" s="0" t="n">
        <v>0.254305</v>
      </c>
      <c r="B237" s="0" t="n">
        <v>-0.739314</v>
      </c>
      <c r="C237" s="0" t="n">
        <v>0</v>
      </c>
      <c r="D237" s="0" t="n">
        <v>0.077216</v>
      </c>
      <c r="E237" s="0" t="n">
        <v>0.0261444</v>
      </c>
      <c r="F237" s="0" t="n">
        <v>1</v>
      </c>
    </row>
    <row r="238" customFormat="false" ht="15" hidden="false" customHeight="false" outlineLevel="0" collapsed="false">
      <c r="A238" s="0" t="n">
        <v>-0.557503</v>
      </c>
      <c r="B238" s="0" t="n">
        <v>0.323393</v>
      </c>
      <c r="C238" s="0" t="n">
        <v>0</v>
      </c>
      <c r="D238" s="0" t="n">
        <v>-0.379328</v>
      </c>
      <c r="E238" s="0" t="n">
        <v>0.930073</v>
      </c>
      <c r="F238" s="0" t="n">
        <v>1</v>
      </c>
    </row>
    <row r="239" customFormat="false" ht="15" hidden="false" customHeight="false" outlineLevel="0" collapsed="false">
      <c r="A239" s="0" t="n">
        <v>0.319814</v>
      </c>
      <c r="B239" s="0" t="n">
        <v>-0.808669</v>
      </c>
      <c r="C239" s="0" t="n">
        <v>0</v>
      </c>
      <c r="D239" s="0" t="n">
        <v>-0.739254</v>
      </c>
      <c r="E239" s="0" t="n">
        <v>0.383862</v>
      </c>
      <c r="F239" s="0" t="n">
        <v>1</v>
      </c>
    </row>
    <row r="240" customFormat="false" ht="15" hidden="false" customHeight="false" outlineLevel="0" collapsed="false">
      <c r="A240" s="0" t="n">
        <v>0.17786</v>
      </c>
      <c r="B240" s="0" t="n">
        <v>-0.910424</v>
      </c>
      <c r="C240" s="0" t="n">
        <v>0</v>
      </c>
      <c r="D240" s="0" t="n">
        <v>-0.957072</v>
      </c>
      <c r="E240" s="0" t="n">
        <v>0.754584</v>
      </c>
      <c r="F240" s="0" t="n">
        <v>1</v>
      </c>
    </row>
    <row r="241" customFormat="false" ht="15" hidden="false" customHeight="false" outlineLevel="0" collapsed="false">
      <c r="A241" s="0" t="n">
        <v>0.177299</v>
      </c>
      <c r="B241" s="0" t="n">
        <v>-0.815606</v>
      </c>
      <c r="C241" s="0" t="n">
        <v>0</v>
      </c>
      <c r="D241" s="0" t="n">
        <v>0.591599</v>
      </c>
      <c r="E241" s="0" t="n">
        <v>-0.72438</v>
      </c>
      <c r="F241" s="0" t="n">
        <v>1</v>
      </c>
    </row>
    <row r="242" customFormat="false" ht="15" hidden="false" customHeight="false" outlineLevel="0" collapsed="false">
      <c r="A242" s="0" t="n">
        <v>0.233102</v>
      </c>
      <c r="B242" s="0" t="n">
        <v>0.49238</v>
      </c>
      <c r="C242" s="0" t="n">
        <v>0</v>
      </c>
      <c r="D242" s="0" t="n">
        <v>-0.130045</v>
      </c>
      <c r="E242" s="0" t="n">
        <v>-0.0852073</v>
      </c>
      <c r="F242" s="0" t="n">
        <v>1</v>
      </c>
    </row>
    <row r="243" customFormat="false" ht="15" hidden="false" customHeight="false" outlineLevel="0" collapsed="false">
      <c r="A243" s="0" t="n">
        <v>0.360042</v>
      </c>
      <c r="B243" s="0" t="n">
        <v>-0.0466807</v>
      </c>
      <c r="C243" s="0" t="n">
        <v>0</v>
      </c>
      <c r="D243" s="0" t="n">
        <v>-0.714991</v>
      </c>
      <c r="E243" s="0" t="n">
        <v>-0.926522</v>
      </c>
      <c r="F243" s="0" t="n">
        <v>1</v>
      </c>
    </row>
    <row r="244" customFormat="false" ht="15" hidden="false" customHeight="false" outlineLevel="0" collapsed="false">
      <c r="A244" s="0" t="n">
        <v>-0.952235</v>
      </c>
      <c r="B244" s="0" t="n">
        <v>0.291805</v>
      </c>
      <c r="C244" s="0" t="n">
        <v>0</v>
      </c>
      <c r="D244" s="0" t="n">
        <v>-0.235373</v>
      </c>
      <c r="E244" s="0" t="n">
        <v>-0.242267</v>
      </c>
      <c r="F244" s="0" t="n">
        <v>1</v>
      </c>
    </row>
    <row r="245" customFormat="false" ht="15" hidden="false" customHeight="false" outlineLevel="0" collapsed="false">
      <c r="A245" s="0" t="n">
        <v>0.125196</v>
      </c>
      <c r="B245" s="0" t="n">
        <v>-0.763181</v>
      </c>
      <c r="C245" s="0" t="n">
        <v>0</v>
      </c>
      <c r="D245" s="0" t="n">
        <v>0.989647</v>
      </c>
      <c r="E245" s="0" t="n">
        <v>0.406636</v>
      </c>
      <c r="F245" s="0" t="n">
        <v>1</v>
      </c>
    </row>
    <row r="246" customFormat="false" ht="15" hidden="false" customHeight="false" outlineLevel="0" collapsed="false">
      <c r="A246" s="0" t="n">
        <v>0.0357145</v>
      </c>
      <c r="B246" s="0" t="n">
        <v>0.396619</v>
      </c>
      <c r="C246" s="0" t="n">
        <v>0</v>
      </c>
      <c r="D246" s="0" t="n">
        <v>0.434979</v>
      </c>
      <c r="E246" s="0" t="n">
        <v>-0.685157</v>
      </c>
      <c r="F246" s="0" t="n">
        <v>1</v>
      </c>
    </row>
    <row r="247" customFormat="false" ht="15" hidden="false" customHeight="false" outlineLevel="0" collapsed="false">
      <c r="A247" s="0" t="n">
        <v>-0.272807</v>
      </c>
      <c r="B247" s="0" t="n">
        <v>0.761354</v>
      </c>
      <c r="C247" s="0" t="n">
        <v>0</v>
      </c>
      <c r="D247" s="0" t="n">
        <v>0.721049</v>
      </c>
      <c r="E247" s="0" t="n">
        <v>-0.922231</v>
      </c>
      <c r="F247" s="0" t="n">
        <v>1</v>
      </c>
    </row>
    <row r="248" customFormat="false" ht="15" hidden="false" customHeight="false" outlineLevel="0" collapsed="false">
      <c r="A248" s="0" t="n">
        <v>-0.608979</v>
      </c>
      <c r="B248" s="0" t="n">
        <v>-0.0898926</v>
      </c>
      <c r="C248" s="0" t="n">
        <v>0</v>
      </c>
      <c r="D248" s="0" t="n">
        <v>-0.383617</v>
      </c>
      <c r="E248" s="0" t="n">
        <v>-0.437832</v>
      </c>
      <c r="F248" s="0" t="n">
        <v>1</v>
      </c>
    </row>
    <row r="249" customFormat="false" ht="15" hidden="false" customHeight="false" outlineLevel="0" collapsed="false">
      <c r="A249" s="0" t="n">
        <v>0.651904</v>
      </c>
      <c r="B249" s="0" t="n">
        <v>-0.204765</v>
      </c>
      <c r="C249" s="0" t="n">
        <v>0</v>
      </c>
      <c r="D249" s="0" t="n">
        <v>0.515447</v>
      </c>
      <c r="E249" s="0" t="n">
        <v>-0.807881</v>
      </c>
      <c r="F249" s="0" t="n">
        <v>1</v>
      </c>
    </row>
    <row r="250" customFormat="false" ht="15" hidden="false" customHeight="false" outlineLevel="0" collapsed="false">
      <c r="A250" s="0" t="n">
        <v>-0.115815</v>
      </c>
      <c r="B250" s="0" t="n">
        <v>-0.769886</v>
      </c>
      <c r="C250" s="0" t="n">
        <v>0</v>
      </c>
      <c r="D250" s="0" t="n">
        <v>0.82019</v>
      </c>
      <c r="E250" s="0" t="n">
        <v>-0.956111</v>
      </c>
      <c r="F250" s="0" t="n">
        <v>1</v>
      </c>
    </row>
    <row r="251" customFormat="false" ht="15" hidden="false" customHeight="false" outlineLevel="0" collapsed="false">
      <c r="A251" s="0" t="n">
        <v>0.992443</v>
      </c>
      <c r="B251" s="0" t="n">
        <v>0.300527</v>
      </c>
      <c r="C251" s="0" t="n">
        <v>0</v>
      </c>
      <c r="D251" s="0" t="n">
        <v>-0.861187</v>
      </c>
      <c r="E251" s="0" t="n">
        <v>0.819454</v>
      </c>
      <c r="F251" s="0" t="n">
        <v>1</v>
      </c>
    </row>
    <row r="252" customFormat="false" ht="15" hidden="false" customHeight="false" outlineLevel="0" collapsed="false">
      <c r="A252" s="0" t="n">
        <v>0.860151</v>
      </c>
      <c r="B252" s="0" t="n">
        <v>0.15751</v>
      </c>
      <c r="C252" s="0" t="n">
        <v>0</v>
      </c>
      <c r="D252" s="0" t="n">
        <v>-0.589823</v>
      </c>
      <c r="E252" s="0" t="n">
        <v>0.59806</v>
      </c>
      <c r="F252" s="0" t="n">
        <v>1</v>
      </c>
    </row>
    <row r="253" customFormat="false" ht="15" hidden="false" customHeight="false" outlineLevel="0" collapsed="false">
      <c r="A253" s="0" t="n">
        <v>-0.0519361</v>
      </c>
      <c r="B253" s="0" t="n">
        <v>-0.464407</v>
      </c>
      <c r="C253" s="0" t="n">
        <v>0</v>
      </c>
      <c r="D253" s="0" t="n">
        <v>-0.722181</v>
      </c>
      <c r="E253" s="0" t="n">
        <v>0.822618</v>
      </c>
      <c r="F253" s="0" t="n">
        <v>1</v>
      </c>
    </row>
    <row r="254" customFormat="false" ht="15" hidden="false" customHeight="false" outlineLevel="0" collapsed="false">
      <c r="A254" s="0" t="n">
        <v>-0.502146</v>
      </c>
      <c r="B254" s="0" t="n">
        <v>0.16433</v>
      </c>
      <c r="C254" s="0" t="n">
        <v>0</v>
      </c>
      <c r="D254" s="0" t="n">
        <v>0.494382</v>
      </c>
      <c r="E254" s="0" t="n">
        <v>-0.729023</v>
      </c>
      <c r="F254" s="0" t="n">
        <v>1</v>
      </c>
    </row>
    <row r="255" customFormat="false" ht="15" hidden="false" customHeight="false" outlineLevel="0" collapsed="false">
      <c r="A255" s="0" t="n">
        <v>0.152381</v>
      </c>
      <c r="B255" s="0" t="n">
        <v>0.990281</v>
      </c>
      <c r="C255" s="0" t="n">
        <v>0</v>
      </c>
      <c r="D255" s="0" t="n">
        <v>-0.486627</v>
      </c>
      <c r="E255" s="0" t="n">
        <v>0.620493</v>
      </c>
      <c r="F255" s="0" t="n">
        <v>1</v>
      </c>
    </row>
    <row r="256" customFormat="false" ht="15" hidden="false" customHeight="false" outlineLevel="0" collapsed="false">
      <c r="A256" s="0" t="n">
        <v>0.873525</v>
      </c>
      <c r="B256" s="0" t="n">
        <v>-0.20524</v>
      </c>
      <c r="C256" s="0" t="n">
        <v>0</v>
      </c>
      <c r="D256" s="0" t="n">
        <v>0.887177</v>
      </c>
      <c r="E256" s="0" t="n">
        <v>-0.463191</v>
      </c>
      <c r="F256" s="0" t="n">
        <v>1</v>
      </c>
    </row>
    <row r="257" customFormat="false" ht="15" hidden="false" customHeight="false" outlineLevel="0" collapsed="false">
      <c r="A257" s="0" t="n">
        <v>-0.657813</v>
      </c>
      <c r="B257" s="0" t="n">
        <v>0.250321</v>
      </c>
      <c r="C257" s="0" t="n">
        <v>0</v>
      </c>
      <c r="D257" s="0" t="n">
        <v>-0.655947</v>
      </c>
      <c r="E257" s="0" t="n">
        <v>0.980011</v>
      </c>
      <c r="F257" s="0" t="n">
        <v>1</v>
      </c>
    </row>
    <row r="258" customFormat="false" ht="15" hidden="false" customHeight="false" outlineLevel="0" collapsed="false">
      <c r="A258" s="0" t="n">
        <v>0.961644</v>
      </c>
      <c r="B258" s="0" t="n">
        <v>0.135512</v>
      </c>
      <c r="C258" s="0" t="n">
        <v>0</v>
      </c>
      <c r="D258" s="0" t="n">
        <v>-0.686089</v>
      </c>
      <c r="E258" s="0" t="n">
        <v>0.544579</v>
      </c>
      <c r="F258" s="0" t="n">
        <v>1</v>
      </c>
    </row>
    <row r="259" customFormat="false" ht="15" hidden="false" customHeight="false" outlineLevel="0" collapsed="false">
      <c r="A259" s="0" t="n">
        <v>-0.350452</v>
      </c>
      <c r="B259" s="0" t="n">
        <v>-0.198102</v>
      </c>
      <c r="C259" s="0" t="n">
        <v>0</v>
      </c>
      <c r="D259" s="0" t="n">
        <v>0.416963</v>
      </c>
      <c r="E259" s="0" t="n">
        <v>-0.932132</v>
      </c>
      <c r="F259" s="0" t="n">
        <v>1</v>
      </c>
    </row>
    <row r="260" customFormat="false" ht="15" hidden="false" customHeight="false" outlineLevel="0" collapsed="false">
      <c r="A260" s="0" t="n">
        <v>0.223121</v>
      </c>
      <c r="B260" s="0" t="n">
        <v>-0.914857</v>
      </c>
      <c r="C260" s="0" t="n">
        <v>0</v>
      </c>
      <c r="D260" s="0" t="n">
        <v>-0.526953</v>
      </c>
      <c r="E260" s="0" t="n">
        <v>0.565351</v>
      </c>
      <c r="F260" s="0" t="n">
        <v>1</v>
      </c>
    </row>
    <row r="261" customFormat="false" ht="15" hidden="false" customHeight="false" outlineLevel="0" collapsed="false">
      <c r="A261" s="0" t="n">
        <v>0.0417828</v>
      </c>
      <c r="B261" s="0" t="n">
        <v>-0.849955</v>
      </c>
      <c r="C261" s="0" t="n">
        <v>0</v>
      </c>
      <c r="D261" s="0" t="n">
        <v>0.889352</v>
      </c>
      <c r="E261" s="0" t="n">
        <v>-0.787086</v>
      </c>
      <c r="F261" s="0" t="n">
        <v>1</v>
      </c>
    </row>
    <row r="262" customFormat="false" ht="15" hidden="false" customHeight="false" outlineLevel="0" collapsed="false">
      <c r="A262" s="0" t="n">
        <v>0.213417</v>
      </c>
      <c r="B262" s="0" t="n">
        <v>0.404105</v>
      </c>
      <c r="C262" s="0" t="n">
        <v>0</v>
      </c>
      <c r="D262" s="0" t="n">
        <v>-0.236907</v>
      </c>
      <c r="E262" s="0" t="n">
        <v>-0.0679122</v>
      </c>
      <c r="F262" s="0" t="n">
        <v>1</v>
      </c>
    </row>
    <row r="263" customFormat="false" ht="15" hidden="false" customHeight="false" outlineLevel="0" collapsed="false">
      <c r="A263" s="0" t="n">
        <v>-0.278507</v>
      </c>
      <c r="B263" s="0" t="n">
        <v>0.46967</v>
      </c>
      <c r="C263" s="0" t="n">
        <v>0</v>
      </c>
      <c r="D263" s="0" t="n">
        <v>-0.933611</v>
      </c>
      <c r="E263" s="0" t="n">
        <v>0.556996</v>
      </c>
      <c r="F263" s="0" t="n">
        <v>1</v>
      </c>
    </row>
    <row r="264" customFormat="false" ht="15" hidden="false" customHeight="false" outlineLevel="0" collapsed="false">
      <c r="A264" s="0" t="n">
        <v>0.103609</v>
      </c>
      <c r="B264" s="0" t="n">
        <v>0.886441</v>
      </c>
      <c r="C264" s="0" t="n">
        <v>0</v>
      </c>
      <c r="D264" s="0" t="n">
        <v>-0.812057</v>
      </c>
      <c r="E264" s="0" t="n">
        <v>-0.734456</v>
      </c>
      <c r="F264" s="0" t="n">
        <v>1</v>
      </c>
    </row>
    <row r="265" customFormat="false" ht="15" hidden="false" customHeight="false" outlineLevel="0" collapsed="false">
      <c r="A265" s="0" t="n">
        <v>0.135484</v>
      </c>
      <c r="B265" s="0" t="n">
        <v>-0.874919</v>
      </c>
      <c r="C265" s="0" t="n">
        <v>0</v>
      </c>
      <c r="D265" s="0" t="n">
        <v>0.54717</v>
      </c>
      <c r="E265" s="0" t="n">
        <v>-0.48051</v>
      </c>
      <c r="F265" s="0" t="n">
        <v>1</v>
      </c>
    </row>
    <row r="266" customFormat="false" ht="15" hidden="false" customHeight="false" outlineLevel="0" collapsed="false">
      <c r="A266" s="0" t="n">
        <v>0.124127</v>
      </c>
      <c r="B266" s="0" t="n">
        <v>-0.989277</v>
      </c>
      <c r="C266" s="0" t="n">
        <v>0</v>
      </c>
      <c r="D266" s="0" t="n">
        <v>0.609579</v>
      </c>
      <c r="E266" s="0" t="n">
        <v>-0.552395</v>
      </c>
      <c r="F266" s="0" t="n">
        <v>1</v>
      </c>
    </row>
    <row r="267" customFormat="false" ht="15" hidden="false" customHeight="false" outlineLevel="0" collapsed="false">
      <c r="A267" s="0" t="n">
        <v>0.642537</v>
      </c>
      <c r="B267" s="0" t="n">
        <v>0.0289276</v>
      </c>
      <c r="C267" s="0" t="n">
        <v>0</v>
      </c>
      <c r="D267" s="0" t="n">
        <v>0.646999</v>
      </c>
      <c r="E267" s="0" t="n">
        <v>0.952359</v>
      </c>
      <c r="F267" s="0" t="n">
        <v>1</v>
      </c>
    </row>
    <row r="268" customFormat="false" ht="15" hidden="false" customHeight="false" outlineLevel="0" collapsed="false">
      <c r="A268" s="0" t="n">
        <v>0.264666</v>
      </c>
      <c r="B268" s="0" t="n">
        <v>-0.761086</v>
      </c>
      <c r="C268" s="0" t="n">
        <v>0</v>
      </c>
      <c r="D268" s="0" t="n">
        <v>-0.518902</v>
      </c>
      <c r="E268" s="0" t="n">
        <v>0.91847</v>
      </c>
      <c r="F268" s="0" t="n">
        <v>1</v>
      </c>
    </row>
    <row r="269" customFormat="false" ht="15" hidden="false" customHeight="false" outlineLevel="0" collapsed="false">
      <c r="A269" s="0" t="n">
        <v>-0.341084</v>
      </c>
      <c r="B269" s="0" t="n">
        <v>0.0528894</v>
      </c>
      <c r="C269" s="0" t="n">
        <v>0</v>
      </c>
      <c r="D269" s="0" t="n">
        <v>-0.97383</v>
      </c>
      <c r="E269" s="0" t="n">
        <v>-0.43351</v>
      </c>
      <c r="F269" s="0" t="n">
        <v>1</v>
      </c>
    </row>
    <row r="270" customFormat="false" ht="15" hidden="false" customHeight="false" outlineLevel="0" collapsed="false">
      <c r="A270" s="0" t="n">
        <v>0.228588</v>
      </c>
      <c r="B270" s="0" t="n">
        <v>-0.351524</v>
      </c>
      <c r="C270" s="0" t="n">
        <v>0</v>
      </c>
      <c r="D270" s="0" t="n">
        <v>-0.341407</v>
      </c>
      <c r="E270" s="0" t="n">
        <v>-0.603826</v>
      </c>
      <c r="F270" s="0" t="n">
        <v>1</v>
      </c>
    </row>
    <row r="271" customFormat="false" ht="15" hidden="false" customHeight="false" outlineLevel="0" collapsed="false">
      <c r="A271" s="0" t="n">
        <v>0.257804</v>
      </c>
      <c r="B271" s="0" t="n">
        <v>0.953991</v>
      </c>
      <c r="C271" s="0" t="n">
        <v>0</v>
      </c>
      <c r="D271" s="0" t="n">
        <v>-0.776582</v>
      </c>
      <c r="E271" s="0" t="n">
        <v>0.619289</v>
      </c>
      <c r="F271" s="0" t="n">
        <v>1</v>
      </c>
    </row>
    <row r="272" customFormat="false" ht="15" hidden="false" customHeight="false" outlineLevel="0" collapsed="false">
      <c r="A272" s="0" t="n">
        <v>-0.0517262</v>
      </c>
      <c r="B272" s="0" t="n">
        <v>-0.475249</v>
      </c>
      <c r="C272" s="0" t="n">
        <v>0</v>
      </c>
      <c r="D272" s="0" t="n">
        <v>0.222429</v>
      </c>
      <c r="E272" s="0" t="n">
        <v>0.0032445</v>
      </c>
      <c r="F272" s="0" t="n">
        <v>1</v>
      </c>
    </row>
    <row r="273" customFormat="false" ht="15" hidden="false" customHeight="false" outlineLevel="0" collapsed="false">
      <c r="A273" s="0" t="n">
        <v>-0.326502</v>
      </c>
      <c r="B273" s="0" t="n">
        <v>-0.922968</v>
      </c>
      <c r="C273" s="0" t="n">
        <v>0</v>
      </c>
      <c r="D273" s="0" t="n">
        <v>0.977093</v>
      </c>
      <c r="E273" s="0" t="n">
        <v>0.853434</v>
      </c>
      <c r="F273" s="0" t="n">
        <v>1</v>
      </c>
    </row>
    <row r="274" customFormat="false" ht="15" hidden="false" customHeight="false" outlineLevel="0" collapsed="false">
      <c r="A274" s="0" t="n">
        <v>-0.546354</v>
      </c>
      <c r="B274" s="0" t="n">
        <v>-0.0987895</v>
      </c>
      <c r="C274" s="0" t="n">
        <v>0</v>
      </c>
      <c r="D274" s="0" t="n">
        <v>0.339804</v>
      </c>
      <c r="E274" s="0" t="n">
        <v>-0.383414</v>
      </c>
      <c r="F274" s="0" t="n">
        <v>1</v>
      </c>
    </row>
    <row r="275" customFormat="false" ht="15" hidden="false" customHeight="false" outlineLevel="0" collapsed="false">
      <c r="A275" s="0" t="n">
        <v>-0.195</v>
      </c>
      <c r="B275" s="0" t="n">
        <v>0.583893</v>
      </c>
      <c r="C275" s="0" t="n">
        <v>0</v>
      </c>
      <c r="D275" s="0" t="n">
        <v>-0.479536</v>
      </c>
      <c r="E275" s="0" t="n">
        <v>0.840634</v>
      </c>
      <c r="F275" s="0" t="n">
        <v>1</v>
      </c>
    </row>
    <row r="276" customFormat="false" ht="15" hidden="false" customHeight="false" outlineLevel="0" collapsed="false">
      <c r="A276" s="0" t="n">
        <v>-0.0137028</v>
      </c>
      <c r="B276" s="0" t="n">
        <v>0.974486</v>
      </c>
      <c r="C276" s="0" t="n">
        <v>0</v>
      </c>
      <c r="D276" s="0" t="n">
        <v>-0.806839</v>
      </c>
      <c r="E276" s="0" t="n">
        <v>0.78442</v>
      </c>
      <c r="F276" s="0" t="n">
        <v>1</v>
      </c>
    </row>
    <row r="277" customFormat="false" ht="15" hidden="false" customHeight="false" outlineLevel="0" collapsed="false">
      <c r="A277" s="0" t="n">
        <v>-0.924929</v>
      </c>
      <c r="B277" s="0" t="n">
        <v>0.193396</v>
      </c>
      <c r="C277" s="0" t="n">
        <v>0</v>
      </c>
      <c r="D277" s="0" t="n">
        <v>0.84771</v>
      </c>
      <c r="E277" s="0" t="n">
        <v>0.656167</v>
      </c>
      <c r="F277" s="0" t="n">
        <v>1</v>
      </c>
    </row>
    <row r="278" customFormat="false" ht="15" hidden="false" customHeight="false" outlineLevel="0" collapsed="false">
      <c r="A278" s="0" t="n">
        <v>-0.77156</v>
      </c>
      <c r="B278" s="0" t="n">
        <v>-0.1159</v>
      </c>
      <c r="C278" s="0" t="n">
        <v>0</v>
      </c>
      <c r="D278" s="0" t="n">
        <v>-0.239734</v>
      </c>
      <c r="E278" s="0" t="n">
        <v>0.203642</v>
      </c>
      <c r="F278" s="0" t="n">
        <v>1</v>
      </c>
    </row>
    <row r="279" customFormat="false" ht="15" hidden="false" customHeight="false" outlineLevel="0" collapsed="false">
      <c r="A279" s="0" t="n">
        <v>0.952864</v>
      </c>
      <c r="B279" s="0" t="n">
        <v>0.32868</v>
      </c>
      <c r="C279" s="0" t="n">
        <v>0</v>
      </c>
      <c r="D279" s="0" t="n">
        <v>0.38274</v>
      </c>
      <c r="E279" s="0" t="n">
        <v>-0.965092</v>
      </c>
      <c r="F279" s="0" t="n">
        <v>1</v>
      </c>
    </row>
    <row r="280" customFormat="false" ht="15" hidden="false" customHeight="false" outlineLevel="0" collapsed="false">
      <c r="A280" s="0" t="n">
        <v>-0.256019</v>
      </c>
      <c r="B280" s="0" t="n">
        <v>-0.787486</v>
      </c>
      <c r="C280" s="0" t="n">
        <v>0</v>
      </c>
      <c r="D280" s="0" t="n">
        <v>0.927769</v>
      </c>
      <c r="E280" s="0" t="n">
        <v>-0.741628</v>
      </c>
      <c r="F280" s="0" t="n">
        <v>1</v>
      </c>
    </row>
    <row r="281" customFormat="false" ht="15" hidden="false" customHeight="false" outlineLevel="0" collapsed="false">
      <c r="A281" s="0" t="n">
        <v>-0.137572</v>
      </c>
      <c r="B281" s="0" t="n">
        <v>0.893833</v>
      </c>
      <c r="C281" s="0" t="n">
        <v>0</v>
      </c>
      <c r="D281" s="0" t="n">
        <v>-0.503297</v>
      </c>
      <c r="E281" s="0" t="n">
        <v>-0.912142</v>
      </c>
      <c r="F281" s="0" t="n">
        <v>1</v>
      </c>
    </row>
    <row r="282" customFormat="false" ht="15" hidden="false" customHeight="false" outlineLevel="0" collapsed="false">
      <c r="A282" s="0" t="n">
        <v>-0.282388</v>
      </c>
      <c r="B282" s="0" t="n">
        <v>0.828794</v>
      </c>
      <c r="C282" s="0" t="n">
        <v>0</v>
      </c>
      <c r="D282" s="0" t="n">
        <v>-0.769961</v>
      </c>
      <c r="E282" s="0" t="n">
        <v>0.928935</v>
      </c>
      <c r="F282" s="0" t="n">
        <v>1</v>
      </c>
    </row>
    <row r="283" customFormat="false" ht="15" hidden="false" customHeight="false" outlineLevel="0" collapsed="false">
      <c r="A283" s="0" t="n">
        <v>0.736182</v>
      </c>
      <c r="B283" s="0" t="n">
        <v>-0.093971</v>
      </c>
      <c r="C283" s="0" t="n">
        <v>0</v>
      </c>
      <c r="D283" s="0" t="n">
        <v>-0.741964</v>
      </c>
      <c r="E283" s="0" t="n">
        <v>0.539834</v>
      </c>
      <c r="F283" s="0" t="n">
        <v>1</v>
      </c>
    </row>
    <row r="284" customFormat="false" ht="15" hidden="false" customHeight="false" outlineLevel="0" collapsed="false">
      <c r="A284" s="0" t="n">
        <v>0.731972</v>
      </c>
      <c r="B284" s="0" t="n">
        <v>-0.10764</v>
      </c>
      <c r="C284" s="0" t="n">
        <v>0</v>
      </c>
      <c r="D284" s="0" t="n">
        <v>-0.902787</v>
      </c>
      <c r="E284" s="0" t="n">
        <v>-0.403585</v>
      </c>
      <c r="F284" s="0" t="n">
        <v>1</v>
      </c>
    </row>
    <row r="285" customFormat="false" ht="15" hidden="false" customHeight="false" outlineLevel="0" collapsed="false">
      <c r="A285" s="0" t="n">
        <v>0.618584</v>
      </c>
      <c r="B285" s="0" t="n">
        <v>0.235337</v>
      </c>
      <c r="C285" s="0" t="n">
        <v>0</v>
      </c>
      <c r="D285" s="0" t="n">
        <v>-0.149067</v>
      </c>
      <c r="E285" s="0" t="n">
        <v>0.289518</v>
      </c>
      <c r="F285" s="0" t="n">
        <v>1</v>
      </c>
    </row>
    <row r="286" customFormat="false" ht="15" hidden="false" customHeight="false" outlineLevel="0" collapsed="false">
      <c r="A286" s="0" t="n">
        <v>-0.587669</v>
      </c>
      <c r="B286" s="0" t="n">
        <v>0.331112</v>
      </c>
      <c r="C286" s="0" t="n">
        <v>0</v>
      </c>
      <c r="D286" s="0" t="n">
        <v>0.746741</v>
      </c>
      <c r="E286" s="0" t="n">
        <v>0.697879</v>
      </c>
      <c r="F286" s="0" t="n">
        <v>1</v>
      </c>
    </row>
    <row r="287" customFormat="false" ht="15" hidden="false" customHeight="false" outlineLevel="0" collapsed="false">
      <c r="A287" s="0" t="n">
        <v>-0.603046</v>
      </c>
      <c r="B287" s="0" t="n">
        <v>0.129781</v>
      </c>
      <c r="C287" s="0" t="n">
        <v>0</v>
      </c>
      <c r="D287" s="0" t="n">
        <v>0.602837</v>
      </c>
      <c r="E287" s="0" t="n">
        <v>-0.347103</v>
      </c>
      <c r="F287" s="0" t="n">
        <v>1</v>
      </c>
    </row>
    <row r="288" customFormat="false" ht="15" hidden="false" customHeight="false" outlineLevel="0" collapsed="false">
      <c r="A288" s="0" t="n">
        <v>0.0214567</v>
      </c>
      <c r="B288" s="0" t="n">
        <v>0.566604</v>
      </c>
      <c r="C288" s="0" t="n">
        <v>0</v>
      </c>
      <c r="D288" s="0" t="n">
        <v>0.229566</v>
      </c>
      <c r="E288" s="0" t="n">
        <v>0.0617027</v>
      </c>
      <c r="F288" s="0" t="n">
        <v>1</v>
      </c>
    </row>
    <row r="289" customFormat="false" ht="15" hidden="false" customHeight="false" outlineLevel="0" collapsed="false">
      <c r="A289" s="0" t="n">
        <v>-0.297321</v>
      </c>
      <c r="B289" s="0" t="n">
        <v>0.817825</v>
      </c>
      <c r="C289" s="0" t="n">
        <v>0</v>
      </c>
      <c r="D289" s="0" t="n">
        <v>0.00597166</v>
      </c>
      <c r="E289" s="0" t="n">
        <v>-0.289458</v>
      </c>
      <c r="F289" s="0" t="n">
        <v>1</v>
      </c>
    </row>
    <row r="290" customFormat="false" ht="15" hidden="false" customHeight="false" outlineLevel="0" collapsed="false">
      <c r="A290" s="0" t="n">
        <v>0.794108</v>
      </c>
      <c r="B290" s="0" t="n">
        <v>-0.195684</v>
      </c>
      <c r="C290" s="0" t="n">
        <v>0</v>
      </c>
      <c r="D290" s="0" t="n">
        <v>0.916541</v>
      </c>
      <c r="E290" s="0" t="n">
        <v>0.43614</v>
      </c>
      <c r="F290" s="0" t="n">
        <v>1</v>
      </c>
    </row>
    <row r="291" customFormat="false" ht="15" hidden="false" customHeight="false" outlineLevel="0" collapsed="false">
      <c r="A291" s="0" t="n">
        <v>-0.216218</v>
      </c>
      <c r="B291" s="0" t="n">
        <v>0.747907</v>
      </c>
      <c r="C291" s="0" t="n">
        <v>0</v>
      </c>
      <c r="D291" s="0" t="n">
        <v>-0.865081</v>
      </c>
      <c r="E291" s="0" t="n">
        <v>-0.698478</v>
      </c>
      <c r="F291" s="0" t="n">
        <v>1</v>
      </c>
    </row>
    <row r="292" customFormat="false" ht="15" hidden="false" customHeight="false" outlineLevel="0" collapsed="false">
      <c r="A292" s="0" t="n">
        <v>-0.228443</v>
      </c>
      <c r="B292" s="0" t="n">
        <v>0.463305</v>
      </c>
      <c r="C292" s="0" t="n">
        <v>0</v>
      </c>
      <c r="D292" s="0" t="n">
        <v>0.634978</v>
      </c>
      <c r="E292" s="0" t="n">
        <v>0.66928</v>
      </c>
      <c r="F292" s="0" t="n">
        <v>1</v>
      </c>
    </row>
    <row r="293" customFormat="false" ht="15" hidden="false" customHeight="false" outlineLevel="0" collapsed="false">
      <c r="A293" s="0" t="n">
        <v>-0.72955</v>
      </c>
      <c r="B293" s="0" t="n">
        <v>0.328871</v>
      </c>
      <c r="C293" s="0" t="n">
        <v>0</v>
      </c>
      <c r="D293" s="0" t="n">
        <v>0.889626</v>
      </c>
      <c r="E293" s="0" t="n">
        <v>0.550187</v>
      </c>
      <c r="F293" s="0" t="n">
        <v>1</v>
      </c>
    </row>
    <row r="294" customFormat="false" ht="15" hidden="false" customHeight="false" outlineLevel="0" collapsed="false">
      <c r="A294" s="0" t="n">
        <v>-0.953668</v>
      </c>
      <c r="B294" s="0" t="n">
        <v>-0.0292662</v>
      </c>
      <c r="C294" s="0" t="n">
        <v>0</v>
      </c>
      <c r="D294" s="0" t="n">
        <v>0.373947</v>
      </c>
      <c r="E294" s="0" t="n">
        <v>0.958207</v>
      </c>
      <c r="F294" s="0" t="n">
        <v>1</v>
      </c>
    </row>
    <row r="295" customFormat="false" ht="15" hidden="false" customHeight="false" outlineLevel="0" collapsed="false">
      <c r="A295" s="0" t="n">
        <v>-0.803495</v>
      </c>
      <c r="B295" s="0" t="n">
        <v>-0.257152</v>
      </c>
      <c r="C295" s="0" t="n">
        <v>0</v>
      </c>
      <c r="D295" s="0" t="n">
        <v>-0.826778</v>
      </c>
      <c r="E295" s="0" t="n">
        <v>-0.495822</v>
      </c>
      <c r="F295" s="0" t="n">
        <v>1</v>
      </c>
    </row>
    <row r="296" customFormat="false" ht="15" hidden="false" customHeight="false" outlineLevel="0" collapsed="false">
      <c r="A296" s="0" t="n">
        <v>-0.26012</v>
      </c>
      <c r="B296" s="0" t="n">
        <v>0.54392</v>
      </c>
      <c r="C296" s="0" t="n">
        <v>0</v>
      </c>
      <c r="D296" s="0" t="n">
        <v>-0.879778</v>
      </c>
      <c r="E296" s="0" t="n">
        <v>0.433465</v>
      </c>
      <c r="F296" s="0" t="n">
        <v>1</v>
      </c>
    </row>
    <row r="297" customFormat="false" ht="15" hidden="false" customHeight="false" outlineLevel="0" collapsed="false">
      <c r="A297" s="0" t="n">
        <v>-0.107924</v>
      </c>
      <c r="B297" s="0" t="n">
        <v>-0.922513</v>
      </c>
      <c r="C297" s="0" t="n">
        <v>0</v>
      </c>
      <c r="D297" s="0" t="n">
        <v>0.960117</v>
      </c>
      <c r="E297" s="0" t="n">
        <v>0.889091</v>
      </c>
      <c r="F297" s="0" t="n">
        <v>1</v>
      </c>
    </row>
    <row r="298" customFormat="false" ht="15" hidden="false" customHeight="false" outlineLevel="0" collapsed="false">
      <c r="A298" s="0" t="n">
        <v>-0.992236</v>
      </c>
      <c r="B298" s="0" t="n">
        <v>-0.156838</v>
      </c>
      <c r="C298" s="0" t="n">
        <v>0</v>
      </c>
      <c r="D298" s="0" t="n">
        <v>0.434311</v>
      </c>
      <c r="E298" s="0" t="n">
        <v>0.490711</v>
      </c>
      <c r="F298" s="0" t="n">
        <v>1</v>
      </c>
    </row>
    <row r="299" customFormat="false" ht="15" hidden="false" customHeight="false" outlineLevel="0" collapsed="false">
      <c r="A299" s="0" t="n">
        <v>-0.818516</v>
      </c>
      <c r="B299" s="0" t="n">
        <v>0.129599</v>
      </c>
      <c r="C299" s="0" t="n">
        <v>0</v>
      </c>
      <c r="D299" s="0" t="n">
        <v>-0.926504</v>
      </c>
      <c r="E299" s="0" t="n">
        <v>0.557545</v>
      </c>
      <c r="F299" s="0" t="n">
        <v>1</v>
      </c>
    </row>
    <row r="300" customFormat="false" ht="15" hidden="false" customHeight="false" outlineLevel="0" collapsed="false">
      <c r="A300" s="0" t="n">
        <v>-0.299179</v>
      </c>
      <c r="B300" s="0" t="n">
        <v>-0.838672</v>
      </c>
      <c r="C300" s="0" t="n">
        <v>0</v>
      </c>
      <c r="D300" s="0" t="n">
        <v>-0.0630611</v>
      </c>
      <c r="E300" s="0" t="n">
        <v>-0.25329</v>
      </c>
      <c r="F300" s="0" t="n">
        <v>1</v>
      </c>
    </row>
    <row r="301" customFormat="false" ht="15" hidden="false" customHeight="false" outlineLevel="0" collapsed="false">
      <c r="A301" s="0" t="n">
        <v>-0.369911</v>
      </c>
      <c r="B301" s="0" t="n">
        <v>-0.226143</v>
      </c>
      <c r="C301" s="0" t="n">
        <v>0</v>
      </c>
      <c r="D301" s="0" t="n">
        <v>-0.384066</v>
      </c>
      <c r="E301" s="0" t="n">
        <v>-0.943001</v>
      </c>
      <c r="F301" s="0" t="n">
        <v>1</v>
      </c>
    </row>
    <row r="302" customFormat="false" ht="15" hidden="false" customHeight="false" outlineLevel="0" collapsed="false">
      <c r="A302" s="0" t="n">
        <v>-0.556998</v>
      </c>
      <c r="B302" s="0" t="n">
        <v>0.23938</v>
      </c>
      <c r="C302" s="0" t="n">
        <v>0</v>
      </c>
      <c r="D302" s="0" t="n">
        <v>-0.84422</v>
      </c>
      <c r="E302" s="0" t="n">
        <v>-0.684662</v>
      </c>
      <c r="F302" s="0" t="n">
        <v>1</v>
      </c>
    </row>
    <row r="303" customFormat="false" ht="15" hidden="false" customHeight="false" outlineLevel="0" collapsed="false">
      <c r="A303" s="0" t="n">
        <v>0.728426</v>
      </c>
      <c r="B303" s="0" t="n">
        <v>0.048097</v>
      </c>
      <c r="C303" s="0" t="n">
        <v>0</v>
      </c>
      <c r="D303" s="0" t="n">
        <v>-0.966257</v>
      </c>
      <c r="E303" s="0" t="n">
        <v>0.471897</v>
      </c>
      <c r="F303" s="0" t="n">
        <v>1</v>
      </c>
    </row>
    <row r="304" customFormat="false" ht="15" hidden="false" customHeight="false" outlineLevel="0" collapsed="false">
      <c r="A304" s="0" t="n">
        <v>0.301788</v>
      </c>
      <c r="B304" s="0" t="n">
        <v>-0.565989</v>
      </c>
      <c r="C304" s="0" t="n">
        <v>0</v>
      </c>
      <c r="D304" s="0" t="n">
        <v>0.347642</v>
      </c>
      <c r="E304" s="0" t="n">
        <v>-0.405145</v>
      </c>
      <c r="F304" s="0" t="n">
        <v>1</v>
      </c>
    </row>
    <row r="305" customFormat="false" ht="15" hidden="false" customHeight="false" outlineLevel="0" collapsed="false">
      <c r="A305" s="0" t="n">
        <v>0.00772225</v>
      </c>
      <c r="B305" s="0" t="n">
        <v>-0.591499</v>
      </c>
      <c r="C305" s="0" t="n">
        <v>0</v>
      </c>
      <c r="D305" s="0" t="n">
        <v>-0.867322</v>
      </c>
      <c r="E305" s="0" t="n">
        <v>-0.612949</v>
      </c>
      <c r="F305" s="0" t="n">
        <v>1</v>
      </c>
    </row>
    <row r="306" customFormat="false" ht="15" hidden="false" customHeight="false" outlineLevel="0" collapsed="false">
      <c r="A306" s="0" t="n">
        <v>-0.122015</v>
      </c>
      <c r="B306" s="0" t="n">
        <v>0.555613</v>
      </c>
      <c r="C306" s="0" t="n">
        <v>0</v>
      </c>
      <c r="D306" s="0" t="n">
        <v>-0.13757</v>
      </c>
      <c r="E306" s="0" t="n">
        <v>0.0241228</v>
      </c>
      <c r="F306" s="0" t="n">
        <v>1</v>
      </c>
    </row>
    <row r="307" customFormat="false" ht="15" hidden="false" customHeight="false" outlineLevel="0" collapsed="false">
      <c r="A307" s="0" t="n">
        <v>0.29883</v>
      </c>
      <c r="B307" s="0" t="n">
        <v>0.630596</v>
      </c>
      <c r="C307" s="0" t="n">
        <v>0</v>
      </c>
      <c r="D307" s="0" t="n">
        <v>0.699902</v>
      </c>
      <c r="E307" s="0" t="n">
        <v>-0.672352</v>
      </c>
      <c r="F307" s="0" t="n">
        <v>1</v>
      </c>
    </row>
    <row r="308" customFormat="false" ht="15" hidden="false" customHeight="false" outlineLevel="0" collapsed="false">
      <c r="A308" s="0" t="n">
        <v>0.0947794</v>
      </c>
      <c r="B308" s="0" t="n">
        <v>0.334562</v>
      </c>
      <c r="C308" s="0" t="n">
        <v>0</v>
      </c>
      <c r="D308" s="0" t="n">
        <v>0.0727265</v>
      </c>
      <c r="E308" s="0" t="n">
        <v>-0.303509</v>
      </c>
      <c r="F308" s="0" t="n">
        <v>1</v>
      </c>
    </row>
    <row r="309" customFormat="false" ht="15" hidden="false" customHeight="false" outlineLevel="0" collapsed="false">
      <c r="A309" s="0" t="n">
        <v>0.244734</v>
      </c>
      <c r="B309" s="0" t="n">
        <v>0.863165</v>
      </c>
      <c r="C309" s="0" t="n">
        <v>0</v>
      </c>
      <c r="D309" s="0" t="n">
        <v>-0.0424933</v>
      </c>
      <c r="E309" s="0" t="n">
        <v>0.144837</v>
      </c>
      <c r="F309" s="0" t="n">
        <v>1</v>
      </c>
    </row>
    <row r="310" customFormat="false" ht="15" hidden="false" customHeight="false" outlineLevel="0" collapsed="false">
      <c r="A310" s="0" t="n">
        <v>-0.496424</v>
      </c>
      <c r="B310" s="0" t="n">
        <v>-0.142112</v>
      </c>
      <c r="C310" s="0" t="n">
        <v>0</v>
      </c>
      <c r="D310" s="0" t="n">
        <v>0.16208</v>
      </c>
      <c r="E310" s="0" t="n">
        <v>-0.230188</v>
      </c>
      <c r="F310" s="0" t="n">
        <v>1</v>
      </c>
    </row>
    <row r="311" customFormat="false" ht="15" hidden="false" customHeight="false" outlineLevel="0" collapsed="false">
      <c r="A311" s="0" t="n">
        <v>-0.0552722</v>
      </c>
      <c r="B311" s="0" t="n">
        <v>-0.813779</v>
      </c>
      <c r="C311" s="0" t="n">
        <v>0</v>
      </c>
      <c r="D311" s="0" t="n">
        <v>-0.357512</v>
      </c>
      <c r="E311" s="0" t="n">
        <v>0.655214</v>
      </c>
      <c r="F311" s="0" t="n">
        <v>1</v>
      </c>
    </row>
    <row r="312" customFormat="false" ht="15" hidden="false" customHeight="false" outlineLevel="0" collapsed="false">
      <c r="A312" s="0" t="n">
        <v>-0.0192697</v>
      </c>
      <c r="B312" s="0" t="n">
        <v>-0.460609</v>
      </c>
      <c r="C312" s="0" t="n">
        <v>0</v>
      </c>
      <c r="D312" s="0" t="n">
        <v>0.48766</v>
      </c>
      <c r="E312" s="0" t="n">
        <v>-0.472445</v>
      </c>
      <c r="F312" s="0" t="n">
        <v>1</v>
      </c>
    </row>
    <row r="313" customFormat="false" ht="15" hidden="false" customHeight="false" outlineLevel="0" collapsed="false">
      <c r="A313" s="0" t="n">
        <v>0.145573</v>
      </c>
      <c r="B313" s="0" t="n">
        <v>0.699715</v>
      </c>
      <c r="C313" s="0" t="n">
        <v>0</v>
      </c>
      <c r="D313" s="0" t="n">
        <v>0.902379</v>
      </c>
      <c r="E313" s="0" t="n">
        <v>0.84315</v>
      </c>
      <c r="F313" s="0" t="n">
        <v>1</v>
      </c>
    </row>
    <row r="314" customFormat="false" ht="15" hidden="false" customHeight="false" outlineLevel="0" collapsed="false">
      <c r="A314" s="0" t="n">
        <v>0.019669</v>
      </c>
      <c r="B314" s="0" t="n">
        <v>-0.71964</v>
      </c>
      <c r="C314" s="0" t="n">
        <v>0</v>
      </c>
      <c r="D314" s="0" t="n">
        <v>-0.767526</v>
      </c>
      <c r="E314" s="0" t="n">
        <v>-0.984593</v>
      </c>
      <c r="F314" s="0" t="n">
        <v>1</v>
      </c>
    </row>
    <row r="315" customFormat="false" ht="15" hidden="false" customHeight="false" outlineLevel="0" collapsed="false">
      <c r="A315" s="0" t="n">
        <v>0.228336</v>
      </c>
      <c r="B315" s="0" t="n">
        <v>0.494717</v>
      </c>
      <c r="C315" s="0" t="n">
        <v>0</v>
      </c>
      <c r="D315" s="0" t="n">
        <v>-0.595072</v>
      </c>
      <c r="E315" s="0" t="n">
        <v>0.814242</v>
      </c>
      <c r="F315" s="0" t="n">
        <v>1</v>
      </c>
    </row>
    <row r="316" customFormat="false" ht="15" hidden="false" customHeight="false" outlineLevel="0" collapsed="false">
      <c r="A316" s="0" t="n">
        <v>0.995848</v>
      </c>
      <c r="B316" s="0" t="n">
        <v>0.0140305</v>
      </c>
      <c r="C316" s="0" t="n">
        <v>0</v>
      </c>
      <c r="D316" s="0" t="n">
        <v>0.666378</v>
      </c>
      <c r="E316" s="0" t="n">
        <v>-0.948403</v>
      </c>
      <c r="F316" s="0" t="n">
        <v>1</v>
      </c>
    </row>
    <row r="317" customFormat="false" ht="15" hidden="false" customHeight="false" outlineLevel="0" collapsed="false">
      <c r="A317" s="0" t="n">
        <v>-0.937588</v>
      </c>
      <c r="B317" s="0" t="n">
        <v>-0.0126544</v>
      </c>
      <c r="C317" s="0" t="n">
        <v>0</v>
      </c>
      <c r="D317" s="0" t="n">
        <v>0.647107</v>
      </c>
      <c r="E317" s="0" t="n">
        <v>0.791194</v>
      </c>
      <c r="F317" s="0" t="n">
        <v>1</v>
      </c>
    </row>
    <row r="318" customFormat="false" ht="15" hidden="false" customHeight="false" outlineLevel="0" collapsed="false">
      <c r="A318" s="0" t="n">
        <v>0.405944</v>
      </c>
      <c r="B318" s="0" t="n">
        <v>-0.321788</v>
      </c>
      <c r="C318" s="0" t="n">
        <v>0</v>
      </c>
      <c r="D318" s="0" t="n">
        <v>-0.532624</v>
      </c>
      <c r="E318" s="0" t="n">
        <v>0.817525</v>
      </c>
      <c r="F318" s="0" t="n">
        <v>1</v>
      </c>
    </row>
    <row r="319" customFormat="false" ht="15" hidden="false" customHeight="false" outlineLevel="0" collapsed="false">
      <c r="A319" s="0" t="n">
        <v>0.901076</v>
      </c>
      <c r="B319" s="0" t="n">
        <v>-0.127449</v>
      </c>
      <c r="C319" s="0" t="n">
        <v>0</v>
      </c>
      <c r="D319" s="0" t="n">
        <v>-0.669448</v>
      </c>
      <c r="E319" s="0" t="n">
        <v>-0.753029</v>
      </c>
      <c r="F319" s="0" t="n">
        <v>1</v>
      </c>
    </row>
    <row r="320" customFormat="false" ht="15" hidden="false" customHeight="false" outlineLevel="0" collapsed="false">
      <c r="A320" s="0" t="n">
        <v>-0.915457</v>
      </c>
      <c r="B320" s="0" t="n">
        <v>0.254683</v>
      </c>
      <c r="C320" s="0" t="n">
        <v>0</v>
      </c>
      <c r="D320" s="0" t="n">
        <v>0.927836</v>
      </c>
      <c r="E320" s="0" t="n">
        <v>0.764646</v>
      </c>
      <c r="F320" s="0" t="n">
        <v>1</v>
      </c>
    </row>
    <row r="321" customFormat="false" ht="15" hidden="false" customHeight="false" outlineLevel="0" collapsed="false">
      <c r="A321" s="0" t="n">
        <v>0.972077</v>
      </c>
      <c r="B321" s="0" t="n">
        <v>-0.179267</v>
      </c>
      <c r="C321" s="0" t="n">
        <v>0</v>
      </c>
      <c r="D321" s="0" t="n">
        <v>-0.685633</v>
      </c>
      <c r="E321" s="0" t="n">
        <v>-0.39184</v>
      </c>
      <c r="F321" s="0" t="n">
        <v>1</v>
      </c>
    </row>
    <row r="322" customFormat="false" ht="15" hidden="false" customHeight="false" outlineLevel="0" collapsed="false">
      <c r="A322" s="0" t="n">
        <v>-0.901915</v>
      </c>
      <c r="B322" s="0" t="n">
        <v>-0.222636</v>
      </c>
      <c r="C322" s="0" t="n">
        <v>0</v>
      </c>
      <c r="D322" s="0" t="n">
        <v>0.608403</v>
      </c>
      <c r="E322" s="0" t="n">
        <v>0.625563</v>
      </c>
      <c r="F322" s="0" t="n">
        <v>1</v>
      </c>
    </row>
    <row r="323" customFormat="false" ht="15" hidden="false" customHeight="false" outlineLevel="0" collapsed="false">
      <c r="A323" s="0" t="n">
        <v>0.132719</v>
      </c>
      <c r="B323" s="0" t="n">
        <v>0.754415</v>
      </c>
      <c r="C323" s="0" t="n">
        <v>0</v>
      </c>
      <c r="D323" s="0" t="n">
        <v>-0.717927</v>
      </c>
      <c r="E323" s="0" t="n">
        <v>0.360953</v>
      </c>
      <c r="F323" s="0" t="n">
        <v>1</v>
      </c>
    </row>
    <row r="324" customFormat="false" ht="15" hidden="false" customHeight="false" outlineLevel="0" collapsed="false">
      <c r="A324" s="0" t="n">
        <v>-0.336719</v>
      </c>
      <c r="B324" s="0" t="n">
        <v>0.0674313</v>
      </c>
      <c r="C324" s="0" t="n">
        <v>0</v>
      </c>
      <c r="D324" s="0" t="n">
        <v>0.867738</v>
      </c>
      <c r="E324" s="0" t="n">
        <v>0.996893</v>
      </c>
      <c r="F324" s="0" t="n">
        <v>1</v>
      </c>
    </row>
    <row r="325" customFormat="false" ht="15" hidden="false" customHeight="false" outlineLevel="0" collapsed="false">
      <c r="A325" s="0" t="n">
        <v>-0.262847</v>
      </c>
      <c r="B325" s="0" t="n">
        <v>-0.786801</v>
      </c>
      <c r="C325" s="0" t="n">
        <v>0</v>
      </c>
      <c r="D325" s="0" t="n">
        <v>-0.633828</v>
      </c>
      <c r="E325" s="0" t="n">
        <v>0.627005</v>
      </c>
      <c r="F325" s="0" t="n">
        <v>1</v>
      </c>
    </row>
    <row r="326" customFormat="false" ht="15" hidden="false" customHeight="false" outlineLevel="0" collapsed="false">
      <c r="A326" s="0" t="n">
        <v>-0.700666</v>
      </c>
      <c r="B326" s="0" t="n">
        <v>-0.198721</v>
      </c>
      <c r="C326" s="0" t="n">
        <v>0</v>
      </c>
      <c r="D326" s="0" t="n">
        <v>0.564901</v>
      </c>
      <c r="E326" s="0" t="n">
        <v>0.857361</v>
      </c>
      <c r="F326" s="0" t="n">
        <v>1</v>
      </c>
    </row>
    <row r="327" customFormat="false" ht="15" hidden="false" customHeight="false" outlineLevel="0" collapsed="false">
      <c r="A327" s="0" t="n">
        <v>-0.712395</v>
      </c>
      <c r="B327" s="0" t="n">
        <v>0.044792</v>
      </c>
      <c r="C327" s="0" t="n">
        <v>0</v>
      </c>
      <c r="D327" s="0" t="n">
        <v>-0.500294</v>
      </c>
      <c r="E327" s="0" t="n">
        <v>-0.620939</v>
      </c>
      <c r="F327" s="0" t="n">
        <v>1</v>
      </c>
    </row>
    <row r="328" customFormat="false" ht="15" hidden="false" customHeight="false" outlineLevel="0" collapsed="false">
      <c r="A328" s="0" t="n">
        <v>0.0330052</v>
      </c>
      <c r="B328" s="0" t="n">
        <v>0.888672</v>
      </c>
      <c r="C328" s="0" t="n">
        <v>0</v>
      </c>
      <c r="D328" s="0" t="n">
        <v>-0.560384</v>
      </c>
      <c r="E328" s="0" t="n">
        <v>0.546063</v>
      </c>
      <c r="F328" s="0" t="n">
        <v>1</v>
      </c>
    </row>
    <row r="329" customFormat="false" ht="15" hidden="false" customHeight="false" outlineLevel="0" collapsed="false">
      <c r="A329" s="0" t="n">
        <v>0.298901</v>
      </c>
      <c r="B329" s="0" t="n">
        <v>0.640607</v>
      </c>
      <c r="C329" s="0" t="n">
        <v>0</v>
      </c>
      <c r="D329" s="0" t="n">
        <v>-0.975141</v>
      </c>
      <c r="E329" s="0" t="n">
        <v>0.841526</v>
      </c>
      <c r="F329" s="0" t="n">
        <v>1</v>
      </c>
    </row>
    <row r="330" customFormat="false" ht="15" hidden="false" customHeight="false" outlineLevel="0" collapsed="false">
      <c r="A330" s="0" t="n">
        <v>-0.274641</v>
      </c>
      <c r="B330" s="0" t="n">
        <v>0.380485</v>
      </c>
      <c r="C330" s="0" t="n">
        <v>0</v>
      </c>
      <c r="D330" s="0" t="n">
        <v>0.471401</v>
      </c>
      <c r="E330" s="0" t="n">
        <v>0.98317</v>
      </c>
      <c r="F330" s="0" t="n">
        <v>1</v>
      </c>
    </row>
    <row r="331" customFormat="false" ht="15" hidden="false" customHeight="false" outlineLevel="0" collapsed="false">
      <c r="A331" s="0" t="n">
        <v>0.544756</v>
      </c>
      <c r="B331" s="0" t="n">
        <v>0.0230829</v>
      </c>
      <c r="C331" s="0" t="n">
        <v>0</v>
      </c>
      <c r="D331" s="0" t="n">
        <v>-0.509008</v>
      </c>
      <c r="E331" s="0" t="n">
        <v>-0.60807</v>
      </c>
      <c r="F331" s="0" t="n">
        <v>1</v>
      </c>
    </row>
    <row r="332" customFormat="false" ht="15" hidden="false" customHeight="false" outlineLevel="0" collapsed="false">
      <c r="A332" s="0" t="n">
        <v>0.539412</v>
      </c>
      <c r="B332" s="0" t="n">
        <v>0.0818934</v>
      </c>
      <c r="C332" s="0" t="n">
        <v>0</v>
      </c>
      <c r="D332" s="0" t="n">
        <v>0.987389</v>
      </c>
      <c r="E332" s="0" t="n">
        <v>0.799574</v>
      </c>
      <c r="F332" s="0" t="n">
        <v>1</v>
      </c>
    </row>
    <row r="333" customFormat="false" ht="15" hidden="false" customHeight="false" outlineLevel="0" collapsed="false">
      <c r="A333" s="0" t="n">
        <v>0.0509069</v>
      </c>
      <c r="B333" s="0" t="n">
        <v>0.767078</v>
      </c>
      <c r="C333" s="0" t="n">
        <v>0</v>
      </c>
      <c r="D333" s="0" t="n">
        <v>-0.743767</v>
      </c>
      <c r="E333" s="0" t="n">
        <v>-0.498314</v>
      </c>
      <c r="F333" s="0" t="n">
        <v>1</v>
      </c>
    </row>
    <row r="334" customFormat="false" ht="15" hidden="false" customHeight="false" outlineLevel="0" collapsed="false">
      <c r="A334" s="0" t="n">
        <v>-0.179077</v>
      </c>
      <c r="B334" s="0" t="n">
        <v>0.930016</v>
      </c>
      <c r="C334" s="0" t="n">
        <v>0</v>
      </c>
      <c r="D334" s="0" t="n">
        <v>-0.991835</v>
      </c>
      <c r="E334" s="0" t="n">
        <v>0.714202</v>
      </c>
      <c r="F334" s="0" t="n">
        <v>1</v>
      </c>
    </row>
    <row r="335" customFormat="false" ht="15" hidden="false" customHeight="false" outlineLevel="0" collapsed="false">
      <c r="A335" s="0" t="n">
        <v>-0.637599</v>
      </c>
      <c r="B335" s="0" t="n">
        <v>-0.00305849</v>
      </c>
      <c r="C335" s="0" t="n">
        <v>0</v>
      </c>
      <c r="D335" s="0" t="n">
        <v>-0.513697</v>
      </c>
      <c r="E335" s="0" t="n">
        <v>0.730072</v>
      </c>
      <c r="F335" s="0" t="n">
        <v>1</v>
      </c>
    </row>
    <row r="336" customFormat="false" ht="15" hidden="false" customHeight="false" outlineLevel="0" collapsed="false">
      <c r="A336" s="0" t="n">
        <v>-0.687133</v>
      </c>
      <c r="B336" s="0" t="n">
        <v>-0.0800166</v>
      </c>
      <c r="C336" s="0" t="n">
        <v>0</v>
      </c>
      <c r="D336" s="0" t="n">
        <v>-0.44604</v>
      </c>
      <c r="E336" s="0" t="n">
        <v>0.97785</v>
      </c>
      <c r="F336" s="0" t="n">
        <v>1</v>
      </c>
    </row>
    <row r="337" customFormat="false" ht="15" hidden="false" customHeight="false" outlineLevel="0" collapsed="false">
      <c r="A337" s="0" t="n">
        <v>-0.535498</v>
      </c>
      <c r="B337" s="0" t="n">
        <v>-0.0447705</v>
      </c>
      <c r="C337" s="0" t="n">
        <v>0</v>
      </c>
      <c r="D337" s="0" t="n">
        <v>0.345535</v>
      </c>
      <c r="E337" s="0" t="n">
        <v>0.937252</v>
      </c>
      <c r="F337" s="0" t="n">
        <v>1</v>
      </c>
    </row>
    <row r="338" customFormat="false" ht="15" hidden="false" customHeight="false" outlineLevel="0" collapsed="false">
      <c r="A338" s="0" t="n">
        <v>-0.726952</v>
      </c>
      <c r="B338" s="0" t="n">
        <v>0.174676</v>
      </c>
      <c r="C338" s="0" t="n">
        <v>0</v>
      </c>
      <c r="D338" s="0" t="n">
        <v>-0.763623</v>
      </c>
      <c r="E338" s="0" t="n">
        <v>-0.895659</v>
      </c>
      <c r="F338" s="0" t="n">
        <v>1</v>
      </c>
    </row>
    <row r="339" customFormat="false" ht="15" hidden="false" customHeight="false" outlineLevel="0" collapsed="false">
      <c r="A339" s="0" t="n">
        <v>-0.743076</v>
      </c>
      <c r="B339" s="0" t="n">
        <v>0.122771</v>
      </c>
      <c r="C339" s="0" t="n">
        <v>0</v>
      </c>
      <c r="D339" s="0" t="n">
        <v>0.706312</v>
      </c>
      <c r="E339" s="0" t="n">
        <v>-0.447028</v>
      </c>
      <c r="F339" s="0" t="n">
        <v>1</v>
      </c>
    </row>
    <row r="340" customFormat="false" ht="15" hidden="false" customHeight="false" outlineLevel="0" collapsed="false">
      <c r="A340" s="0" t="n">
        <v>0.611558</v>
      </c>
      <c r="B340" s="0" t="n">
        <v>0.211732</v>
      </c>
      <c r="C340" s="0" t="n">
        <v>0</v>
      </c>
      <c r="D340" s="0" t="n">
        <v>-0.602493</v>
      </c>
      <c r="E340" s="0" t="n">
        <v>-0.391922</v>
      </c>
      <c r="F340" s="0" t="n">
        <v>1</v>
      </c>
    </row>
    <row r="341" customFormat="false" ht="15" hidden="false" customHeight="false" outlineLevel="0" collapsed="false">
      <c r="A341" s="0" t="n">
        <v>-0.14935</v>
      </c>
      <c r="B341" s="0" t="n">
        <v>-0.438538</v>
      </c>
      <c r="C341" s="0" t="n">
        <v>0</v>
      </c>
      <c r="D341" s="0" t="n">
        <v>0.390915</v>
      </c>
      <c r="E341" s="0" t="n">
        <v>0.872734</v>
      </c>
      <c r="F341" s="0" t="n">
        <v>1</v>
      </c>
    </row>
    <row r="342" customFormat="false" ht="15" hidden="false" customHeight="false" outlineLevel="0" collapsed="false">
      <c r="A342" s="0" t="n">
        <v>0.731834</v>
      </c>
      <c r="B342" s="0" t="n">
        <v>-0.217947</v>
      </c>
      <c r="C342" s="0" t="n">
        <v>0</v>
      </c>
      <c r="D342" s="0" t="n">
        <v>-0.756444</v>
      </c>
      <c r="E342" s="0" t="n">
        <v>-0.334437</v>
      </c>
      <c r="F342" s="0" t="n">
        <v>1</v>
      </c>
    </row>
    <row r="343" customFormat="false" ht="15" hidden="false" customHeight="false" outlineLevel="0" collapsed="false">
      <c r="A343" s="0" t="n">
        <v>-0.0220978</v>
      </c>
      <c r="B343" s="0" t="n">
        <v>-0.598952</v>
      </c>
      <c r="C343" s="0" t="n">
        <v>0</v>
      </c>
      <c r="D343" s="0" t="n">
        <v>0.624346</v>
      </c>
      <c r="E343" s="0" t="n">
        <v>-0.540273</v>
      </c>
      <c r="F343" s="0" t="n">
        <v>1</v>
      </c>
    </row>
    <row r="344" customFormat="false" ht="15" hidden="false" customHeight="false" outlineLevel="0" collapsed="false">
      <c r="A344" s="0" t="n">
        <v>-0.129131</v>
      </c>
      <c r="B344" s="0" t="n">
        <v>0.861204</v>
      </c>
      <c r="C344" s="0" t="n">
        <v>0</v>
      </c>
      <c r="D344" s="0" t="n">
        <v>0.347884</v>
      </c>
      <c r="E344" s="0" t="n">
        <v>-0.461385</v>
      </c>
      <c r="F344" s="0" t="n">
        <v>1</v>
      </c>
    </row>
    <row r="345" customFormat="false" ht="15" hidden="false" customHeight="false" outlineLevel="0" collapsed="false">
      <c r="A345" s="0" t="n">
        <v>-0.275634</v>
      </c>
      <c r="B345" s="0" t="n">
        <v>-0.435885</v>
      </c>
      <c r="C345" s="0" t="n">
        <v>0</v>
      </c>
      <c r="D345" s="0" t="n">
        <v>-0.577876</v>
      </c>
      <c r="E345" s="0" t="n">
        <v>0.640716</v>
      </c>
      <c r="F345" s="0" t="n">
        <v>1</v>
      </c>
    </row>
    <row r="346" customFormat="false" ht="15" hidden="false" customHeight="false" outlineLevel="0" collapsed="false">
      <c r="A346" s="0" t="n">
        <v>-0.0397355</v>
      </c>
      <c r="B346" s="0" t="n">
        <v>-0.389505</v>
      </c>
      <c r="C346" s="0" t="n">
        <v>0</v>
      </c>
      <c r="D346" s="0" t="n">
        <v>0.705308</v>
      </c>
      <c r="E346" s="0" t="n">
        <v>0.627073</v>
      </c>
      <c r="F346" s="0" t="n">
        <v>1</v>
      </c>
    </row>
    <row r="347" customFormat="false" ht="15" hidden="false" customHeight="false" outlineLevel="0" collapsed="false">
      <c r="A347" s="0" t="n">
        <v>-0.98898</v>
      </c>
      <c r="B347" s="0" t="n">
        <v>-0.188006</v>
      </c>
      <c r="C347" s="0" t="n">
        <v>0</v>
      </c>
      <c r="D347" s="0" t="n">
        <v>-0.0829184</v>
      </c>
      <c r="E347" s="0" t="n">
        <v>-0.275957</v>
      </c>
      <c r="F347" s="0" t="n">
        <v>1</v>
      </c>
    </row>
    <row r="348" customFormat="false" ht="15" hidden="false" customHeight="false" outlineLevel="0" collapsed="false">
      <c r="A348" s="0" t="n">
        <v>0.221162</v>
      </c>
      <c r="B348" s="0" t="n">
        <v>0.554897</v>
      </c>
      <c r="C348" s="0" t="n">
        <v>0</v>
      </c>
      <c r="D348" s="0" t="n">
        <v>-0.694076</v>
      </c>
      <c r="E348" s="0" t="n">
        <v>-0.449214</v>
      </c>
      <c r="F348" s="0" t="n">
        <v>1</v>
      </c>
    </row>
    <row r="349" customFormat="false" ht="15" hidden="false" customHeight="false" outlineLevel="0" collapsed="false">
      <c r="A349" s="0" t="n">
        <v>0.0228252</v>
      </c>
      <c r="B349" s="0" t="n">
        <v>0.935011</v>
      </c>
      <c r="C349" s="0" t="n">
        <v>0</v>
      </c>
      <c r="D349" s="0" t="n">
        <v>-0.00849204</v>
      </c>
      <c r="E349" s="0" t="n">
        <v>0.172599</v>
      </c>
      <c r="F349" s="0" t="n">
        <v>1</v>
      </c>
    </row>
    <row r="350" customFormat="false" ht="15" hidden="false" customHeight="false" outlineLevel="0" collapsed="false">
      <c r="A350" s="0" t="n">
        <v>0.764754</v>
      </c>
      <c r="B350" s="0" t="n">
        <v>0.149777</v>
      </c>
      <c r="C350" s="0" t="n">
        <v>0</v>
      </c>
      <c r="D350" s="0" t="n">
        <v>0.929821</v>
      </c>
      <c r="E350" s="0" t="n">
        <v>0.99998</v>
      </c>
      <c r="F350" s="0" t="n">
        <v>1</v>
      </c>
    </row>
    <row r="351" customFormat="false" ht="15" hidden="false" customHeight="false" outlineLevel="0" collapsed="false">
      <c r="A351" s="0" t="n">
        <v>-0.147756</v>
      </c>
      <c r="B351" s="0" t="n">
        <v>-0.700256</v>
      </c>
      <c r="C351" s="0" t="n">
        <v>0</v>
      </c>
      <c r="D351" s="0" t="n">
        <v>-0.321436</v>
      </c>
      <c r="E351" s="0" t="n">
        <v>0.249696</v>
      </c>
      <c r="F351" s="0" t="n">
        <v>1</v>
      </c>
    </row>
    <row r="352" customFormat="false" ht="15" hidden="false" customHeight="false" outlineLevel="0" collapsed="false">
      <c r="A352" s="0" t="n">
        <v>-0.862765</v>
      </c>
      <c r="B352" s="0" t="n">
        <v>0.0417727</v>
      </c>
      <c r="C352" s="0" t="n">
        <v>0</v>
      </c>
      <c r="D352" s="0" t="n">
        <v>-0.727206</v>
      </c>
      <c r="E352" s="0" t="n">
        <v>0.773301</v>
      </c>
      <c r="F352" s="0" t="n">
        <v>1</v>
      </c>
    </row>
    <row r="353" customFormat="false" ht="15" hidden="false" customHeight="false" outlineLevel="0" collapsed="false">
      <c r="A353" s="0" t="n">
        <v>-0.0912866</v>
      </c>
      <c r="B353" s="0" t="n">
        <v>0.643108</v>
      </c>
      <c r="C353" s="0" t="n">
        <v>0</v>
      </c>
      <c r="D353" s="0" t="n">
        <v>-0.523059</v>
      </c>
      <c r="E353" s="0" t="n">
        <v>0.626038</v>
      </c>
      <c r="F353" s="0" t="n">
        <v>1</v>
      </c>
    </row>
    <row r="354" customFormat="false" ht="15" hidden="false" customHeight="false" outlineLevel="0" collapsed="false">
      <c r="A354" s="0" t="n">
        <v>0.299442</v>
      </c>
      <c r="B354" s="0" t="n">
        <v>-0.920519</v>
      </c>
      <c r="C354" s="0" t="n">
        <v>0</v>
      </c>
      <c r="D354" s="0" t="n">
        <v>0.670562</v>
      </c>
      <c r="E354" s="0" t="n">
        <v>-0.984402</v>
      </c>
      <c r="F354" s="0" t="n">
        <v>1</v>
      </c>
    </row>
    <row r="355" customFormat="false" ht="15" hidden="false" customHeight="false" outlineLevel="0" collapsed="false">
      <c r="A355" s="0" t="n">
        <v>0.547329</v>
      </c>
      <c r="B355" s="0" t="n">
        <v>0.246274</v>
      </c>
      <c r="C355" s="0" t="n">
        <v>0</v>
      </c>
      <c r="D355" s="0" t="n">
        <v>-0.459406</v>
      </c>
      <c r="E355" s="0" t="n">
        <v>0.905743</v>
      </c>
      <c r="F355" s="0" t="n">
        <v>1</v>
      </c>
    </row>
    <row r="356" customFormat="false" ht="15" hidden="false" customHeight="false" outlineLevel="0" collapsed="false">
      <c r="A356" s="0" t="n">
        <v>0.322931</v>
      </c>
      <c r="B356" s="0" t="n">
        <v>0.741722</v>
      </c>
      <c r="C356" s="0" t="n">
        <v>0</v>
      </c>
      <c r="D356" s="0" t="n">
        <v>-0.530204</v>
      </c>
      <c r="E356" s="0" t="n">
        <v>-0.934251</v>
      </c>
      <c r="F356" s="0" t="n">
        <v>1</v>
      </c>
    </row>
    <row r="357" customFormat="false" ht="15" hidden="false" customHeight="false" outlineLevel="0" collapsed="false">
      <c r="A357" s="0" t="n">
        <v>-0.464089</v>
      </c>
      <c r="B357" s="0" t="n">
        <v>-0.0494723</v>
      </c>
      <c r="C357" s="0" t="n">
        <v>0</v>
      </c>
      <c r="D357" s="0" t="n">
        <v>-0.589785</v>
      </c>
      <c r="E357" s="0" t="n">
        <v>0.737211</v>
      </c>
      <c r="F357" s="0" t="n">
        <v>1</v>
      </c>
    </row>
    <row r="358" customFormat="false" ht="15" hidden="false" customHeight="false" outlineLevel="0" collapsed="false">
      <c r="A358" s="0" t="n">
        <v>-0.424019</v>
      </c>
      <c r="B358" s="0" t="n">
        <v>0.0912542</v>
      </c>
      <c r="C358" s="0" t="n">
        <v>0</v>
      </c>
      <c r="D358" s="0" t="n">
        <v>1</v>
      </c>
      <c r="E358" s="0" t="n">
        <v>0.348504</v>
      </c>
      <c r="F358" s="0" t="n">
        <v>1</v>
      </c>
    </row>
    <row r="359" customFormat="false" ht="15" hidden="false" customHeight="false" outlineLevel="0" collapsed="false">
      <c r="A359" s="0" t="n">
        <v>0.596868</v>
      </c>
      <c r="B359" s="0" t="n">
        <v>0.0879531</v>
      </c>
      <c r="C359" s="0" t="n">
        <v>0</v>
      </c>
      <c r="D359" s="0" t="n">
        <v>-0.983884</v>
      </c>
      <c r="E359" s="0" t="n">
        <v>-0.892805</v>
      </c>
      <c r="F359" s="0" t="n">
        <v>1</v>
      </c>
    </row>
    <row r="360" customFormat="false" ht="15" hidden="false" customHeight="false" outlineLevel="0" collapsed="false">
      <c r="A360" s="0" t="n">
        <v>0.0205518</v>
      </c>
      <c r="B360" s="0" t="n">
        <v>0.54769</v>
      </c>
      <c r="C360" s="0" t="n">
        <v>0</v>
      </c>
      <c r="D360" s="0" t="n">
        <v>0.538973</v>
      </c>
      <c r="E360" s="0" t="n">
        <v>-0.966698</v>
      </c>
      <c r="F360" s="0" t="n">
        <v>1</v>
      </c>
    </row>
    <row r="361" customFormat="false" ht="15" hidden="false" customHeight="false" outlineLevel="0" collapsed="false">
      <c r="A361" s="0" t="n">
        <v>0.177632</v>
      </c>
      <c r="B361" s="0" t="n">
        <v>0.362035</v>
      </c>
      <c r="C361" s="0" t="n">
        <v>0</v>
      </c>
      <c r="D361" s="0" t="n">
        <v>-0.569576</v>
      </c>
      <c r="E361" s="0" t="n">
        <v>-0.559057</v>
      </c>
      <c r="F361" s="0" t="n">
        <v>1</v>
      </c>
    </row>
    <row r="362" customFormat="false" ht="15" hidden="false" customHeight="false" outlineLevel="0" collapsed="false">
      <c r="A362" s="0" t="n">
        <v>-0.365591</v>
      </c>
      <c r="B362" s="0" t="n">
        <v>-0.261225</v>
      </c>
      <c r="C362" s="0" t="n">
        <v>0</v>
      </c>
      <c r="D362" s="0" t="n">
        <v>0.944939</v>
      </c>
      <c r="E362" s="0" t="n">
        <v>0.346289</v>
      </c>
      <c r="F362" s="0" t="n">
        <v>1</v>
      </c>
    </row>
    <row r="363" customFormat="false" ht="15" hidden="false" customHeight="false" outlineLevel="0" collapsed="false">
      <c r="A363" s="0" t="n">
        <v>0.082022</v>
      </c>
      <c r="B363" s="0" t="n">
        <v>-0.513868</v>
      </c>
      <c r="C363" s="0" t="n">
        <v>0</v>
      </c>
      <c r="D363" s="0" t="n">
        <v>-0.346098</v>
      </c>
      <c r="E363" s="0" t="n">
        <v>0.871603</v>
      </c>
      <c r="F363" s="0" t="n">
        <v>1</v>
      </c>
    </row>
    <row r="364" customFormat="false" ht="15" hidden="false" customHeight="false" outlineLevel="0" collapsed="false">
      <c r="A364" s="0" t="n">
        <v>0.775136</v>
      </c>
      <c r="B364" s="0" t="n">
        <v>0.302789</v>
      </c>
      <c r="C364" s="0" t="n">
        <v>0</v>
      </c>
      <c r="D364" s="0" t="n">
        <v>0.687916</v>
      </c>
      <c r="E364" s="0" t="n">
        <v>0.587895</v>
      </c>
      <c r="F364" s="0" t="n">
        <v>1</v>
      </c>
    </row>
    <row r="365" customFormat="false" ht="15" hidden="false" customHeight="false" outlineLevel="0" collapsed="false">
      <c r="A365" s="0" t="n">
        <v>0.771357</v>
      </c>
      <c r="B365" s="0" t="n">
        <v>-0.0634747</v>
      </c>
      <c r="C365" s="0" t="n">
        <v>0</v>
      </c>
      <c r="D365" s="0" t="n">
        <v>0.663074</v>
      </c>
      <c r="E365" s="0" t="n">
        <v>-0.688835</v>
      </c>
      <c r="F365" s="0" t="n">
        <v>1</v>
      </c>
    </row>
    <row r="366" customFormat="false" ht="15" hidden="false" customHeight="false" outlineLevel="0" collapsed="false">
      <c r="A366" s="0" t="n">
        <v>-0.0888584</v>
      </c>
      <c r="B366" s="0" t="n">
        <v>-0.724603</v>
      </c>
      <c r="C366" s="0" t="n">
        <v>0</v>
      </c>
      <c r="D366" s="0" t="n">
        <v>-0.384149</v>
      </c>
      <c r="E366" s="0" t="n">
        <v>0.469989</v>
      </c>
      <c r="F366" s="0" t="n">
        <v>1</v>
      </c>
    </row>
    <row r="367" customFormat="false" ht="15" hidden="false" customHeight="false" outlineLevel="0" collapsed="false">
      <c r="A367" s="0" t="n">
        <v>0.903034</v>
      </c>
      <c r="B367" s="0" t="n">
        <v>-0.14471</v>
      </c>
      <c r="C367" s="0" t="n">
        <v>0</v>
      </c>
      <c r="D367" s="0" t="n">
        <v>-0.0452845</v>
      </c>
      <c r="E367" s="0" t="n">
        <v>0.0733781</v>
      </c>
      <c r="F367" s="0" t="n">
        <v>1</v>
      </c>
    </row>
    <row r="368" customFormat="false" ht="15" hidden="false" customHeight="false" outlineLevel="0" collapsed="false">
      <c r="A368" s="0" t="n">
        <v>-0.767705</v>
      </c>
      <c r="B368" s="0" t="n">
        <v>-0.0754316</v>
      </c>
      <c r="C368" s="0" t="n">
        <v>0</v>
      </c>
      <c r="D368" s="0" t="n">
        <v>-0.848338</v>
      </c>
      <c r="E368" s="0" t="n">
        <v>-0.69928</v>
      </c>
      <c r="F368" s="0" t="n">
        <v>1</v>
      </c>
    </row>
    <row r="369" customFormat="false" ht="15" hidden="false" customHeight="false" outlineLevel="0" collapsed="false">
      <c r="A369" s="0" t="n">
        <v>0.747154</v>
      </c>
      <c r="B369" s="0" t="n">
        <v>0.165137</v>
      </c>
      <c r="C369" s="0" t="n">
        <v>0</v>
      </c>
      <c r="D369" s="0" t="n">
        <v>-0.260743</v>
      </c>
      <c r="E369" s="0" t="n">
        <v>-0.2303</v>
      </c>
      <c r="F369" s="0" t="n">
        <v>1</v>
      </c>
    </row>
    <row r="370" customFormat="false" ht="15" hidden="false" customHeight="false" outlineLevel="0" collapsed="false">
      <c r="A370" s="0" t="n">
        <v>-0.22184</v>
      </c>
      <c r="B370" s="0" t="n">
        <v>-0.433473</v>
      </c>
      <c r="C370" s="0" t="n">
        <v>0</v>
      </c>
      <c r="D370" s="0" t="n">
        <v>0.88664</v>
      </c>
      <c r="E370" s="0" t="n">
        <v>-0.566894</v>
      </c>
      <c r="F370" s="0" t="n">
        <v>1</v>
      </c>
    </row>
    <row r="371" customFormat="false" ht="15" hidden="false" customHeight="false" outlineLevel="0" collapsed="false">
      <c r="A371" s="0" t="n">
        <v>0.467547</v>
      </c>
      <c r="B371" s="0" t="n">
        <v>0.16</v>
      </c>
      <c r="C371" s="0" t="n">
        <v>0</v>
      </c>
      <c r="D371" s="0" t="n">
        <v>-0.923987</v>
      </c>
      <c r="E371" s="0" t="n">
        <v>-0.870253</v>
      </c>
      <c r="F371" s="0" t="n">
        <v>1</v>
      </c>
    </row>
    <row r="372" customFormat="false" ht="15" hidden="false" customHeight="false" outlineLevel="0" collapsed="false">
      <c r="A372" s="0" t="n">
        <v>-0.0119585</v>
      </c>
      <c r="B372" s="0" t="n">
        <v>0.98118</v>
      </c>
      <c r="C372" s="0" t="n">
        <v>0</v>
      </c>
      <c r="D372" s="0" t="n">
        <v>-0.365477</v>
      </c>
      <c r="E372" s="0" t="n">
        <v>0.921288</v>
      </c>
      <c r="F372" s="0" t="n">
        <v>1</v>
      </c>
    </row>
    <row r="373" customFormat="false" ht="15" hidden="false" customHeight="false" outlineLevel="0" collapsed="false">
      <c r="A373" s="0" t="n">
        <v>-0.21642</v>
      </c>
      <c r="B373" s="0" t="n">
        <v>-0.845861</v>
      </c>
      <c r="C373" s="0" t="n">
        <v>0</v>
      </c>
      <c r="D373" s="0" t="n">
        <v>0.714539</v>
      </c>
      <c r="E373" s="0" t="n">
        <v>-0.453865</v>
      </c>
      <c r="F373" s="0" t="n">
        <v>1</v>
      </c>
    </row>
    <row r="374" customFormat="false" ht="15" hidden="false" customHeight="false" outlineLevel="0" collapsed="false">
      <c r="A374" s="0" t="n">
        <v>0.106543</v>
      </c>
      <c r="B374" s="0" t="n">
        <v>0.998548</v>
      </c>
      <c r="C374" s="0" t="n">
        <v>0</v>
      </c>
      <c r="D374" s="0" t="n">
        <v>-0.524906</v>
      </c>
      <c r="E374" s="0" t="n">
        <v>-0.444749</v>
      </c>
      <c r="F374" s="0" t="n">
        <v>1</v>
      </c>
    </row>
    <row r="375" customFormat="false" ht="15" hidden="false" customHeight="false" outlineLevel="0" collapsed="false">
      <c r="A375" s="0" t="n">
        <v>-0.219772</v>
      </c>
      <c r="B375" s="0" t="n">
        <v>0.800952</v>
      </c>
      <c r="C375" s="0" t="n">
        <v>0</v>
      </c>
      <c r="D375" s="0" t="n">
        <v>-0.980154</v>
      </c>
      <c r="E375" s="0" t="n">
        <v>0.645904</v>
      </c>
      <c r="F375" s="0" t="n">
        <v>1</v>
      </c>
    </row>
    <row r="376" customFormat="false" ht="15" hidden="false" customHeight="false" outlineLevel="0" collapsed="false">
      <c r="A376" s="0" t="n">
        <v>-0.544539</v>
      </c>
      <c r="B376" s="0" t="n">
        <v>-0.0778703</v>
      </c>
      <c r="C376" s="0" t="n">
        <v>0</v>
      </c>
      <c r="D376" s="0" t="n">
        <v>0.206538</v>
      </c>
      <c r="E376" s="0" t="n">
        <v>-0.104156</v>
      </c>
      <c r="F376" s="0" t="n">
        <v>1</v>
      </c>
    </row>
    <row r="377" customFormat="false" ht="15" hidden="false" customHeight="false" outlineLevel="0" collapsed="false">
      <c r="A377" s="0" t="n">
        <v>0.491892</v>
      </c>
      <c r="B377" s="0" t="n">
        <v>0.225223</v>
      </c>
      <c r="C377" s="0" t="n">
        <v>0</v>
      </c>
      <c r="D377" s="0" t="n">
        <v>0.669162</v>
      </c>
      <c r="E377" s="0" t="n">
        <v>0.893824</v>
      </c>
      <c r="F377" s="0" t="n">
        <v>1</v>
      </c>
    </row>
    <row r="378" customFormat="false" ht="15" hidden="false" customHeight="false" outlineLevel="0" collapsed="false">
      <c r="A378" s="0" t="n">
        <v>0.0814838</v>
      </c>
      <c r="B378" s="0" t="n">
        <v>0.556942</v>
      </c>
      <c r="C378" s="0" t="n">
        <v>0</v>
      </c>
      <c r="D378" s="0" t="n">
        <v>0.618059</v>
      </c>
      <c r="E378" s="0" t="n">
        <v>-0.524678</v>
      </c>
      <c r="F378" s="0" t="n">
        <v>1</v>
      </c>
    </row>
    <row r="379" customFormat="false" ht="15" hidden="false" customHeight="false" outlineLevel="0" collapsed="false">
      <c r="A379" s="0" t="n">
        <v>0.41282</v>
      </c>
      <c r="B379" s="0" t="n">
        <v>0.0964568</v>
      </c>
      <c r="C379" s="0" t="n">
        <v>0</v>
      </c>
      <c r="D379" s="0" t="n">
        <v>-0.955625</v>
      </c>
      <c r="E379" s="0" t="n">
        <v>-0.898106</v>
      </c>
      <c r="F379" s="0" t="n">
        <v>1</v>
      </c>
    </row>
    <row r="380" customFormat="false" ht="15" hidden="false" customHeight="false" outlineLevel="0" collapsed="false">
      <c r="A380" s="0" t="n">
        <v>-0.121624</v>
      </c>
      <c r="B380" s="0" t="n">
        <v>-0.40356</v>
      </c>
      <c r="C380" s="0" t="n">
        <v>0</v>
      </c>
      <c r="D380" s="0" t="n">
        <v>-0.125349</v>
      </c>
      <c r="E380" s="0" t="n">
        <v>0.00395428</v>
      </c>
      <c r="F380" s="0" t="n">
        <v>1</v>
      </c>
    </row>
    <row r="381" customFormat="false" ht="15" hidden="false" customHeight="false" outlineLevel="0" collapsed="false">
      <c r="A381" s="0" t="n">
        <v>0.667926</v>
      </c>
      <c r="B381" s="0" t="n">
        <v>-0.0183782</v>
      </c>
      <c r="C381" s="0" t="n">
        <v>0</v>
      </c>
      <c r="D381" s="0" t="n">
        <v>0.851464</v>
      </c>
      <c r="E381" s="0" t="n">
        <v>0.777116</v>
      </c>
      <c r="F381" s="0" t="n">
        <v>1</v>
      </c>
    </row>
    <row r="382" customFormat="false" ht="15" hidden="false" customHeight="false" outlineLevel="0" collapsed="false">
      <c r="A382" s="0" t="n">
        <v>-0.827459</v>
      </c>
      <c r="B382" s="0" t="n">
        <v>0.116707</v>
      </c>
      <c r="C382" s="0" t="n">
        <v>0</v>
      </c>
      <c r="D382" s="0" t="n">
        <v>0.279311</v>
      </c>
      <c r="E382" s="0" t="n">
        <v>-0.206571</v>
      </c>
      <c r="F382" s="0" t="n">
        <v>1</v>
      </c>
    </row>
    <row r="383" customFormat="false" ht="15" hidden="false" customHeight="false" outlineLevel="0" collapsed="false">
      <c r="A383" s="0" t="n">
        <v>0.0669606</v>
      </c>
      <c r="B383" s="0" t="n">
        <v>-0.949666</v>
      </c>
      <c r="C383" s="0" t="n">
        <v>0</v>
      </c>
      <c r="D383" s="0" t="n">
        <v>0.441718</v>
      </c>
      <c r="E383" s="0" t="n">
        <v>-0.498808</v>
      </c>
      <c r="F383" s="0" t="n">
        <v>1</v>
      </c>
    </row>
    <row r="384" customFormat="false" ht="15" hidden="false" customHeight="false" outlineLevel="0" collapsed="false">
      <c r="A384" s="0" t="n">
        <v>0.723445</v>
      </c>
      <c r="B384" s="0" t="n">
        <v>0.286498</v>
      </c>
      <c r="C384" s="0" t="n">
        <v>0</v>
      </c>
      <c r="D384" s="0" t="n">
        <v>-0.804658</v>
      </c>
      <c r="E384" s="0" t="n">
        <v>-0.945969</v>
      </c>
      <c r="F384" s="0" t="n">
        <v>1</v>
      </c>
    </row>
    <row r="385" customFormat="false" ht="15" hidden="false" customHeight="false" outlineLevel="0" collapsed="false">
      <c r="A385" s="0" t="n">
        <v>0.14301</v>
      </c>
      <c r="B385" s="0" t="n">
        <v>-0.573696</v>
      </c>
      <c r="C385" s="0" t="n">
        <v>0</v>
      </c>
      <c r="D385" s="0" t="n">
        <v>-0.615805</v>
      </c>
      <c r="E385" s="0" t="n">
        <v>-0.357093</v>
      </c>
      <c r="F385" s="0" t="n">
        <v>1</v>
      </c>
    </row>
    <row r="386" customFormat="false" ht="15" hidden="false" customHeight="false" outlineLevel="0" collapsed="false">
      <c r="A386" s="0" t="n">
        <v>0.842511</v>
      </c>
      <c r="B386" s="0" t="n">
        <v>0.257196</v>
      </c>
      <c r="C386" s="0" t="n">
        <v>0</v>
      </c>
      <c r="D386" s="0" t="n">
        <v>0.787754</v>
      </c>
      <c r="E386" s="0" t="n">
        <v>-0.695618</v>
      </c>
      <c r="F386" s="0" t="n">
        <v>1</v>
      </c>
    </row>
    <row r="387" customFormat="false" ht="15" hidden="false" customHeight="false" outlineLevel="0" collapsed="false">
      <c r="A387" s="0" t="n">
        <v>0.805007</v>
      </c>
      <c r="B387" s="0" t="n">
        <v>-0.136635</v>
      </c>
      <c r="C387" s="0" t="n">
        <v>0</v>
      </c>
      <c r="D387" s="0" t="n">
        <v>0.551628</v>
      </c>
      <c r="E387" s="0" t="n">
        <v>0.674677</v>
      </c>
      <c r="F387" s="0" t="n">
        <v>1</v>
      </c>
    </row>
    <row r="388" customFormat="false" ht="15" hidden="false" customHeight="false" outlineLevel="0" collapsed="false">
      <c r="A388" s="0" t="n">
        <v>-0.0956192</v>
      </c>
      <c r="B388" s="0" t="n">
        <v>-0.580615</v>
      </c>
      <c r="C388" s="0" t="n">
        <v>0</v>
      </c>
      <c r="D388" s="0" t="n">
        <v>0.259461</v>
      </c>
      <c r="E388" s="0" t="n">
        <v>-0.0284687</v>
      </c>
      <c r="F388" s="0" t="n">
        <v>1</v>
      </c>
    </row>
    <row r="389" customFormat="false" ht="15" hidden="false" customHeight="false" outlineLevel="0" collapsed="false">
      <c r="A389" s="0" t="n">
        <v>0.245727</v>
      </c>
      <c r="B389" s="0" t="n">
        <v>0.611368</v>
      </c>
      <c r="C389" s="0" t="n">
        <v>0</v>
      </c>
      <c r="D389" s="0" t="n">
        <v>0.526814</v>
      </c>
      <c r="E389" s="0" t="n">
        <v>-0.94712</v>
      </c>
      <c r="F389" s="0" t="n">
        <v>1</v>
      </c>
    </row>
    <row r="390" customFormat="false" ht="15" hidden="false" customHeight="false" outlineLevel="0" collapsed="false">
      <c r="A390" s="0" t="n">
        <v>-0.750407</v>
      </c>
      <c r="B390" s="0" t="n">
        <v>-0.200198</v>
      </c>
      <c r="C390" s="0" t="n">
        <v>0</v>
      </c>
      <c r="D390" s="0" t="n">
        <v>-0.42171</v>
      </c>
      <c r="E390" s="0" t="n">
        <v>-0.732797</v>
      </c>
      <c r="F390" s="0" t="n">
        <v>1</v>
      </c>
    </row>
    <row r="391" customFormat="false" ht="15" hidden="false" customHeight="false" outlineLevel="0" collapsed="false">
      <c r="A391" s="0" t="n">
        <v>0.445365</v>
      </c>
      <c r="B391" s="0" t="n">
        <v>-0.107856</v>
      </c>
      <c r="C391" s="0" t="n">
        <v>0</v>
      </c>
      <c r="D391" s="0" t="n">
        <v>0.839746</v>
      </c>
      <c r="E391" s="0" t="n">
        <v>-0.942984</v>
      </c>
      <c r="F391" s="0" t="n">
        <v>1</v>
      </c>
    </row>
    <row r="392" customFormat="false" ht="15" hidden="false" customHeight="false" outlineLevel="0" collapsed="false">
      <c r="A392" s="0" t="n">
        <v>0.17134</v>
      </c>
      <c r="B392" s="0" t="n">
        <v>-0.3634</v>
      </c>
      <c r="C392" s="0" t="n">
        <v>0</v>
      </c>
      <c r="D392" s="0" t="n">
        <v>0.130115</v>
      </c>
      <c r="E392" s="0" t="n">
        <v>0.327782</v>
      </c>
      <c r="F392" s="0" t="n">
        <v>1</v>
      </c>
    </row>
    <row r="393" customFormat="false" ht="15" hidden="false" customHeight="false" outlineLevel="0" collapsed="false">
      <c r="A393" s="0" t="n">
        <v>-0.575943</v>
      </c>
      <c r="B393" s="0" t="n">
        <v>0.12998</v>
      </c>
      <c r="C393" s="0" t="n">
        <v>0</v>
      </c>
      <c r="D393" s="0" t="n">
        <v>-0.229096</v>
      </c>
      <c r="E393" s="0" t="n">
        <v>0.0629082</v>
      </c>
      <c r="F393" s="0" t="n">
        <v>1</v>
      </c>
    </row>
    <row r="394" customFormat="false" ht="15" hidden="false" customHeight="false" outlineLevel="0" collapsed="false">
      <c r="A394" s="0" t="n">
        <v>-0.713246</v>
      </c>
      <c r="B394" s="0" t="n">
        <v>-0.0800447</v>
      </c>
      <c r="C394" s="0" t="n">
        <v>0</v>
      </c>
      <c r="D394" s="0" t="n">
        <v>-0.712016</v>
      </c>
      <c r="E394" s="0" t="n">
        <v>0.977388</v>
      </c>
      <c r="F394" s="0" t="n">
        <v>1</v>
      </c>
    </row>
    <row r="395" customFormat="false" ht="15" hidden="false" customHeight="false" outlineLevel="0" collapsed="false">
      <c r="A395" s="0" t="n">
        <v>-0.130378</v>
      </c>
      <c r="B395" s="0" t="n">
        <v>0.704496</v>
      </c>
      <c r="C395" s="0" t="n">
        <v>0</v>
      </c>
      <c r="D395" s="0" t="n">
        <v>0.838527</v>
      </c>
      <c r="E395" s="0" t="n">
        <v>0.947309</v>
      </c>
      <c r="F395" s="0" t="n">
        <v>1</v>
      </c>
    </row>
    <row r="396" customFormat="false" ht="15" hidden="false" customHeight="false" outlineLevel="0" collapsed="false">
      <c r="A396" s="0" t="n">
        <v>-0.503064</v>
      </c>
      <c r="B396" s="0" t="n">
        <v>0.119704</v>
      </c>
      <c r="C396" s="0" t="n">
        <v>0</v>
      </c>
      <c r="D396" s="0" t="n">
        <v>-0.316724</v>
      </c>
      <c r="E396" s="0" t="n">
        <v>0.111027</v>
      </c>
      <c r="F396" s="0" t="n">
        <v>1</v>
      </c>
    </row>
    <row r="397" customFormat="false" ht="15" hidden="false" customHeight="false" outlineLevel="0" collapsed="false">
      <c r="A397" s="0" t="n">
        <v>-0.770539</v>
      </c>
      <c r="B397" s="0" t="n">
        <v>0.00162712</v>
      </c>
      <c r="C397" s="0" t="n">
        <v>0</v>
      </c>
      <c r="D397" s="0" t="n">
        <v>-0.422814</v>
      </c>
      <c r="E397" s="0" t="n">
        <v>0.692054</v>
      </c>
      <c r="F397" s="0" t="n">
        <v>1</v>
      </c>
    </row>
    <row r="398" customFormat="false" ht="15" hidden="false" customHeight="false" outlineLevel="0" collapsed="false">
      <c r="A398" s="0" t="n">
        <v>0.389474</v>
      </c>
      <c r="B398" s="0" t="n">
        <v>0.187067</v>
      </c>
      <c r="C398" s="0" t="n">
        <v>0</v>
      </c>
      <c r="D398" s="0" t="n">
        <v>-0.894687</v>
      </c>
      <c r="E398" s="0" t="n">
        <v>-0.60989</v>
      </c>
      <c r="F398" s="0" t="n">
        <v>1</v>
      </c>
    </row>
    <row r="399" customFormat="false" ht="15" hidden="false" customHeight="false" outlineLevel="0" collapsed="false">
      <c r="A399" s="0" t="n">
        <v>-0.603308</v>
      </c>
      <c r="B399" s="0" t="n">
        <v>-0.117115</v>
      </c>
      <c r="C399" s="0" t="n">
        <v>0</v>
      </c>
      <c r="D399" s="0" t="n">
        <v>0.177485</v>
      </c>
      <c r="E399" s="0" t="n">
        <v>-0.0586487</v>
      </c>
      <c r="F399" s="0" t="n">
        <v>1</v>
      </c>
    </row>
    <row r="400" customFormat="false" ht="15" hidden="false" customHeight="false" outlineLevel="0" collapsed="false">
      <c r="A400" s="0" t="n">
        <v>0.707151</v>
      </c>
      <c r="B400" s="0" t="n">
        <v>-0.0943779</v>
      </c>
      <c r="C400" s="0" t="n">
        <v>0</v>
      </c>
      <c r="D400" s="0" t="n">
        <v>-0.295121</v>
      </c>
      <c r="E400" s="0" t="n">
        <v>-0.001535</v>
      </c>
      <c r="F400" s="0" t="n">
        <v>1</v>
      </c>
    </row>
    <row r="401" customFormat="false" ht="15" hidden="false" customHeight="false" outlineLevel="0" collapsed="false">
      <c r="A401" s="0" t="n">
        <v>-0.274491</v>
      </c>
      <c r="B401" s="0" t="n">
        <v>0.76884</v>
      </c>
      <c r="C401" s="0" t="n">
        <v>0</v>
      </c>
      <c r="D401" s="0" t="n">
        <v>0.64976</v>
      </c>
      <c r="E401" s="0" t="n">
        <v>0.551403</v>
      </c>
      <c r="F401" s="0" t="n">
        <v>1</v>
      </c>
    </row>
    <row r="402" customFormat="false" ht="15" hidden="false" customHeight="false" outlineLevel="0" collapsed="false">
      <c r="A402" s="0" t="n">
        <v>0.753238</v>
      </c>
      <c r="B402" s="0" t="n">
        <v>-0.0198426</v>
      </c>
      <c r="C402" s="0" t="n">
        <v>0</v>
      </c>
      <c r="D402" s="0" t="n">
        <v>-0.216745</v>
      </c>
      <c r="E402" s="0" t="n">
        <v>0.262458</v>
      </c>
      <c r="F402" s="0" t="n">
        <v>1</v>
      </c>
    </row>
    <row r="403" customFormat="false" ht="15" hidden="false" customHeight="false" outlineLevel="0" collapsed="false">
      <c r="A403" s="0" t="n">
        <v>0.234914</v>
      </c>
      <c r="B403" s="0" t="n">
        <v>-0.611118</v>
      </c>
      <c r="C403" s="0" t="n">
        <v>0</v>
      </c>
      <c r="D403" s="0" t="n">
        <v>0.497253</v>
      </c>
      <c r="E403" s="0" t="n">
        <v>0.502445</v>
      </c>
      <c r="F403" s="0" t="n">
        <v>1</v>
      </c>
    </row>
    <row r="404" customFormat="false" ht="15" hidden="false" customHeight="false" outlineLevel="0" collapsed="false">
      <c r="A404" s="0" t="n">
        <v>-0.574712</v>
      </c>
      <c r="B404" s="0" t="n">
        <v>0.233123</v>
      </c>
      <c r="C404" s="0" t="n">
        <v>0</v>
      </c>
      <c r="D404" s="0" t="n">
        <v>0.299441</v>
      </c>
      <c r="E404" s="0" t="n">
        <v>0.0497194</v>
      </c>
      <c r="F404" s="0" t="n">
        <v>1</v>
      </c>
    </row>
    <row r="405" customFormat="false" ht="15" hidden="false" customHeight="false" outlineLevel="0" collapsed="false">
      <c r="A405" s="0" t="n">
        <v>0.884531</v>
      </c>
      <c r="B405" s="0" t="n">
        <v>0.203842</v>
      </c>
      <c r="C405" s="0" t="n">
        <v>0</v>
      </c>
      <c r="D405" s="0" t="n">
        <v>-0.695129</v>
      </c>
      <c r="E405" s="0" t="n">
        <v>-0.605436</v>
      </c>
      <c r="F405" s="0" t="n">
        <v>1</v>
      </c>
    </row>
    <row r="406" customFormat="false" ht="15" hidden="false" customHeight="false" outlineLevel="0" collapsed="false">
      <c r="A406" s="0" t="n">
        <v>0.842961</v>
      </c>
      <c r="B406" s="0" t="n">
        <v>0.279314</v>
      </c>
      <c r="C406" s="0" t="n">
        <v>0</v>
      </c>
      <c r="D406" s="0" t="n">
        <v>-0.687589</v>
      </c>
      <c r="E406" s="0" t="n">
        <v>0.808387</v>
      </c>
      <c r="F406" s="0" t="n">
        <v>1</v>
      </c>
    </row>
    <row r="407" customFormat="false" ht="15" hidden="false" customHeight="false" outlineLevel="0" collapsed="false">
      <c r="A407" s="0" t="n">
        <v>-0.204873</v>
      </c>
      <c r="B407" s="0" t="n">
        <v>-0.689412</v>
      </c>
      <c r="C407" s="0" t="n">
        <v>0</v>
      </c>
      <c r="D407" s="0" t="n">
        <v>0.887407</v>
      </c>
      <c r="E407" s="0" t="n">
        <v>0.970499</v>
      </c>
      <c r="F407" s="0" t="n">
        <v>1</v>
      </c>
    </row>
    <row r="408" customFormat="false" ht="15" hidden="false" customHeight="false" outlineLevel="0" collapsed="false">
      <c r="A408" s="0" t="n">
        <v>0.037802</v>
      </c>
      <c r="B408" s="0" t="n">
        <v>0.499665</v>
      </c>
      <c r="C408" s="0" t="n">
        <v>0</v>
      </c>
      <c r="D408" s="0" t="n">
        <v>-0.902598</v>
      </c>
      <c r="E408" s="0" t="n">
        <v>0.808039</v>
      </c>
      <c r="F408" s="0" t="n">
        <v>1</v>
      </c>
    </row>
    <row r="409" customFormat="false" ht="15" hidden="false" customHeight="false" outlineLevel="0" collapsed="false">
      <c r="A409" s="0" t="n">
        <v>-0.474232</v>
      </c>
      <c r="B409" s="0" t="n">
        <v>-0.320156</v>
      </c>
      <c r="C409" s="0" t="n">
        <v>0</v>
      </c>
      <c r="D409" s="0" t="n">
        <v>0.854689</v>
      </c>
      <c r="E409" s="0" t="n">
        <v>-0.644965</v>
      </c>
      <c r="F409" s="0" t="n">
        <v>1</v>
      </c>
    </row>
    <row r="410" customFormat="false" ht="15" hidden="false" customHeight="false" outlineLevel="0" collapsed="false">
      <c r="A410" s="0" t="n">
        <v>0.202143</v>
      </c>
      <c r="B410" s="0" t="n">
        <v>-0.707332</v>
      </c>
      <c r="C410" s="0" t="n">
        <v>0</v>
      </c>
      <c r="D410" s="0" t="n">
        <v>0.852132</v>
      </c>
      <c r="E410" s="0" t="n">
        <v>0.865891</v>
      </c>
      <c r="F410" s="0" t="n">
        <v>1</v>
      </c>
    </row>
    <row r="411" customFormat="false" ht="15" hidden="false" customHeight="false" outlineLevel="0" collapsed="false">
      <c r="A411" s="0" t="n">
        <v>-0.0643325</v>
      </c>
      <c r="B411" s="0" t="n">
        <v>0.489527</v>
      </c>
      <c r="C411" s="0" t="n">
        <v>0</v>
      </c>
      <c r="D411" s="0" t="n">
        <v>0.62404</v>
      </c>
      <c r="E411" s="0" t="n">
        <v>0.949857</v>
      </c>
      <c r="F411" s="0" t="n">
        <v>1</v>
      </c>
    </row>
    <row r="412" customFormat="false" ht="15" hidden="false" customHeight="false" outlineLevel="0" collapsed="false">
      <c r="A412" s="0" t="n">
        <v>0.380154</v>
      </c>
      <c r="B412" s="0" t="n">
        <v>0.031976</v>
      </c>
      <c r="C412" s="0" t="n">
        <v>0</v>
      </c>
      <c r="D412" s="0" t="n">
        <v>0.682724</v>
      </c>
      <c r="E412" s="0" t="n">
        <v>-0.852641</v>
      </c>
      <c r="F412" s="0" t="n">
        <v>1</v>
      </c>
    </row>
    <row r="413" customFormat="false" ht="15" hidden="false" customHeight="false" outlineLevel="0" collapsed="false">
      <c r="A413" s="0" t="n">
        <v>0.165491</v>
      </c>
      <c r="B413" s="0" t="n">
        <v>0.690034</v>
      </c>
      <c r="C413" s="0" t="n">
        <v>0</v>
      </c>
      <c r="D413" s="0" t="n">
        <v>-0.991444</v>
      </c>
      <c r="E413" s="0" t="n">
        <v>-0.835838</v>
      </c>
      <c r="F413" s="0" t="n">
        <v>1</v>
      </c>
    </row>
    <row r="414" customFormat="false" ht="15" hidden="false" customHeight="false" outlineLevel="0" collapsed="false">
      <c r="A414" s="0" t="n">
        <v>0.438664</v>
      </c>
      <c r="B414" s="0" t="n">
        <v>-0.0943879</v>
      </c>
      <c r="C414" s="0" t="n">
        <v>0</v>
      </c>
      <c r="D414" s="0" t="n">
        <v>-0.448547</v>
      </c>
      <c r="E414" s="0" t="n">
        <v>0.869193</v>
      </c>
      <c r="F414" s="0" t="n">
        <v>1</v>
      </c>
    </row>
    <row r="415" customFormat="false" ht="15" hidden="false" customHeight="false" outlineLevel="0" collapsed="false">
      <c r="A415" s="0" t="n">
        <v>-0.861593</v>
      </c>
      <c r="B415" s="0" t="n">
        <v>-0.261675</v>
      </c>
      <c r="C415" s="0" t="n">
        <v>0</v>
      </c>
      <c r="D415" s="0" t="n">
        <v>0.0346655</v>
      </c>
      <c r="E415" s="0" t="n">
        <v>-0.303528</v>
      </c>
      <c r="F415" s="0" t="n">
        <v>1</v>
      </c>
    </row>
    <row r="416" customFormat="false" ht="15" hidden="false" customHeight="false" outlineLevel="0" collapsed="false">
      <c r="A416" s="0" t="n">
        <v>-0.23526</v>
      </c>
      <c r="B416" s="0" t="n">
        <v>0.53087</v>
      </c>
      <c r="C416" s="0" t="n">
        <v>0</v>
      </c>
      <c r="D416" s="0" t="n">
        <v>-0.61274</v>
      </c>
      <c r="E416" s="0" t="n">
        <v>0.964995</v>
      </c>
      <c r="F416" s="0" t="n">
        <v>1</v>
      </c>
    </row>
    <row r="417" customFormat="false" ht="15" hidden="false" customHeight="false" outlineLevel="0" collapsed="false">
      <c r="A417" s="0" t="n">
        <v>-0.847814</v>
      </c>
      <c r="B417" s="0" t="n">
        <v>-0.205758</v>
      </c>
      <c r="C417" s="0" t="n">
        <v>0</v>
      </c>
      <c r="D417" s="0" t="n">
        <v>-0.661035</v>
      </c>
      <c r="E417" s="0" t="n">
        <v>-0.977277</v>
      </c>
      <c r="F417" s="0" t="n">
        <v>1</v>
      </c>
    </row>
    <row r="418" customFormat="false" ht="15" hidden="false" customHeight="false" outlineLevel="0" collapsed="false">
      <c r="A418" s="0" t="n">
        <v>0.858363</v>
      </c>
      <c r="B418" s="0" t="n">
        <v>-0.329546</v>
      </c>
      <c r="C418" s="0" t="n">
        <v>0</v>
      </c>
      <c r="D418" s="0" t="n">
        <v>0.371089</v>
      </c>
      <c r="E418" s="0" t="n">
        <v>-0.437604</v>
      </c>
      <c r="F418" s="0" t="n">
        <v>1</v>
      </c>
    </row>
    <row r="419" customFormat="false" ht="15" hidden="false" customHeight="false" outlineLevel="0" collapsed="false">
      <c r="A419" s="0" t="n">
        <v>-0.364754</v>
      </c>
      <c r="B419" s="0" t="n">
        <v>0.226464</v>
      </c>
      <c r="C419" s="0" t="n">
        <v>0</v>
      </c>
      <c r="D419" s="0" t="n">
        <v>-0.787596</v>
      </c>
      <c r="E419" s="0" t="n">
        <v>0.633435</v>
      </c>
      <c r="F419" s="0" t="n">
        <v>1</v>
      </c>
    </row>
    <row r="420" customFormat="false" ht="15" hidden="false" customHeight="false" outlineLevel="0" collapsed="false">
      <c r="A420" s="0" t="n">
        <v>-0.38862</v>
      </c>
      <c r="B420" s="0" t="n">
        <v>-0.319489</v>
      </c>
      <c r="C420" s="0" t="n">
        <v>0</v>
      </c>
      <c r="D420" s="0" t="n">
        <v>0.752432</v>
      </c>
      <c r="E420" s="0" t="n">
        <v>-0.841074</v>
      </c>
      <c r="F420" s="0" t="n">
        <v>1</v>
      </c>
    </row>
    <row r="421" customFormat="false" ht="15" hidden="false" customHeight="false" outlineLevel="0" collapsed="false">
      <c r="A421" s="0" t="n">
        <v>0.842949</v>
      </c>
      <c r="B421" s="0" t="n">
        <v>-0.257826</v>
      </c>
      <c r="C421" s="0" t="n">
        <v>0</v>
      </c>
      <c r="D421" s="0" t="n">
        <v>0.799892</v>
      </c>
      <c r="E421" s="0" t="n">
        <v>0.361549</v>
      </c>
      <c r="F421" s="0" t="n">
        <v>1</v>
      </c>
    </row>
    <row r="422" customFormat="false" ht="15" hidden="false" customHeight="false" outlineLevel="0" collapsed="false">
      <c r="A422" s="0" t="n">
        <v>-0.0800384</v>
      </c>
      <c r="B422" s="0" t="n">
        <v>-0.575551</v>
      </c>
      <c r="C422" s="0" t="n">
        <v>0</v>
      </c>
      <c r="D422" s="0" t="n">
        <v>-0.562407</v>
      </c>
      <c r="E422" s="0" t="n">
        <v>-0.56103</v>
      </c>
      <c r="F422" s="0" t="n">
        <v>1</v>
      </c>
    </row>
    <row r="423" customFormat="false" ht="15" hidden="false" customHeight="false" outlineLevel="0" collapsed="false">
      <c r="A423" s="0" t="n">
        <v>0.34891</v>
      </c>
      <c r="B423" s="0" t="n">
        <v>-0.126173</v>
      </c>
      <c r="C423" s="0" t="n">
        <v>0</v>
      </c>
      <c r="D423" s="0" t="n">
        <v>-0.473171</v>
      </c>
      <c r="E423" s="0" t="n">
        <v>0.951254</v>
      </c>
      <c r="F423" s="0" t="n">
        <v>1</v>
      </c>
    </row>
    <row r="424" customFormat="false" ht="15" hidden="false" customHeight="false" outlineLevel="0" collapsed="false">
      <c r="A424" s="0" t="n">
        <v>-0.687576</v>
      </c>
      <c r="B424" s="0" t="n">
        <v>0.240312</v>
      </c>
      <c r="C424" s="0" t="n">
        <v>0</v>
      </c>
      <c r="D424" s="0" t="n">
        <v>-0.682473</v>
      </c>
      <c r="E424" s="0" t="n">
        <v>0.338713</v>
      </c>
      <c r="F424" s="0" t="n">
        <v>1</v>
      </c>
    </row>
    <row r="425" customFormat="false" ht="15" hidden="false" customHeight="false" outlineLevel="0" collapsed="false">
      <c r="A425" s="0" t="n">
        <v>0.475346</v>
      </c>
      <c r="B425" s="0" t="n">
        <v>-0.141747</v>
      </c>
      <c r="C425" s="0" t="n">
        <v>0</v>
      </c>
      <c r="D425" s="0" t="n">
        <v>0.261636</v>
      </c>
      <c r="E425" s="0" t="n">
        <v>0.0179712</v>
      </c>
      <c r="F425" s="0" t="n">
        <v>1</v>
      </c>
    </row>
    <row r="426" customFormat="false" ht="15" hidden="false" customHeight="false" outlineLevel="0" collapsed="false">
      <c r="A426" s="0" t="n">
        <v>-0.520352</v>
      </c>
      <c r="B426" s="0" t="n">
        <v>0.332402</v>
      </c>
      <c r="C426" s="0" t="n">
        <v>0</v>
      </c>
      <c r="D426" s="0" t="n">
        <v>-0.400178</v>
      </c>
      <c r="E426" s="0" t="n">
        <v>0.883721</v>
      </c>
      <c r="F426" s="0" t="n">
        <v>1</v>
      </c>
    </row>
    <row r="427" customFormat="false" ht="15" hidden="false" customHeight="false" outlineLevel="0" collapsed="false">
      <c r="A427" s="0" t="n">
        <v>0.0774126</v>
      </c>
      <c r="B427" s="0" t="n">
        <v>0.692258</v>
      </c>
      <c r="C427" s="0" t="n">
        <v>0</v>
      </c>
      <c r="D427" s="0" t="n">
        <v>0.96064</v>
      </c>
      <c r="E427" s="0" t="n">
        <v>-0.360233</v>
      </c>
      <c r="F427" s="0" t="n">
        <v>1</v>
      </c>
    </row>
    <row r="428" customFormat="false" ht="15" hidden="false" customHeight="false" outlineLevel="0" collapsed="false">
      <c r="A428" s="0" t="n">
        <v>-0.403601</v>
      </c>
      <c r="B428" s="0" t="n">
        <v>-0.202415</v>
      </c>
      <c r="C428" s="0" t="n">
        <v>0</v>
      </c>
      <c r="D428" s="0" t="n">
        <v>-0.4894</v>
      </c>
      <c r="E428" s="0" t="n">
        <v>0.748979</v>
      </c>
      <c r="F428" s="0" t="n">
        <v>1</v>
      </c>
    </row>
    <row r="429" customFormat="false" ht="15" hidden="false" customHeight="false" outlineLevel="0" collapsed="false">
      <c r="A429" s="0" t="n">
        <v>0.02189</v>
      </c>
      <c r="B429" s="0" t="n">
        <v>0.634583</v>
      </c>
      <c r="C429" s="0" t="n">
        <v>0</v>
      </c>
      <c r="D429" s="0" t="n">
        <v>0.101036</v>
      </c>
      <c r="E429" s="0" t="n">
        <v>0.0193768</v>
      </c>
      <c r="F429" s="0" t="n">
        <v>1</v>
      </c>
    </row>
    <row r="430" customFormat="false" ht="15" hidden="false" customHeight="false" outlineLevel="0" collapsed="false">
      <c r="A430" s="0" t="n">
        <v>-0.950545</v>
      </c>
      <c r="B430" s="0" t="n">
        <v>-0.27826</v>
      </c>
      <c r="C430" s="0" t="n">
        <v>0</v>
      </c>
      <c r="D430" s="0" t="n">
        <v>0.984269</v>
      </c>
      <c r="E430" s="0" t="n">
        <v>-0.467294</v>
      </c>
      <c r="F430" s="0" t="n">
        <v>1</v>
      </c>
    </row>
    <row r="431" customFormat="false" ht="15" hidden="false" customHeight="false" outlineLevel="0" collapsed="false">
      <c r="A431" s="0" t="n">
        <v>-0.334679</v>
      </c>
      <c r="B431" s="0" t="n">
        <v>-0.167675</v>
      </c>
      <c r="C431" s="0" t="n">
        <v>0</v>
      </c>
      <c r="D431" s="0" t="n">
        <v>0.47592</v>
      </c>
      <c r="E431" s="0" t="n">
        <v>-0.958473</v>
      </c>
      <c r="F431" s="0" t="n">
        <v>1</v>
      </c>
    </row>
    <row r="432" customFormat="false" ht="15" hidden="false" customHeight="false" outlineLevel="0" collapsed="false">
      <c r="A432" s="0" t="n">
        <v>-0.850501</v>
      </c>
      <c r="B432" s="0" t="n">
        <v>-0.165183</v>
      </c>
      <c r="C432" s="0" t="n">
        <v>0</v>
      </c>
      <c r="D432" s="0" t="n">
        <v>-0.466002</v>
      </c>
      <c r="E432" s="0" t="n">
        <v>0.866782</v>
      </c>
      <c r="F432" s="0" t="n">
        <v>1</v>
      </c>
    </row>
    <row r="433" customFormat="false" ht="15" hidden="false" customHeight="false" outlineLevel="0" collapsed="false">
      <c r="A433" s="0" t="n">
        <v>0.298361</v>
      </c>
      <c r="B433" s="0" t="n">
        <v>0.420502</v>
      </c>
      <c r="C433" s="0" t="n">
        <v>0</v>
      </c>
      <c r="D433" s="0" t="n">
        <v>0.972311</v>
      </c>
      <c r="E433" s="0" t="n">
        <v>0.845099</v>
      </c>
      <c r="F433" s="0" t="n">
        <v>1</v>
      </c>
    </row>
    <row r="434" customFormat="false" ht="15" hidden="false" customHeight="false" outlineLevel="0" collapsed="false">
      <c r="A434" s="0" t="n">
        <v>-0.83549</v>
      </c>
      <c r="B434" s="0" t="n">
        <v>-0.287435</v>
      </c>
      <c r="C434" s="0" t="n">
        <v>0</v>
      </c>
      <c r="D434" s="0" t="n">
        <v>0.334827</v>
      </c>
      <c r="E434" s="0" t="n">
        <v>-0.703984</v>
      </c>
      <c r="F434" s="0" t="n">
        <v>1</v>
      </c>
    </row>
    <row r="435" customFormat="false" ht="15" hidden="false" customHeight="false" outlineLevel="0" collapsed="false">
      <c r="A435" s="0" t="n">
        <v>0.968761</v>
      </c>
      <c r="B435" s="0" t="n">
        <v>0.0974764</v>
      </c>
      <c r="C435" s="0" t="n">
        <v>0</v>
      </c>
      <c r="D435" s="0" t="n">
        <v>-0.623068</v>
      </c>
      <c r="E435" s="0" t="n">
        <v>0.943582</v>
      </c>
      <c r="F435" s="0" t="n">
        <v>1</v>
      </c>
    </row>
    <row r="436" customFormat="false" ht="15" hidden="false" customHeight="false" outlineLevel="0" collapsed="false">
      <c r="A436" s="0" t="n">
        <v>-0.0430485</v>
      </c>
      <c r="B436" s="0" t="n">
        <v>0.688593</v>
      </c>
      <c r="C436" s="0" t="n">
        <v>0</v>
      </c>
      <c r="D436" s="0" t="n">
        <v>-0.344504</v>
      </c>
      <c r="E436" s="0" t="n">
        <v>-0.463688</v>
      </c>
      <c r="F436" s="0" t="n">
        <v>1</v>
      </c>
    </row>
    <row r="437" customFormat="false" ht="15" hidden="false" customHeight="false" outlineLevel="0" collapsed="false">
      <c r="A437" s="0" t="n">
        <v>0.156353</v>
      </c>
      <c r="B437" s="0" t="n">
        <v>-0.610401</v>
      </c>
      <c r="C437" s="0" t="n">
        <v>0</v>
      </c>
      <c r="D437" s="0" t="n">
        <v>0.914048</v>
      </c>
      <c r="E437" s="0" t="n">
        <v>0.674323</v>
      </c>
      <c r="F437" s="0" t="n">
        <v>1</v>
      </c>
    </row>
    <row r="438" customFormat="false" ht="15" hidden="false" customHeight="false" outlineLevel="0" collapsed="false">
      <c r="A438" s="0" t="n">
        <v>-0.809337</v>
      </c>
      <c r="B438" s="0" t="n">
        <v>0.0235623</v>
      </c>
      <c r="C438" s="0" t="n">
        <v>0</v>
      </c>
      <c r="D438" s="0" t="n">
        <v>0.366071</v>
      </c>
      <c r="E438" s="0" t="n">
        <v>0.996807</v>
      </c>
      <c r="F438" s="0" t="n">
        <v>1</v>
      </c>
    </row>
    <row r="439" customFormat="false" ht="15" hidden="false" customHeight="false" outlineLevel="0" collapsed="false">
      <c r="A439" s="0" t="n">
        <v>0.216671</v>
      </c>
      <c r="B439" s="0" t="n">
        <v>0.556481</v>
      </c>
      <c r="C439" s="0" t="n">
        <v>0</v>
      </c>
      <c r="D439" s="0" t="n">
        <v>-0.133477</v>
      </c>
      <c r="E439" s="0" t="n">
        <v>-0.107616</v>
      </c>
      <c r="F439" s="0" t="n">
        <v>1</v>
      </c>
    </row>
    <row r="440" customFormat="false" ht="15" hidden="false" customHeight="false" outlineLevel="0" collapsed="false">
      <c r="A440" s="0" t="n">
        <v>-0.17679</v>
      </c>
      <c r="B440" s="0" t="n">
        <v>-0.781918</v>
      </c>
      <c r="C440" s="0" t="n">
        <v>0</v>
      </c>
      <c r="D440" s="0" t="n">
        <v>0.346092</v>
      </c>
      <c r="E440" s="0" t="n">
        <v>-0.548023</v>
      </c>
      <c r="F440" s="0" t="n">
        <v>1</v>
      </c>
    </row>
    <row r="441" customFormat="false" ht="15" hidden="false" customHeight="false" outlineLevel="0" collapsed="false">
      <c r="A441" s="0" t="n">
        <v>-0.359831</v>
      </c>
      <c r="B441" s="0" t="n">
        <v>-0.119569</v>
      </c>
      <c r="C441" s="0" t="n">
        <v>0</v>
      </c>
      <c r="D441" s="0" t="n">
        <v>0.832894</v>
      </c>
      <c r="E441" s="0" t="n">
        <v>0.695432</v>
      </c>
      <c r="F441" s="0" t="n">
        <v>1</v>
      </c>
    </row>
    <row r="442" customFormat="false" ht="15" hidden="false" customHeight="false" outlineLevel="0" collapsed="false">
      <c r="A442" s="0" t="n">
        <v>0.670207</v>
      </c>
      <c r="B442" s="0" t="n">
        <v>-0.058595</v>
      </c>
      <c r="C442" s="0" t="n">
        <v>0</v>
      </c>
      <c r="D442" s="0" t="n">
        <v>0.807434</v>
      </c>
      <c r="E442" s="0" t="n">
        <v>-0.344055</v>
      </c>
      <c r="F442" s="0" t="n">
        <v>1</v>
      </c>
    </row>
    <row r="443" customFormat="false" ht="15" hidden="false" customHeight="false" outlineLevel="0" collapsed="false">
      <c r="A443" s="0" t="n">
        <v>0.196582</v>
      </c>
      <c r="B443" s="0" t="n">
        <v>-0.845641</v>
      </c>
      <c r="C443" s="0" t="n">
        <v>0</v>
      </c>
      <c r="D443" s="0" t="n">
        <v>0.844801</v>
      </c>
      <c r="E443" s="0" t="n">
        <v>-0.910016</v>
      </c>
      <c r="F443" s="0" t="n">
        <v>1</v>
      </c>
    </row>
    <row r="444" customFormat="false" ht="15" hidden="false" customHeight="false" outlineLevel="0" collapsed="false">
      <c r="A444" s="0" t="n">
        <v>-0.346377</v>
      </c>
      <c r="B444" s="0" t="n">
        <v>0.00560457</v>
      </c>
      <c r="C444" s="0" t="n">
        <v>0</v>
      </c>
      <c r="D444" s="0" t="n">
        <v>0.79684</v>
      </c>
      <c r="E444" s="0" t="n">
        <v>-0.949468</v>
      </c>
      <c r="F444" s="0" t="n">
        <v>1</v>
      </c>
    </row>
    <row r="445" customFormat="false" ht="15" hidden="false" customHeight="false" outlineLevel="0" collapsed="false">
      <c r="A445" s="0" t="n">
        <v>0.730335</v>
      </c>
      <c r="B445" s="0" t="n">
        <v>0.251021</v>
      </c>
      <c r="C445" s="0" t="n">
        <v>0</v>
      </c>
      <c r="D445" s="0" t="n">
        <v>0.842753</v>
      </c>
      <c r="E445" s="0" t="n">
        <v>-0.422024</v>
      </c>
      <c r="F445" s="0" t="n">
        <v>1</v>
      </c>
    </row>
    <row r="446" customFormat="false" ht="15" hidden="false" customHeight="false" outlineLevel="0" collapsed="false">
      <c r="A446" s="0" t="n">
        <v>0.109642</v>
      </c>
      <c r="B446" s="0" t="n">
        <v>-0.393182</v>
      </c>
      <c r="C446" s="0" t="n">
        <v>0</v>
      </c>
      <c r="D446" s="0" t="n">
        <v>0.615085</v>
      </c>
      <c r="E446" s="0" t="n">
        <v>0.998149</v>
      </c>
      <c r="F446" s="0" t="n">
        <v>1</v>
      </c>
    </row>
    <row r="447" customFormat="false" ht="15" hidden="false" customHeight="false" outlineLevel="0" collapsed="false">
      <c r="A447" s="0" t="n">
        <v>0.217366</v>
      </c>
      <c r="B447" s="0" t="n">
        <v>0.955251</v>
      </c>
      <c r="C447" s="0" t="n">
        <v>0</v>
      </c>
      <c r="D447" s="0" t="n">
        <v>-0.552547</v>
      </c>
      <c r="E447" s="0" t="n">
        <v>0.714201</v>
      </c>
      <c r="F447" s="0" t="n">
        <v>1</v>
      </c>
    </row>
    <row r="448" customFormat="false" ht="15" hidden="false" customHeight="false" outlineLevel="0" collapsed="false">
      <c r="A448" s="0" t="n">
        <v>-0.0169185</v>
      </c>
      <c r="B448" s="0" t="n">
        <v>-0.555602</v>
      </c>
      <c r="C448" s="0" t="n">
        <v>0</v>
      </c>
      <c r="D448" s="0" t="n">
        <v>0.558096</v>
      </c>
      <c r="E448" s="0" t="n">
        <v>-0.669082</v>
      </c>
      <c r="F448" s="0" t="n">
        <v>1</v>
      </c>
    </row>
    <row r="449" customFormat="false" ht="15" hidden="false" customHeight="false" outlineLevel="0" collapsed="false">
      <c r="A449" s="0" t="n">
        <v>-0.734328</v>
      </c>
      <c r="B449" s="0" t="n">
        <v>0.114225</v>
      </c>
      <c r="C449" s="0" t="n">
        <v>0</v>
      </c>
      <c r="D449" s="0" t="n">
        <v>-0.537826</v>
      </c>
      <c r="E449" s="0" t="n">
        <v>-0.709987</v>
      </c>
      <c r="F449" s="0" t="n">
        <v>1</v>
      </c>
    </row>
    <row r="450" customFormat="false" ht="15" hidden="false" customHeight="false" outlineLevel="0" collapsed="false">
      <c r="A450" s="0" t="n">
        <v>-0.0317122</v>
      </c>
      <c r="B450" s="0" t="n">
        <v>0.41899</v>
      </c>
      <c r="C450" s="0" t="n">
        <v>0</v>
      </c>
      <c r="D450" s="0" t="n">
        <v>0.819144</v>
      </c>
      <c r="E450" s="0" t="n">
        <v>-0.652158</v>
      </c>
      <c r="F450" s="0" t="n">
        <v>1</v>
      </c>
    </row>
    <row r="451" customFormat="false" ht="15" hidden="false" customHeight="false" outlineLevel="0" collapsed="false">
      <c r="A451" s="0" t="n">
        <v>-0.168014</v>
      </c>
      <c r="B451" s="0" t="n">
        <v>-0.859801</v>
      </c>
      <c r="C451" s="0" t="n">
        <v>0</v>
      </c>
      <c r="D451" s="0" t="n">
        <v>-0.303281</v>
      </c>
      <c r="E451" s="0" t="n">
        <v>-0.0735909</v>
      </c>
      <c r="F451" s="0" t="n">
        <v>1</v>
      </c>
    </row>
    <row r="452" customFormat="false" ht="15" hidden="false" customHeight="false" outlineLevel="0" collapsed="false">
      <c r="A452" s="0" t="n">
        <v>0.893797</v>
      </c>
      <c r="B452" s="0" t="n">
        <v>0.312773</v>
      </c>
      <c r="C452" s="0" t="n">
        <v>0</v>
      </c>
      <c r="D452" s="0" t="n">
        <v>-0.0838238</v>
      </c>
      <c r="E452" s="0" t="n">
        <v>-0.0683173</v>
      </c>
      <c r="F452" s="0" t="n">
        <v>1</v>
      </c>
    </row>
    <row r="453" customFormat="false" ht="15" hidden="false" customHeight="false" outlineLevel="0" collapsed="false">
      <c r="A453" s="0" t="n">
        <v>0.722986</v>
      </c>
      <c r="B453" s="0" t="n">
        <v>0.267562</v>
      </c>
      <c r="C453" s="0" t="n">
        <v>0</v>
      </c>
      <c r="D453" s="0" t="n">
        <v>-0.968692</v>
      </c>
      <c r="E453" s="0" t="n">
        <v>-0.513677</v>
      </c>
      <c r="F453" s="0" t="n">
        <v>1</v>
      </c>
    </row>
    <row r="454" customFormat="false" ht="15" hidden="false" customHeight="false" outlineLevel="0" collapsed="false">
      <c r="A454" s="0" t="n">
        <v>-0.656441</v>
      </c>
      <c r="B454" s="0" t="n">
        <v>-0.288363</v>
      </c>
      <c r="C454" s="0" t="n">
        <v>0</v>
      </c>
      <c r="D454" s="0" t="n">
        <v>-0.522502</v>
      </c>
      <c r="E454" s="0" t="n">
        <v>0.694471</v>
      </c>
      <c r="F454" s="0" t="n">
        <v>1</v>
      </c>
    </row>
    <row r="455" customFormat="false" ht="15" hidden="false" customHeight="false" outlineLevel="0" collapsed="false">
      <c r="A455" s="0" t="n">
        <v>-0.238236</v>
      </c>
      <c r="B455" s="0" t="n">
        <v>0.437235</v>
      </c>
      <c r="C455" s="0" t="n">
        <v>0</v>
      </c>
      <c r="D455" s="0" t="n">
        <v>0.408242</v>
      </c>
      <c r="E455" s="0" t="n">
        <v>-0.907541</v>
      </c>
      <c r="F455" s="0" t="n">
        <v>1</v>
      </c>
    </row>
    <row r="456" customFormat="false" ht="15" hidden="false" customHeight="false" outlineLevel="0" collapsed="false">
      <c r="A456" s="0" t="n">
        <v>0.240349</v>
      </c>
      <c r="B456" s="0" t="n">
        <v>-0.641762</v>
      </c>
      <c r="C456" s="0" t="n">
        <v>0</v>
      </c>
      <c r="D456" s="0" t="n">
        <v>0.0890547</v>
      </c>
      <c r="E456" s="0" t="n">
        <v>-0.217144</v>
      </c>
      <c r="F456" s="0" t="n">
        <v>1</v>
      </c>
    </row>
    <row r="457" customFormat="false" ht="15" hidden="false" customHeight="false" outlineLevel="0" collapsed="false">
      <c r="A457" s="0" t="n">
        <v>-0.49823</v>
      </c>
      <c r="B457" s="0" t="n">
        <v>-0.31448</v>
      </c>
      <c r="C457" s="0" t="n">
        <v>0</v>
      </c>
      <c r="D457" s="0" t="n">
        <v>0.967319</v>
      </c>
      <c r="E457" s="0" t="n">
        <v>0.404471</v>
      </c>
      <c r="F457" s="0" t="n">
        <v>1</v>
      </c>
    </row>
    <row r="458" customFormat="false" ht="15" hidden="false" customHeight="false" outlineLevel="0" collapsed="false">
      <c r="A458" s="0" t="n">
        <v>0.981548</v>
      </c>
      <c r="B458" s="0" t="n">
        <v>0.206244</v>
      </c>
      <c r="C458" s="0" t="n">
        <v>0</v>
      </c>
      <c r="D458" s="0" t="n">
        <v>0.356705</v>
      </c>
      <c r="E458" s="0" t="n">
        <v>0.904205</v>
      </c>
      <c r="F458" s="0" t="n">
        <v>1</v>
      </c>
    </row>
    <row r="459" customFormat="false" ht="15" hidden="false" customHeight="false" outlineLevel="0" collapsed="false">
      <c r="A459" s="0" t="n">
        <v>0.438373</v>
      </c>
      <c r="B459" s="0" t="n">
        <v>0.0598171</v>
      </c>
      <c r="C459" s="0" t="n">
        <v>0</v>
      </c>
      <c r="D459" s="0" t="n">
        <v>-0.523536</v>
      </c>
      <c r="E459" s="0" t="n">
        <v>-0.778733</v>
      </c>
      <c r="F459" s="0" t="n">
        <v>1</v>
      </c>
    </row>
    <row r="460" customFormat="false" ht="15" hidden="false" customHeight="false" outlineLevel="0" collapsed="false">
      <c r="A460" s="0" t="n">
        <v>-0.550967</v>
      </c>
      <c r="B460" s="0" t="n">
        <v>0.0426241</v>
      </c>
      <c r="C460" s="0" t="n">
        <v>0</v>
      </c>
      <c r="D460" s="0" t="n">
        <v>0.908362</v>
      </c>
      <c r="E460" s="0" t="n">
        <v>0.830633</v>
      </c>
      <c r="F460" s="0" t="n">
        <v>1</v>
      </c>
    </row>
    <row r="461" customFormat="false" ht="15" hidden="false" customHeight="false" outlineLevel="0" collapsed="false">
      <c r="A461" s="0" t="n">
        <v>-0.11874</v>
      </c>
      <c r="B461" s="0" t="n">
        <v>-0.556769</v>
      </c>
      <c r="C461" s="0" t="n">
        <v>0</v>
      </c>
      <c r="D461" s="0" t="n">
        <v>-0.765109</v>
      </c>
      <c r="E461" s="0" t="n">
        <v>0.425844</v>
      </c>
      <c r="F461" s="0" t="n">
        <v>1</v>
      </c>
    </row>
    <row r="462" customFormat="false" ht="15" hidden="false" customHeight="false" outlineLevel="0" collapsed="false">
      <c r="A462" s="0" t="n">
        <v>0.859382</v>
      </c>
      <c r="B462" s="0" t="n">
        <v>-0.177233</v>
      </c>
      <c r="C462" s="0" t="n">
        <v>0</v>
      </c>
      <c r="D462" s="0" t="n">
        <v>0.909216</v>
      </c>
      <c r="E462" s="0" t="n">
        <v>0.348942</v>
      </c>
      <c r="F462" s="0" t="n">
        <v>1</v>
      </c>
    </row>
    <row r="463" customFormat="false" ht="15" hidden="false" customHeight="false" outlineLevel="0" collapsed="false">
      <c r="A463" s="0" t="n">
        <v>-0.323161</v>
      </c>
      <c r="B463" s="0" t="n">
        <v>-0.930169</v>
      </c>
      <c r="C463" s="0" t="n">
        <v>0</v>
      </c>
      <c r="D463" s="0" t="n">
        <v>0.941841</v>
      </c>
      <c r="E463" s="0" t="n">
        <v>0.543418</v>
      </c>
      <c r="F463" s="0" t="n">
        <v>1</v>
      </c>
    </row>
    <row r="464" customFormat="false" ht="15" hidden="false" customHeight="false" outlineLevel="0" collapsed="false">
      <c r="A464" s="0" t="n">
        <v>0.327284</v>
      </c>
      <c r="B464" s="0" t="n">
        <v>-0.458902</v>
      </c>
      <c r="C464" s="0" t="n">
        <v>0</v>
      </c>
      <c r="D464" s="0" t="n">
        <v>-0.70275</v>
      </c>
      <c r="E464" s="0" t="n">
        <v>-0.547321</v>
      </c>
      <c r="F464" s="0" t="n">
        <v>1</v>
      </c>
    </row>
    <row r="465" customFormat="false" ht="15" hidden="false" customHeight="false" outlineLevel="0" collapsed="false">
      <c r="A465" s="0" t="n">
        <v>0.944104</v>
      </c>
      <c r="B465" s="0" t="n">
        <v>-0.149573</v>
      </c>
      <c r="C465" s="0" t="n">
        <v>0</v>
      </c>
      <c r="D465" s="0" t="n">
        <v>-0.239902</v>
      </c>
      <c r="E465" s="0" t="n">
        <v>-0.10222</v>
      </c>
      <c r="F465" s="0" t="n">
        <v>1</v>
      </c>
    </row>
    <row r="466" customFormat="false" ht="15" hidden="false" customHeight="false" outlineLevel="0" collapsed="false">
      <c r="A466" s="0" t="n">
        <v>-0.239017</v>
      </c>
      <c r="B466" s="0" t="n">
        <v>0.643936</v>
      </c>
      <c r="C466" s="0" t="n">
        <v>0</v>
      </c>
      <c r="D466" s="0" t="n">
        <v>0.274307</v>
      </c>
      <c r="E466" s="0" t="n">
        <v>0.071228</v>
      </c>
      <c r="F466" s="0" t="n">
        <v>1</v>
      </c>
    </row>
    <row r="467" customFormat="false" ht="15" hidden="false" customHeight="false" outlineLevel="0" collapsed="false">
      <c r="A467" s="0" t="n">
        <v>0.293987</v>
      </c>
      <c r="B467" s="0" t="n">
        <v>-0.808623</v>
      </c>
      <c r="C467" s="0" t="n">
        <v>0</v>
      </c>
      <c r="D467" s="0" t="n">
        <v>0.423446</v>
      </c>
      <c r="E467" s="0" t="n">
        <v>-0.882932</v>
      </c>
      <c r="F467" s="0" t="n">
        <v>1</v>
      </c>
    </row>
    <row r="468" customFormat="false" ht="15" hidden="false" customHeight="false" outlineLevel="0" collapsed="false">
      <c r="A468" s="0" t="n">
        <v>0.229418</v>
      </c>
      <c r="B468" s="0" t="n">
        <v>0.442434</v>
      </c>
      <c r="C468" s="0" t="n">
        <v>0</v>
      </c>
      <c r="D468" s="0" t="n">
        <v>0.69489</v>
      </c>
      <c r="E468" s="0" t="n">
        <v>0.409308</v>
      </c>
      <c r="F468" s="0" t="n">
        <v>1</v>
      </c>
    </row>
    <row r="469" customFormat="false" ht="15" hidden="false" customHeight="false" outlineLevel="0" collapsed="false">
      <c r="A469" s="0" t="n">
        <v>0.00710869</v>
      </c>
      <c r="B469" s="0" t="n">
        <v>0.764938</v>
      </c>
      <c r="C469" s="0" t="n">
        <v>0</v>
      </c>
      <c r="D469" s="0" t="n">
        <v>-0.0841747</v>
      </c>
      <c r="E469" s="0" t="n">
        <v>-0.265318</v>
      </c>
      <c r="F469" s="0" t="n">
        <v>1</v>
      </c>
    </row>
    <row r="470" customFormat="false" ht="15" hidden="false" customHeight="false" outlineLevel="0" collapsed="false">
      <c r="A470" s="0" t="n">
        <v>0.24728</v>
      </c>
      <c r="B470" s="0" t="n">
        <v>-0.935386</v>
      </c>
      <c r="C470" s="0" t="n">
        <v>0</v>
      </c>
      <c r="D470" s="0" t="n">
        <v>0.167903</v>
      </c>
      <c r="E470" s="0" t="n">
        <v>-0.057847</v>
      </c>
      <c r="F470" s="0" t="n">
        <v>1</v>
      </c>
    </row>
    <row r="471" customFormat="false" ht="15" hidden="false" customHeight="false" outlineLevel="0" collapsed="false">
      <c r="A471" s="0" t="n">
        <v>0.494051</v>
      </c>
      <c r="B471" s="0" t="n">
        <v>-0.0280281</v>
      </c>
      <c r="C471" s="0" t="n">
        <v>0</v>
      </c>
      <c r="D471" s="0" t="n">
        <v>-0.0754232</v>
      </c>
      <c r="E471" s="0" t="n">
        <v>0.0191259</v>
      </c>
      <c r="F471" s="0" t="n">
        <v>1</v>
      </c>
    </row>
    <row r="472" customFormat="false" ht="15" hidden="false" customHeight="false" outlineLevel="0" collapsed="false">
      <c r="A472" s="0" t="n">
        <v>0.236717</v>
      </c>
      <c r="B472" s="0" t="n">
        <v>-0.70566</v>
      </c>
      <c r="C472" s="0" t="n">
        <v>0</v>
      </c>
      <c r="D472" s="0" t="n">
        <v>0.99119</v>
      </c>
      <c r="E472" s="0" t="n">
        <v>0.732659</v>
      </c>
      <c r="F472" s="0" t="n">
        <v>1</v>
      </c>
    </row>
    <row r="473" customFormat="false" ht="15" hidden="false" customHeight="false" outlineLevel="0" collapsed="false">
      <c r="A473" s="0" t="n">
        <v>0.267333</v>
      </c>
      <c r="B473" s="0" t="n">
        <v>-0.684315</v>
      </c>
      <c r="C473" s="0" t="n">
        <v>0</v>
      </c>
      <c r="D473" s="0" t="n">
        <v>0.999026</v>
      </c>
      <c r="E473" s="0" t="n">
        <v>-0.887499</v>
      </c>
      <c r="F473" s="0" t="n">
        <v>1</v>
      </c>
    </row>
    <row r="474" customFormat="false" ht="15" hidden="false" customHeight="false" outlineLevel="0" collapsed="false">
      <c r="A474" s="0" t="n">
        <v>-0.932907</v>
      </c>
      <c r="B474" s="0" t="n">
        <v>-0.0834224</v>
      </c>
      <c r="C474" s="0" t="n">
        <v>0</v>
      </c>
      <c r="D474" s="0" t="n">
        <v>0.389439</v>
      </c>
      <c r="E474" s="0" t="n">
        <v>-0.713861</v>
      </c>
      <c r="F474" s="0" t="n">
        <v>1</v>
      </c>
    </row>
    <row r="475" customFormat="false" ht="15" hidden="false" customHeight="false" outlineLevel="0" collapsed="false">
      <c r="A475" s="0" t="n">
        <v>-0.631223</v>
      </c>
      <c r="B475" s="0" t="n">
        <v>-0.196585</v>
      </c>
      <c r="C475" s="0" t="n">
        <v>0</v>
      </c>
      <c r="D475" s="0" t="n">
        <v>0.487027</v>
      </c>
      <c r="E475" s="0" t="n">
        <v>0.886874</v>
      </c>
      <c r="F475" s="0" t="n">
        <v>1</v>
      </c>
    </row>
    <row r="476" customFormat="false" ht="15" hidden="false" customHeight="false" outlineLevel="0" collapsed="false">
      <c r="A476" s="0" t="n">
        <v>-0.97223</v>
      </c>
      <c r="B476" s="0" t="n">
        <v>-0.268202</v>
      </c>
      <c r="C476" s="0" t="n">
        <v>0</v>
      </c>
      <c r="D476" s="0" t="n">
        <v>0.767475</v>
      </c>
      <c r="E476" s="0" t="n">
        <v>0.934097</v>
      </c>
      <c r="F476" s="0" t="n">
        <v>1</v>
      </c>
    </row>
    <row r="477" customFormat="false" ht="15" hidden="false" customHeight="false" outlineLevel="0" collapsed="false">
      <c r="A477" s="0" t="n">
        <v>-0.645485</v>
      </c>
      <c r="B477" s="0" t="n">
        <v>-0.31697</v>
      </c>
      <c r="C477" s="0" t="n">
        <v>0</v>
      </c>
      <c r="D477" s="0" t="n">
        <v>0.338763</v>
      </c>
      <c r="E477" s="0" t="n">
        <v>-0.880926</v>
      </c>
      <c r="F477" s="0" t="n">
        <v>1</v>
      </c>
    </row>
    <row r="478" customFormat="false" ht="15" hidden="false" customHeight="false" outlineLevel="0" collapsed="false">
      <c r="A478" s="0" t="n">
        <v>-0.788779</v>
      </c>
      <c r="B478" s="0" t="n">
        <v>0.281932</v>
      </c>
      <c r="C478" s="0" t="n">
        <v>0</v>
      </c>
      <c r="D478" s="0" t="n">
        <v>0.283101</v>
      </c>
      <c r="E478" s="0" t="n">
        <v>0.13587</v>
      </c>
      <c r="F478" s="0" t="n">
        <v>1</v>
      </c>
    </row>
    <row r="479" customFormat="false" ht="15" hidden="false" customHeight="false" outlineLevel="0" collapsed="false">
      <c r="A479" s="0" t="n">
        <v>-0.829724</v>
      </c>
      <c r="B479" s="0" t="n">
        <v>0.22863</v>
      </c>
      <c r="C479" s="0" t="n">
        <v>0</v>
      </c>
      <c r="D479" s="0" t="n">
        <v>0.00299958</v>
      </c>
      <c r="E479" s="0" t="n">
        <v>0.13956</v>
      </c>
      <c r="F479" s="0" t="n">
        <v>1</v>
      </c>
    </row>
    <row r="480" customFormat="false" ht="15" hidden="false" customHeight="false" outlineLevel="0" collapsed="false">
      <c r="A480" s="0" t="n">
        <v>0.583554</v>
      </c>
      <c r="B480" s="0" t="n">
        <v>-0.250742</v>
      </c>
      <c r="C480" s="0" t="n">
        <v>0</v>
      </c>
      <c r="D480" s="0" t="n">
        <v>-0.996667</v>
      </c>
      <c r="E480" s="0" t="n">
        <v>0.739196</v>
      </c>
      <c r="F480" s="0" t="n">
        <v>1</v>
      </c>
    </row>
    <row r="481" customFormat="false" ht="15" hidden="false" customHeight="false" outlineLevel="0" collapsed="false">
      <c r="A481" s="0" t="n">
        <v>-0.106807</v>
      </c>
      <c r="B481" s="0" t="n">
        <v>-0.864135</v>
      </c>
      <c r="C481" s="0" t="n">
        <v>0</v>
      </c>
      <c r="D481" s="0" t="n">
        <v>-0.528668</v>
      </c>
      <c r="E481" s="0" t="n">
        <v>0.648923</v>
      </c>
      <c r="F481" s="0" t="n">
        <v>1</v>
      </c>
    </row>
    <row r="482" customFormat="false" ht="15" hidden="false" customHeight="false" outlineLevel="0" collapsed="false">
      <c r="A482" s="0" t="n">
        <v>-0.62965</v>
      </c>
      <c r="B482" s="0" t="n">
        <v>-0.230139</v>
      </c>
      <c r="C482" s="0" t="n">
        <v>0</v>
      </c>
      <c r="D482" s="0" t="n">
        <v>0.440298</v>
      </c>
      <c r="E482" s="0" t="n">
        <v>-0.692759</v>
      </c>
      <c r="F482" s="0" t="n">
        <v>1</v>
      </c>
    </row>
    <row r="483" customFormat="false" ht="15" hidden="false" customHeight="false" outlineLevel="0" collapsed="false">
      <c r="A483" s="0" t="n">
        <v>0.909263</v>
      </c>
      <c r="B483" s="0" t="n">
        <v>-0.311787</v>
      </c>
      <c r="C483" s="0" t="n">
        <v>0</v>
      </c>
      <c r="D483" s="0" t="n">
        <v>0.0310283</v>
      </c>
      <c r="E483" s="0" t="n">
        <v>0.0190014</v>
      </c>
      <c r="F483" s="0" t="n">
        <v>1</v>
      </c>
    </row>
    <row r="484" customFormat="false" ht="15" hidden="false" customHeight="false" outlineLevel="0" collapsed="false">
      <c r="A484" s="0" t="n">
        <v>-0.380064</v>
      </c>
      <c r="B484" s="0" t="n">
        <v>0.0604867</v>
      </c>
      <c r="C484" s="0" t="n">
        <v>0</v>
      </c>
      <c r="D484" s="0" t="n">
        <v>0.567968</v>
      </c>
      <c r="E484" s="0" t="n">
        <v>0.86668</v>
      </c>
      <c r="F484" s="0" t="n">
        <v>1</v>
      </c>
    </row>
    <row r="485" customFormat="false" ht="15" hidden="false" customHeight="false" outlineLevel="0" collapsed="false">
      <c r="A485" s="0" t="n">
        <v>-0.402718</v>
      </c>
      <c r="B485" s="0" t="n">
        <v>0.113556</v>
      </c>
      <c r="C485" s="0" t="n">
        <v>0</v>
      </c>
      <c r="D485" s="0" t="n">
        <v>0.987905</v>
      </c>
      <c r="E485" s="0" t="n">
        <v>0.919881</v>
      </c>
      <c r="F485" s="0" t="n">
        <v>1</v>
      </c>
    </row>
    <row r="486" customFormat="false" ht="15" hidden="false" customHeight="false" outlineLevel="0" collapsed="false">
      <c r="A486" s="0" t="n">
        <v>-0.0200953</v>
      </c>
      <c r="B486" s="0" t="n">
        <v>0.690402</v>
      </c>
      <c r="C486" s="0" t="n">
        <v>0</v>
      </c>
      <c r="D486" s="0" t="n">
        <v>-0.0112005</v>
      </c>
      <c r="E486" s="0" t="n">
        <v>-0.223906</v>
      </c>
      <c r="F486" s="0" t="n">
        <v>1</v>
      </c>
    </row>
    <row r="487" customFormat="false" ht="15" hidden="false" customHeight="false" outlineLevel="0" collapsed="false">
      <c r="A487" s="0" t="n">
        <v>0.635204</v>
      </c>
      <c r="B487" s="0" t="n">
        <v>0.226932</v>
      </c>
      <c r="C487" s="0" t="n">
        <v>0</v>
      </c>
      <c r="D487" s="0" t="n">
        <v>0.182889</v>
      </c>
      <c r="E487" s="0" t="n">
        <v>0.324115</v>
      </c>
      <c r="F487" s="0" t="n">
        <v>1</v>
      </c>
    </row>
    <row r="488" customFormat="false" ht="15" hidden="false" customHeight="false" outlineLevel="0" collapsed="false">
      <c r="A488" s="0" t="n">
        <v>-0.255599</v>
      </c>
      <c r="B488" s="0" t="n">
        <v>0.747836</v>
      </c>
      <c r="C488" s="0" t="n">
        <v>0</v>
      </c>
      <c r="D488" s="0" t="n">
        <v>-0.136979</v>
      </c>
      <c r="E488" s="0" t="n">
        <v>0.181211</v>
      </c>
      <c r="F488" s="0" t="n">
        <v>1</v>
      </c>
    </row>
    <row r="489" customFormat="false" ht="15" hidden="false" customHeight="false" outlineLevel="0" collapsed="false">
      <c r="A489" s="0" t="n">
        <v>0.0841012</v>
      </c>
      <c r="B489" s="0" t="n">
        <v>-0.685721</v>
      </c>
      <c r="C489" s="0" t="n">
        <v>0</v>
      </c>
      <c r="D489" s="0" t="n">
        <v>-0.608996</v>
      </c>
      <c r="E489" s="0" t="n">
        <v>-0.620508</v>
      </c>
      <c r="F489" s="0" t="n">
        <v>1</v>
      </c>
    </row>
    <row r="490" customFormat="false" ht="15" hidden="false" customHeight="false" outlineLevel="0" collapsed="false">
      <c r="A490" s="0" t="n">
        <v>0.585342</v>
      </c>
      <c r="B490" s="0" t="n">
        <v>-0.090431</v>
      </c>
      <c r="C490" s="0" t="n">
        <v>0</v>
      </c>
      <c r="D490" s="0" t="n">
        <v>-0.904642</v>
      </c>
      <c r="E490" s="0" t="n">
        <v>-0.600287</v>
      </c>
      <c r="F490" s="0" t="n">
        <v>1</v>
      </c>
    </row>
    <row r="491" customFormat="false" ht="15" hidden="false" customHeight="false" outlineLevel="0" collapsed="false">
      <c r="A491" s="0" t="n">
        <v>-0.174062</v>
      </c>
      <c r="B491" s="0" t="n">
        <v>0.475623</v>
      </c>
      <c r="C491" s="0" t="n">
        <v>0</v>
      </c>
      <c r="D491" s="0" t="n">
        <v>0.88428</v>
      </c>
      <c r="E491" s="0" t="n">
        <v>0.917682</v>
      </c>
      <c r="F491" s="0" t="n">
        <v>1</v>
      </c>
    </row>
    <row r="492" customFormat="false" ht="15" hidden="false" customHeight="false" outlineLevel="0" collapsed="false">
      <c r="A492" s="0" t="n">
        <v>-0.643502</v>
      </c>
      <c r="B492" s="0" t="n">
        <v>-0.0473377</v>
      </c>
      <c r="C492" s="0" t="n">
        <v>0</v>
      </c>
      <c r="D492" s="0" t="n">
        <v>0.377921</v>
      </c>
      <c r="E492" s="0" t="n">
        <v>0.489272</v>
      </c>
      <c r="F492" s="0" t="n">
        <v>1</v>
      </c>
    </row>
    <row r="493" customFormat="false" ht="15" hidden="false" customHeight="false" outlineLevel="0" collapsed="false">
      <c r="A493" s="0" t="n">
        <v>0.354861</v>
      </c>
      <c r="B493" s="0" t="n">
        <v>-0.287447</v>
      </c>
      <c r="C493" s="0" t="n">
        <v>0</v>
      </c>
      <c r="D493" s="0" t="n">
        <v>0.639852</v>
      </c>
      <c r="E493" s="0" t="n">
        <v>-0.817016</v>
      </c>
      <c r="F493" s="0" t="n">
        <v>1</v>
      </c>
    </row>
    <row r="494" customFormat="false" ht="15" hidden="false" customHeight="false" outlineLevel="0" collapsed="false">
      <c r="A494" s="0" t="n">
        <v>0.801576</v>
      </c>
      <c r="B494" s="0" t="n">
        <v>-0.259565</v>
      </c>
      <c r="C494" s="0" t="n">
        <v>0</v>
      </c>
      <c r="D494" s="0" t="n">
        <v>-0.836318</v>
      </c>
      <c r="E494" s="0" t="n">
        <v>-0.861722</v>
      </c>
      <c r="F494" s="0" t="n">
        <v>1</v>
      </c>
    </row>
    <row r="495" customFormat="false" ht="15" hidden="false" customHeight="false" outlineLevel="0" collapsed="false">
      <c r="A495" s="0" t="n">
        <v>0.227945</v>
      </c>
      <c r="B495" s="0" t="n">
        <v>-0.37604</v>
      </c>
      <c r="C495" s="0" t="n">
        <v>0</v>
      </c>
      <c r="D495" s="0" t="n">
        <v>-0.62485</v>
      </c>
      <c r="E495" s="0" t="n">
        <v>0.624107</v>
      </c>
      <c r="F495" s="0" t="n">
        <v>1</v>
      </c>
    </row>
    <row r="496" customFormat="false" ht="15" hidden="false" customHeight="false" outlineLevel="0" collapsed="false">
      <c r="A496" s="0" t="n">
        <v>-0.305095</v>
      </c>
      <c r="B496" s="0" t="n">
        <v>0.759973</v>
      </c>
      <c r="C496" s="0" t="n">
        <v>0</v>
      </c>
      <c r="D496" s="0" t="n">
        <v>0.98006</v>
      </c>
      <c r="E496" s="0" t="n">
        <v>0.538821</v>
      </c>
      <c r="F496" s="0" t="n">
        <v>1</v>
      </c>
    </row>
    <row r="497" customFormat="false" ht="15" hidden="false" customHeight="false" outlineLevel="0" collapsed="false">
      <c r="A497" s="0" t="n">
        <v>-0.921507</v>
      </c>
      <c r="B497" s="0" t="n">
        <v>0.117376</v>
      </c>
      <c r="C497" s="0" t="n">
        <v>0</v>
      </c>
      <c r="D497" s="0" t="n">
        <v>-0.707036</v>
      </c>
      <c r="E497" s="0" t="n">
        <v>-0.831915</v>
      </c>
      <c r="F497" s="0" t="n">
        <v>1</v>
      </c>
    </row>
    <row r="498" customFormat="false" ht="15" hidden="false" customHeight="false" outlineLevel="0" collapsed="false">
      <c r="A498" s="0" t="n">
        <v>0.295921</v>
      </c>
      <c r="B498" s="0" t="n">
        <v>0.970909</v>
      </c>
      <c r="C498" s="0" t="n">
        <v>0</v>
      </c>
      <c r="D498" s="0" t="n">
        <v>0.640364</v>
      </c>
      <c r="E498" s="0" t="n">
        <v>-0.396287</v>
      </c>
      <c r="F498" s="0" t="n">
        <v>1</v>
      </c>
    </row>
    <row r="499" customFormat="false" ht="15" hidden="false" customHeight="false" outlineLevel="0" collapsed="false">
      <c r="A499" s="0" t="n">
        <v>0.0466255</v>
      </c>
      <c r="B499" s="0" t="n">
        <v>0.665292</v>
      </c>
      <c r="C499" s="0" t="n">
        <v>0</v>
      </c>
      <c r="D499" s="0" t="n">
        <v>-0.704754</v>
      </c>
      <c r="E499" s="0" t="n">
        <v>-0.853327</v>
      </c>
      <c r="F499" s="0" t="n">
        <v>1</v>
      </c>
    </row>
    <row r="500" customFormat="false" ht="15" hidden="false" customHeight="false" outlineLevel="0" collapsed="false">
      <c r="A500" s="0" t="n">
        <v>-0.193122</v>
      </c>
      <c r="B500" s="0" t="n">
        <v>-0.585528</v>
      </c>
      <c r="C500" s="0" t="n">
        <v>0</v>
      </c>
      <c r="D500" s="0" t="n">
        <v>0.451443</v>
      </c>
      <c r="E500" s="0" t="n">
        <v>0.769693</v>
      </c>
      <c r="F500" s="0" t="n">
        <v>1</v>
      </c>
    </row>
    <row r="501" customFormat="false" ht="15" hidden="false" customHeight="false" outlineLevel="0" collapsed="false">
      <c r="A501" s="0" t="n">
        <v>0.297332</v>
      </c>
      <c r="B501" s="0" t="n">
        <v>-0.769072</v>
      </c>
      <c r="C501" s="0" t="n">
        <v>0</v>
      </c>
      <c r="D501" s="0" t="n">
        <v>0.472532</v>
      </c>
      <c r="E501" s="0" t="n">
        <v>0.902692</v>
      </c>
      <c r="F501" s="0" t="n">
        <v>1</v>
      </c>
    </row>
    <row r="502" customFormat="false" ht="15" hidden="false" customHeight="false" outlineLevel="0" collapsed="false">
      <c r="A502" s="0" t="n">
        <v>0.259498</v>
      </c>
      <c r="B502" s="0" t="n">
        <v>-0.429625</v>
      </c>
      <c r="C502" s="0" t="n">
        <v>0</v>
      </c>
      <c r="D502" s="0" t="n">
        <v>-0.43987</v>
      </c>
      <c r="E502" s="0" t="n">
        <v>-0.429119</v>
      </c>
      <c r="F502" s="0" t="n">
        <v>1</v>
      </c>
    </row>
    <row r="503" customFormat="false" ht="15" hidden="false" customHeight="false" outlineLevel="0" collapsed="false">
      <c r="A503" s="0" t="n">
        <v>-0.230967</v>
      </c>
      <c r="B503" s="0" t="n">
        <v>0.570203</v>
      </c>
      <c r="C503" s="0" t="n">
        <v>0</v>
      </c>
      <c r="D503" s="0" t="n">
        <v>-0.813993</v>
      </c>
      <c r="E503" s="0" t="n">
        <v>0.902215</v>
      </c>
      <c r="F503" s="0" t="n">
        <v>1</v>
      </c>
    </row>
    <row r="504" customFormat="false" ht="15" hidden="false" customHeight="false" outlineLevel="0" collapsed="false">
      <c r="A504" s="0" t="n">
        <v>-0.00399013</v>
      </c>
      <c r="B504" s="0" t="n">
        <v>0.657934</v>
      </c>
      <c r="C504" s="0" t="n">
        <v>0</v>
      </c>
      <c r="D504" s="0" t="n">
        <v>-0.405753</v>
      </c>
      <c r="E504" s="0" t="n">
        <v>0.750389</v>
      </c>
      <c r="F504" s="0" t="n">
        <v>1</v>
      </c>
    </row>
    <row r="505" customFormat="false" ht="15" hidden="false" customHeight="false" outlineLevel="0" collapsed="false">
      <c r="A505" s="0" t="n">
        <v>0.511994</v>
      </c>
      <c r="B505" s="0" t="n">
        <v>-0.0492717</v>
      </c>
      <c r="C505" s="0" t="n">
        <v>0</v>
      </c>
      <c r="D505" s="0" t="n">
        <v>0.213152</v>
      </c>
      <c r="E505" s="0" t="n">
        <v>-0.290309</v>
      </c>
      <c r="F505" s="0" t="n">
        <v>1</v>
      </c>
    </row>
    <row r="506" customFormat="false" ht="15" hidden="false" customHeight="false" outlineLevel="0" collapsed="false">
      <c r="A506" s="0" t="n">
        <v>0.0146328</v>
      </c>
      <c r="B506" s="0" t="n">
        <v>-0.546031</v>
      </c>
      <c r="C506" s="0" t="n">
        <v>0</v>
      </c>
      <c r="D506" s="0" t="n">
        <v>-0.695933</v>
      </c>
      <c r="E506" s="0" t="n">
        <v>0.909992</v>
      </c>
      <c r="F506" s="0" t="n">
        <v>1</v>
      </c>
    </row>
    <row r="507" customFormat="false" ht="15" hidden="false" customHeight="false" outlineLevel="0" collapsed="false">
      <c r="A507" s="0" t="n">
        <v>-0.654463</v>
      </c>
      <c r="B507" s="0" t="n">
        <v>0.168376</v>
      </c>
      <c r="C507" s="0" t="n">
        <v>0</v>
      </c>
      <c r="D507" s="0" t="n">
        <v>0.204604</v>
      </c>
      <c r="E507" s="0" t="n">
        <v>0.314698</v>
      </c>
      <c r="F507" s="0" t="n">
        <v>1</v>
      </c>
    </row>
    <row r="508" customFormat="false" ht="15" hidden="false" customHeight="false" outlineLevel="0" collapsed="false">
      <c r="A508" s="0" t="n">
        <v>-0.0126432</v>
      </c>
      <c r="B508" s="0" t="n">
        <v>0.426201</v>
      </c>
      <c r="C508" s="0" t="n">
        <v>0</v>
      </c>
      <c r="D508" s="0" t="n">
        <v>-0.367002</v>
      </c>
      <c r="E508" s="0" t="n">
        <v>-0.353112</v>
      </c>
      <c r="F508" s="0" t="n">
        <v>1</v>
      </c>
    </row>
    <row r="509" customFormat="false" ht="15" hidden="false" customHeight="false" outlineLevel="0" collapsed="false">
      <c r="A509" s="0" t="n">
        <v>0.970383</v>
      </c>
      <c r="B509" s="0" t="n">
        <v>0.190711</v>
      </c>
      <c r="C509" s="0" t="n">
        <v>0</v>
      </c>
      <c r="D509" s="0" t="n">
        <v>0.161184</v>
      </c>
      <c r="E509" s="0" t="n">
        <v>-0.306147</v>
      </c>
      <c r="F509" s="0" t="n">
        <v>1</v>
      </c>
    </row>
    <row r="510" customFormat="false" ht="15" hidden="false" customHeight="false" outlineLevel="0" collapsed="false">
      <c r="A510" s="0" t="n">
        <v>-0.367049</v>
      </c>
      <c r="B510" s="0" t="n">
        <v>-0.0181028</v>
      </c>
      <c r="C510" s="0" t="n">
        <v>0</v>
      </c>
      <c r="D510" s="0" t="n">
        <v>0.576707</v>
      </c>
      <c r="E510" s="0" t="n">
        <v>0.454211</v>
      </c>
      <c r="F510" s="0" t="n">
        <v>1</v>
      </c>
    </row>
    <row r="511" customFormat="false" ht="15" hidden="false" customHeight="false" outlineLevel="0" collapsed="false">
      <c r="A511" s="0" t="n">
        <v>-0.279244</v>
      </c>
      <c r="B511" s="0" t="n">
        <v>-0.495432</v>
      </c>
      <c r="C511" s="0" t="n">
        <v>0</v>
      </c>
      <c r="D511" s="0" t="n">
        <v>0.743456</v>
      </c>
      <c r="E511" s="0" t="n">
        <v>0.527552</v>
      </c>
      <c r="F511" s="0" t="n">
        <v>1</v>
      </c>
    </row>
    <row r="512" customFormat="false" ht="15" hidden="false" customHeight="false" outlineLevel="0" collapsed="false">
      <c r="A512" s="0" t="n">
        <v>-0.669299</v>
      </c>
      <c r="B512" s="0" t="n">
        <v>0.266418</v>
      </c>
      <c r="C512" s="0" t="n">
        <v>0</v>
      </c>
      <c r="D512" s="0" t="n">
        <v>0.207491</v>
      </c>
      <c r="E512" s="0" t="n">
        <v>0.130569</v>
      </c>
      <c r="F512" s="0" t="n">
        <v>1</v>
      </c>
    </row>
    <row r="513" customFormat="false" ht="15" hidden="false" customHeight="false" outlineLevel="0" collapsed="false">
      <c r="A513" s="0" t="n">
        <v>0.15971</v>
      </c>
      <c r="B513" s="0" t="n">
        <v>0.968231</v>
      </c>
      <c r="C513" s="0" t="n">
        <v>0</v>
      </c>
      <c r="D513" s="0" t="n">
        <v>0.0590259</v>
      </c>
      <c r="E513" s="0" t="n">
        <v>0.226172</v>
      </c>
      <c r="F513" s="0" t="n">
        <v>1</v>
      </c>
    </row>
    <row r="514" customFormat="false" ht="15" hidden="false" customHeight="false" outlineLevel="0" collapsed="false">
      <c r="A514" s="0" t="n">
        <v>0.625125</v>
      </c>
      <c r="B514" s="0" t="n">
        <v>-0.120919</v>
      </c>
      <c r="C514" s="0" t="n">
        <v>0</v>
      </c>
      <c r="D514" s="0" t="n">
        <v>0.746117</v>
      </c>
      <c r="E514" s="0" t="n">
        <v>0.574472</v>
      </c>
      <c r="F514" s="0" t="n">
        <v>1</v>
      </c>
    </row>
    <row r="515" customFormat="false" ht="15" hidden="false" customHeight="false" outlineLevel="0" collapsed="false">
      <c r="A515" s="0" t="n">
        <v>0.0673016</v>
      </c>
      <c r="B515" s="0" t="n">
        <v>0.822932</v>
      </c>
      <c r="C515" s="0" t="n">
        <v>0</v>
      </c>
      <c r="D515" s="0" t="n">
        <v>0.713157</v>
      </c>
      <c r="E515" s="0" t="n">
        <v>-0.541821</v>
      </c>
      <c r="F515" s="0" t="n">
        <v>1</v>
      </c>
    </row>
    <row r="516" customFormat="false" ht="15" hidden="false" customHeight="false" outlineLevel="0" collapsed="false">
      <c r="A516" s="0" t="n">
        <v>-0.871753</v>
      </c>
      <c r="B516" s="0" t="n">
        <v>0.118215</v>
      </c>
      <c r="C516" s="0" t="n">
        <v>0</v>
      </c>
      <c r="D516" s="0" t="n">
        <v>-0.642619</v>
      </c>
      <c r="E516" s="0" t="n">
        <v>-0.458754</v>
      </c>
      <c r="F516" s="0" t="n">
        <v>1</v>
      </c>
    </row>
    <row r="517" customFormat="false" ht="15" hidden="false" customHeight="false" outlineLevel="0" collapsed="false">
      <c r="A517" s="0" t="n">
        <v>-0.0356754</v>
      </c>
      <c r="B517" s="0" t="n">
        <v>0.971713</v>
      </c>
      <c r="C517" s="0" t="n">
        <v>0</v>
      </c>
      <c r="D517" s="0" t="n">
        <v>-0.991332</v>
      </c>
      <c r="E517" s="0" t="n">
        <v>0.381948</v>
      </c>
      <c r="F517" s="0" t="n">
        <v>1</v>
      </c>
    </row>
    <row r="518" customFormat="false" ht="15" hidden="false" customHeight="false" outlineLevel="0" collapsed="false">
      <c r="A518" s="0" t="n">
        <v>-0.185993</v>
      </c>
      <c r="B518" s="0" t="n">
        <v>-0.692306</v>
      </c>
      <c r="C518" s="0" t="n">
        <v>0</v>
      </c>
      <c r="D518" s="0" t="n">
        <v>-0.6306</v>
      </c>
      <c r="E518" s="0" t="n">
        <v>-0.433358</v>
      </c>
      <c r="F518" s="0" t="n">
        <v>1</v>
      </c>
    </row>
    <row r="519" customFormat="false" ht="15" hidden="false" customHeight="false" outlineLevel="0" collapsed="false">
      <c r="A519" s="0" t="n">
        <v>0.382875</v>
      </c>
      <c r="B519" s="0" t="n">
        <v>0.262329</v>
      </c>
      <c r="C519" s="0" t="n">
        <v>0</v>
      </c>
      <c r="D519" s="0" t="n">
        <v>0.42835</v>
      </c>
      <c r="E519" s="0" t="n">
        <v>0.851695</v>
      </c>
      <c r="F519" s="0" t="n">
        <v>1</v>
      </c>
    </row>
    <row r="520" customFormat="false" ht="15" hidden="false" customHeight="false" outlineLevel="0" collapsed="false">
      <c r="A520" s="0" t="n">
        <v>0.206555</v>
      </c>
      <c r="B520" s="0" t="n">
        <v>-0.975857</v>
      </c>
      <c r="C520" s="0" t="n">
        <v>0</v>
      </c>
      <c r="D520" s="0" t="n">
        <v>-0.437755</v>
      </c>
      <c r="E520" s="0" t="n">
        <v>-0.362816</v>
      </c>
      <c r="F520" s="0" t="n">
        <v>1</v>
      </c>
    </row>
    <row r="521" customFormat="false" ht="15" hidden="false" customHeight="false" outlineLevel="0" collapsed="false">
      <c r="A521" s="0" t="n">
        <v>0.00666397</v>
      </c>
      <c r="B521" s="0" t="n">
        <v>-0.851603</v>
      </c>
      <c r="C521" s="0" t="n">
        <v>0</v>
      </c>
      <c r="D521" s="0" t="n">
        <v>-0.995845</v>
      </c>
      <c r="E521" s="0" t="n">
        <v>0.988319</v>
      </c>
      <c r="F521" s="0" t="n">
        <v>1</v>
      </c>
    </row>
    <row r="522" customFormat="false" ht="15" hidden="false" customHeight="false" outlineLevel="0" collapsed="false">
      <c r="A522" s="0" t="n">
        <v>0.63704</v>
      </c>
      <c r="B522" s="0" t="n">
        <v>-0.185635</v>
      </c>
      <c r="C522" s="0" t="n">
        <v>0</v>
      </c>
      <c r="D522" s="0" t="n">
        <v>-0.591291</v>
      </c>
      <c r="E522" s="0" t="n">
        <v>0.666015</v>
      </c>
      <c r="F522" s="0" t="n">
        <v>1</v>
      </c>
    </row>
    <row r="523" customFormat="false" ht="15" hidden="false" customHeight="false" outlineLevel="0" collapsed="false">
      <c r="A523" s="0" t="n">
        <v>-0.421599</v>
      </c>
      <c r="B523" s="0" t="n">
        <v>-0.264832</v>
      </c>
      <c r="C523" s="0" t="n">
        <v>0</v>
      </c>
      <c r="D523" s="0" t="n">
        <v>-0.625178</v>
      </c>
      <c r="E523" s="0" t="n">
        <v>-0.341341</v>
      </c>
      <c r="F523" s="0" t="n">
        <v>1</v>
      </c>
    </row>
    <row r="524" customFormat="false" ht="15" hidden="false" customHeight="false" outlineLevel="0" collapsed="false">
      <c r="A524" s="0" t="n">
        <v>-0.871389</v>
      </c>
      <c r="B524" s="0" t="n">
        <v>0.13639</v>
      </c>
      <c r="C524" s="0" t="n">
        <v>0</v>
      </c>
      <c r="D524" s="0" t="n">
        <v>-0.628773</v>
      </c>
      <c r="E524" s="0" t="n">
        <v>-0.436916</v>
      </c>
      <c r="F524" s="0" t="n">
        <v>1</v>
      </c>
    </row>
    <row r="525" customFormat="false" ht="15" hidden="false" customHeight="false" outlineLevel="0" collapsed="false">
      <c r="A525" s="0" t="n">
        <v>-0.685879</v>
      </c>
      <c r="B525" s="0" t="n">
        <v>-0.00912673</v>
      </c>
      <c r="C525" s="0" t="n">
        <v>0</v>
      </c>
      <c r="D525" s="0" t="n">
        <v>-0.447348</v>
      </c>
      <c r="E525" s="0" t="n">
        <v>0.844534</v>
      </c>
      <c r="F525" s="0" t="n">
        <v>1</v>
      </c>
    </row>
    <row r="526" customFormat="false" ht="15" hidden="false" customHeight="false" outlineLevel="0" collapsed="false">
      <c r="A526" s="0" t="n">
        <v>-0.782061</v>
      </c>
      <c r="B526" s="0" t="n">
        <v>0.240967</v>
      </c>
      <c r="C526" s="0" t="n">
        <v>0</v>
      </c>
      <c r="D526" s="0" t="n">
        <v>-0.861386</v>
      </c>
      <c r="E526" s="0" t="n">
        <v>0.558829</v>
      </c>
      <c r="F526" s="0" t="n">
        <v>1</v>
      </c>
    </row>
    <row r="527" customFormat="false" ht="15" hidden="false" customHeight="false" outlineLevel="0" collapsed="false">
      <c r="A527" s="0" t="n">
        <v>-0.907799</v>
      </c>
      <c r="B527" s="0" t="n">
        <v>0.167259</v>
      </c>
      <c r="C527" s="0" t="n">
        <v>0</v>
      </c>
      <c r="D527" s="0" t="n">
        <v>-0.442683</v>
      </c>
      <c r="E527" s="0" t="n">
        <v>-0.515783</v>
      </c>
      <c r="F527" s="0" t="n">
        <v>1</v>
      </c>
    </row>
    <row r="528" customFormat="false" ht="15" hidden="false" customHeight="false" outlineLevel="0" collapsed="false">
      <c r="A528" s="0" t="n">
        <v>0.351367</v>
      </c>
      <c r="B528" s="0" t="n">
        <v>-0.185366</v>
      </c>
      <c r="C528" s="0" t="n">
        <v>0</v>
      </c>
      <c r="D528" s="0" t="n">
        <v>0.601821</v>
      </c>
      <c r="E528" s="0" t="n">
        <v>-0.893853</v>
      </c>
      <c r="F528" s="0" t="n">
        <v>1</v>
      </c>
    </row>
    <row r="529" customFormat="false" ht="15" hidden="false" customHeight="false" outlineLevel="0" collapsed="false">
      <c r="A529" s="0" t="n">
        <v>-0.0753035</v>
      </c>
      <c r="B529" s="0" t="n">
        <v>0.974428</v>
      </c>
      <c r="C529" s="0" t="n">
        <v>0</v>
      </c>
      <c r="D529" s="0" t="n">
        <v>0.270626</v>
      </c>
      <c r="E529" s="0" t="n">
        <v>0.0039251</v>
      </c>
      <c r="F529" s="0" t="n">
        <v>1</v>
      </c>
    </row>
    <row r="530" customFormat="false" ht="15" hidden="false" customHeight="false" outlineLevel="0" collapsed="false">
      <c r="A530" s="0" t="n">
        <v>-0.826062</v>
      </c>
      <c r="B530" s="0" t="n">
        <v>-0.231426</v>
      </c>
      <c r="C530" s="0" t="n">
        <v>0</v>
      </c>
      <c r="D530" s="0" t="n">
        <v>-0.138831</v>
      </c>
      <c r="E530" s="0" t="n">
        <v>0.238414</v>
      </c>
      <c r="F530" s="0" t="n">
        <v>1</v>
      </c>
    </row>
    <row r="531" customFormat="false" ht="15" hidden="false" customHeight="false" outlineLevel="0" collapsed="false">
      <c r="A531" s="0" t="n">
        <v>-0.0583867</v>
      </c>
      <c r="B531" s="0" t="n">
        <v>-0.865247</v>
      </c>
      <c r="C531" s="0" t="n">
        <v>0</v>
      </c>
      <c r="D531" s="0" t="n">
        <v>0.511669</v>
      </c>
      <c r="E531" s="0" t="n">
        <v>0.878287</v>
      </c>
      <c r="F531" s="0" t="n">
        <v>1</v>
      </c>
    </row>
    <row r="532" customFormat="false" ht="15" hidden="false" customHeight="false" outlineLevel="0" collapsed="false">
      <c r="A532" s="0" t="n">
        <v>0.763866</v>
      </c>
      <c r="B532" s="0" t="n">
        <v>0.322943</v>
      </c>
      <c r="C532" s="0" t="n">
        <v>0</v>
      </c>
      <c r="D532" s="0" t="n">
        <v>-0.189408</v>
      </c>
      <c r="E532" s="0" t="n">
        <v>0.195925</v>
      </c>
      <c r="F532" s="0" t="n">
        <v>1</v>
      </c>
    </row>
    <row r="533" customFormat="false" ht="15" hidden="false" customHeight="false" outlineLevel="0" collapsed="false">
      <c r="A533" s="0" t="n">
        <v>-0.0717357</v>
      </c>
      <c r="B533" s="0" t="n">
        <v>-0.733998</v>
      </c>
      <c r="C533" s="0" t="n">
        <v>0</v>
      </c>
      <c r="D533" s="0" t="n">
        <v>0.250484</v>
      </c>
      <c r="E533" s="0" t="n">
        <v>0.252372</v>
      </c>
      <c r="F533" s="0" t="n">
        <v>1</v>
      </c>
    </row>
    <row r="534" customFormat="false" ht="15" hidden="false" customHeight="false" outlineLevel="0" collapsed="false">
      <c r="A534" s="0" t="n">
        <v>-0.127887</v>
      </c>
      <c r="B534" s="0" t="n">
        <v>-0.371331</v>
      </c>
      <c r="C534" s="0" t="n">
        <v>0</v>
      </c>
      <c r="D534" s="0" t="n">
        <v>0.886657</v>
      </c>
      <c r="E534" s="0" t="n">
        <v>0.757372</v>
      </c>
      <c r="F534" s="0" t="n">
        <v>1</v>
      </c>
    </row>
    <row r="535" customFormat="false" ht="15" hidden="false" customHeight="false" outlineLevel="0" collapsed="false">
      <c r="A535" s="0" t="n">
        <v>0.099847</v>
      </c>
      <c r="B535" s="0" t="n">
        <v>0.339599</v>
      </c>
      <c r="C535" s="0" t="n">
        <v>0</v>
      </c>
      <c r="D535" s="0" t="n">
        <v>0.854442</v>
      </c>
      <c r="E535" s="0" t="n">
        <v>0.833913</v>
      </c>
      <c r="F535" s="0" t="n">
        <v>1</v>
      </c>
    </row>
    <row r="536" customFormat="false" ht="15" hidden="false" customHeight="false" outlineLevel="0" collapsed="false">
      <c r="A536" s="0" t="n">
        <v>-0.0645704</v>
      </c>
      <c r="B536" s="0" t="n">
        <v>0.612757</v>
      </c>
      <c r="C536" s="0" t="n">
        <v>0</v>
      </c>
      <c r="D536" s="0" t="n">
        <v>0.749589</v>
      </c>
      <c r="E536" s="0" t="n">
        <v>-0.42053</v>
      </c>
      <c r="F536" s="0" t="n">
        <v>1</v>
      </c>
    </row>
    <row r="537" customFormat="false" ht="15" hidden="false" customHeight="false" outlineLevel="0" collapsed="false">
      <c r="A537" s="0" t="n">
        <v>0.0414574</v>
      </c>
      <c r="B537" s="0" t="n">
        <v>-0.681753</v>
      </c>
      <c r="C537" s="0" t="n">
        <v>0</v>
      </c>
      <c r="D537" s="0" t="n">
        <v>-0.909073</v>
      </c>
      <c r="E537" s="0" t="n">
        <v>0.65485</v>
      </c>
      <c r="F537" s="0" t="n">
        <v>1</v>
      </c>
    </row>
    <row r="538" customFormat="false" ht="15" hidden="false" customHeight="false" outlineLevel="0" collapsed="false">
      <c r="A538" s="0" t="n">
        <v>0.394246</v>
      </c>
      <c r="B538" s="0" t="n">
        <v>-0.305763</v>
      </c>
      <c r="C538" s="0" t="n">
        <v>0</v>
      </c>
      <c r="D538" s="0" t="n">
        <v>-0.806706</v>
      </c>
      <c r="E538" s="0" t="n">
        <v>0.447228</v>
      </c>
      <c r="F538" s="0" t="n">
        <v>1</v>
      </c>
    </row>
    <row r="539" customFormat="false" ht="15" hidden="false" customHeight="false" outlineLevel="0" collapsed="false">
      <c r="A539" s="0" t="n">
        <v>-0.525792</v>
      </c>
      <c r="B539" s="0" t="n">
        <v>0.123319</v>
      </c>
      <c r="C539" s="0" t="n">
        <v>0</v>
      </c>
      <c r="D539" s="0" t="n">
        <v>0.0752023</v>
      </c>
      <c r="E539" s="0" t="n">
        <v>-0.298559</v>
      </c>
      <c r="F539" s="0" t="n">
        <v>1</v>
      </c>
    </row>
    <row r="540" customFormat="false" ht="15" hidden="false" customHeight="false" outlineLevel="0" collapsed="false">
      <c r="A540" s="0" t="n">
        <v>-0.483581</v>
      </c>
      <c r="B540" s="0" t="n">
        <v>-0.290979</v>
      </c>
      <c r="C540" s="0" t="n">
        <v>0</v>
      </c>
      <c r="D540" s="0" t="n">
        <v>-0.90146</v>
      </c>
      <c r="E540" s="0" t="n">
        <v>-0.642486</v>
      </c>
      <c r="F540" s="0" t="n">
        <v>1</v>
      </c>
    </row>
    <row r="541" customFormat="false" ht="15" hidden="false" customHeight="false" outlineLevel="0" collapsed="false">
      <c r="A541" s="0" t="n">
        <v>0.506144</v>
      </c>
      <c r="B541" s="0" t="n">
        <v>-0.157793</v>
      </c>
      <c r="C541" s="0" t="n">
        <v>0</v>
      </c>
      <c r="D541" s="0" t="n">
        <v>0.485648</v>
      </c>
      <c r="E541" s="0" t="n">
        <v>-0.596038</v>
      </c>
      <c r="F541" s="0" t="n">
        <v>1</v>
      </c>
    </row>
    <row r="542" customFormat="false" ht="15" hidden="false" customHeight="false" outlineLevel="0" collapsed="false">
      <c r="A542" s="0" t="n">
        <v>0.263077</v>
      </c>
      <c r="B542" s="0" t="n">
        <v>0.485638</v>
      </c>
      <c r="C542" s="0" t="n">
        <v>0</v>
      </c>
      <c r="D542" s="0" t="n">
        <v>0.832705</v>
      </c>
      <c r="E542" s="0" t="n">
        <v>-0.955555</v>
      </c>
      <c r="F542" s="0" t="n">
        <v>1</v>
      </c>
    </row>
    <row r="543" customFormat="false" ht="15" hidden="false" customHeight="false" outlineLevel="0" collapsed="false">
      <c r="A543" s="0" t="n">
        <v>-0.0826813</v>
      </c>
      <c r="B543" s="0" t="n">
        <v>-0.865797</v>
      </c>
      <c r="C543" s="0" t="n">
        <v>0</v>
      </c>
      <c r="D543" s="0" t="n">
        <v>0.32696</v>
      </c>
      <c r="E543" s="0" t="n">
        <v>0.275561</v>
      </c>
      <c r="F543" s="0" t="n">
        <v>1</v>
      </c>
    </row>
    <row r="544" customFormat="false" ht="15" hidden="false" customHeight="false" outlineLevel="0" collapsed="false">
      <c r="A544" s="0" t="n">
        <v>-0.838233</v>
      </c>
      <c r="B544" s="0" t="n">
        <v>0.126078</v>
      </c>
      <c r="C544" s="0" t="n">
        <v>0</v>
      </c>
      <c r="D544" s="0" t="n">
        <v>0.873455</v>
      </c>
      <c r="E544" s="0" t="n">
        <v>-0.852205</v>
      </c>
      <c r="F544" s="0" t="n">
        <v>1</v>
      </c>
    </row>
    <row r="545" customFormat="false" ht="15" hidden="false" customHeight="false" outlineLevel="0" collapsed="false">
      <c r="A545" s="0" t="n">
        <v>0.0381645</v>
      </c>
      <c r="B545" s="0" t="n">
        <v>-0.419585</v>
      </c>
      <c r="C545" s="0" t="n">
        <v>0</v>
      </c>
      <c r="D545" s="0" t="n">
        <v>0.530715</v>
      </c>
      <c r="E545" s="0" t="n">
        <v>0.684965</v>
      </c>
      <c r="F545" s="0" t="n">
        <v>1</v>
      </c>
    </row>
    <row r="546" customFormat="false" ht="15" hidden="false" customHeight="false" outlineLevel="0" collapsed="false">
      <c r="A546" s="0" t="n">
        <v>0.88907</v>
      </c>
      <c r="B546" s="0" t="n">
        <v>-0.0425569</v>
      </c>
      <c r="C546" s="0" t="n">
        <v>0</v>
      </c>
      <c r="D546" s="0" t="n">
        <v>-0.406809</v>
      </c>
      <c r="E546" s="0" t="n">
        <v>-0.505657</v>
      </c>
      <c r="F546" s="0" t="n">
        <v>1</v>
      </c>
    </row>
    <row r="547" customFormat="false" ht="15" hidden="false" customHeight="false" outlineLevel="0" collapsed="false">
      <c r="A547" s="0" t="n">
        <v>-0.490555</v>
      </c>
      <c r="B547" s="0" t="n">
        <v>0.0557113</v>
      </c>
      <c r="C547" s="0" t="n">
        <v>0</v>
      </c>
      <c r="D547" s="0" t="n">
        <v>-0.522034</v>
      </c>
      <c r="E547" s="0" t="n">
        <v>0.906207</v>
      </c>
      <c r="F547" s="0" t="n">
        <v>1</v>
      </c>
    </row>
    <row r="548" customFormat="false" ht="15" hidden="false" customHeight="false" outlineLevel="0" collapsed="false">
      <c r="A548" s="0" t="n">
        <v>0.308229</v>
      </c>
      <c r="B548" s="0" t="n">
        <v>0.626693</v>
      </c>
      <c r="C548" s="0" t="n">
        <v>0</v>
      </c>
      <c r="D548" s="0" t="n">
        <v>-0.583236</v>
      </c>
      <c r="E548" s="0" t="n">
        <v>-0.93255</v>
      </c>
      <c r="F548" s="0" t="n">
        <v>1</v>
      </c>
    </row>
    <row r="549" customFormat="false" ht="15" hidden="false" customHeight="false" outlineLevel="0" collapsed="false">
      <c r="A549" s="0" t="n">
        <v>-0.260116</v>
      </c>
      <c r="B549" s="0" t="n">
        <v>-0.68133</v>
      </c>
      <c r="C549" s="0" t="n">
        <v>0</v>
      </c>
      <c r="D549" s="0" t="n">
        <v>0.837935</v>
      </c>
      <c r="E549" s="0" t="n">
        <v>0.367024</v>
      </c>
      <c r="F549" s="0" t="n">
        <v>1</v>
      </c>
    </row>
    <row r="550" customFormat="false" ht="15" hidden="false" customHeight="false" outlineLevel="0" collapsed="false">
      <c r="A550" s="0" t="n">
        <v>-0.800194</v>
      </c>
      <c r="B550" s="0" t="n">
        <v>-0.209497</v>
      </c>
      <c r="C550" s="0" t="n">
        <v>0</v>
      </c>
      <c r="D550" s="0" t="n">
        <v>-0.0196734</v>
      </c>
      <c r="E550" s="0" t="n">
        <v>-0.273559</v>
      </c>
      <c r="F550" s="0" t="n">
        <v>1</v>
      </c>
    </row>
    <row r="551" customFormat="false" ht="15" hidden="false" customHeight="false" outlineLevel="0" collapsed="false">
      <c r="A551" s="0" t="n">
        <v>0.67993</v>
      </c>
      <c r="B551" s="0" t="n">
        <v>0.0238536</v>
      </c>
      <c r="C551" s="0" t="n">
        <v>0</v>
      </c>
      <c r="D551" s="0" t="n">
        <v>-0.0264616</v>
      </c>
      <c r="E551" s="0" t="n">
        <v>0.131456</v>
      </c>
      <c r="F551" s="0" t="n">
        <v>1</v>
      </c>
    </row>
    <row r="552" customFormat="false" ht="15" hidden="false" customHeight="false" outlineLevel="0" collapsed="false">
      <c r="A552" s="0" t="n">
        <v>0.545136</v>
      </c>
      <c r="B552" s="0" t="n">
        <v>-0.103876</v>
      </c>
      <c r="C552" s="0" t="n">
        <v>0</v>
      </c>
      <c r="D552" s="0" t="n">
        <v>-0.36344</v>
      </c>
      <c r="E552" s="0" t="n">
        <v>0.9676</v>
      </c>
      <c r="F552" s="0" t="n">
        <v>1</v>
      </c>
    </row>
    <row r="553" customFormat="false" ht="15" hidden="false" customHeight="false" outlineLevel="0" collapsed="false">
      <c r="A553" s="0" t="n">
        <v>-0.6658</v>
      </c>
      <c r="B553" s="0" t="n">
        <v>-0.00257543</v>
      </c>
      <c r="C553" s="0" t="n">
        <v>0</v>
      </c>
      <c r="D553" s="0" t="n">
        <v>0.624641</v>
      </c>
      <c r="E553" s="0" t="n">
        <v>0.745593</v>
      </c>
      <c r="F553" s="0" t="n">
        <v>1</v>
      </c>
    </row>
    <row r="554" customFormat="false" ht="15" hidden="false" customHeight="false" outlineLevel="0" collapsed="false">
      <c r="A554" s="0" t="n">
        <v>0.852562</v>
      </c>
      <c r="B554" s="0" t="n">
        <v>-0.256687</v>
      </c>
      <c r="C554" s="0" t="n">
        <v>0</v>
      </c>
      <c r="D554" s="0" t="n">
        <v>0.791784</v>
      </c>
      <c r="E554" s="0" t="n">
        <v>0.786622</v>
      </c>
      <c r="F554" s="0" t="n">
        <v>1</v>
      </c>
    </row>
    <row r="555" customFormat="false" ht="15" hidden="false" customHeight="false" outlineLevel="0" collapsed="false">
      <c r="A555" s="0" t="n">
        <v>0.845636</v>
      </c>
      <c r="B555" s="0" t="n">
        <v>0.295605</v>
      </c>
      <c r="C555" s="0" t="n">
        <v>0</v>
      </c>
      <c r="D555" s="0" t="n">
        <v>-0.575508</v>
      </c>
      <c r="E555" s="0" t="n">
        <v>0.959854</v>
      </c>
      <c r="F555" s="0" t="n">
        <v>1</v>
      </c>
    </row>
    <row r="556" customFormat="false" ht="15" hidden="false" customHeight="false" outlineLevel="0" collapsed="false">
      <c r="A556" s="0" t="n">
        <v>0.772007</v>
      </c>
      <c r="B556" s="0" t="n">
        <v>-0.0106641</v>
      </c>
      <c r="C556" s="0" t="n">
        <v>0</v>
      </c>
      <c r="D556" s="0" t="n">
        <v>-0.259953</v>
      </c>
      <c r="E556" s="0" t="n">
        <v>-0.174165</v>
      </c>
      <c r="F556" s="0" t="n">
        <v>1</v>
      </c>
    </row>
    <row r="557" customFormat="false" ht="15" hidden="false" customHeight="false" outlineLevel="0" collapsed="false">
      <c r="A557" s="0" t="n">
        <v>-0.237069</v>
      </c>
      <c r="B557" s="0" t="n">
        <v>-0.889835</v>
      </c>
      <c r="C557" s="0" t="n">
        <v>0</v>
      </c>
      <c r="D557" s="0" t="n">
        <v>-0.979711</v>
      </c>
      <c r="E557" s="0" t="n">
        <v>0.868128</v>
      </c>
      <c r="F557" s="0" t="n">
        <v>1</v>
      </c>
    </row>
    <row r="558" customFormat="false" ht="15" hidden="false" customHeight="false" outlineLevel="0" collapsed="false">
      <c r="A558" s="0" t="n">
        <v>-0.742766</v>
      </c>
      <c r="B558" s="0" t="n">
        <v>0.31814</v>
      </c>
      <c r="C558" s="0" t="n">
        <v>0</v>
      </c>
      <c r="D558" s="0" t="n">
        <v>-0.799943</v>
      </c>
      <c r="E558" s="0" t="n">
        <v>-0.856492</v>
      </c>
      <c r="F558" s="0" t="n">
        <v>1</v>
      </c>
    </row>
    <row r="559" customFormat="false" ht="15" hidden="false" customHeight="false" outlineLevel="0" collapsed="false">
      <c r="A559" s="0" t="n">
        <v>-0.759401</v>
      </c>
      <c r="B559" s="0" t="n">
        <v>0.0108647</v>
      </c>
      <c r="C559" s="0" t="n">
        <v>0</v>
      </c>
      <c r="D559" s="0" t="n">
        <v>0.0354218</v>
      </c>
      <c r="E559" s="0" t="n">
        <v>0.0228273</v>
      </c>
      <c r="F559" s="0" t="n">
        <v>1</v>
      </c>
    </row>
    <row r="560" customFormat="false" ht="15" hidden="false" customHeight="false" outlineLevel="0" collapsed="false">
      <c r="A560" s="0" t="n">
        <v>-0.316597</v>
      </c>
      <c r="B560" s="0" t="n">
        <v>0.780525</v>
      </c>
      <c r="C560" s="0" t="n">
        <v>0</v>
      </c>
      <c r="D560" s="0" t="n">
        <v>-0.0144583</v>
      </c>
      <c r="E560" s="0" t="n">
        <v>-0.120486</v>
      </c>
      <c r="F560" s="0" t="n">
        <v>1</v>
      </c>
    </row>
    <row r="561" customFormat="false" ht="15" hidden="false" customHeight="false" outlineLevel="0" collapsed="false">
      <c r="A561" s="0" t="n">
        <v>-0.987992</v>
      </c>
      <c r="B561" s="0" t="n">
        <v>0.232384</v>
      </c>
      <c r="C561" s="0" t="n">
        <v>0</v>
      </c>
      <c r="D561" s="0" t="n">
        <v>0.482394</v>
      </c>
      <c r="E561" s="0" t="n">
        <v>-0.609937</v>
      </c>
      <c r="F561" s="0" t="n">
        <v>1</v>
      </c>
    </row>
    <row r="562" customFormat="false" ht="15" hidden="false" customHeight="false" outlineLevel="0" collapsed="false">
      <c r="A562" s="0" t="n">
        <v>0.10841</v>
      </c>
      <c r="B562" s="0" t="n">
        <v>-0.593252</v>
      </c>
      <c r="C562" s="0" t="n">
        <v>0</v>
      </c>
      <c r="D562" s="0" t="n">
        <v>-0.581497</v>
      </c>
      <c r="E562" s="0" t="n">
        <v>0.348218</v>
      </c>
      <c r="F562" s="0" t="n">
        <v>1</v>
      </c>
    </row>
    <row r="563" customFormat="false" ht="15" hidden="false" customHeight="false" outlineLevel="0" collapsed="false">
      <c r="A563" s="0" t="n">
        <v>-0.267482</v>
      </c>
      <c r="B563" s="0" t="n">
        <v>0.668463</v>
      </c>
      <c r="C563" s="0" t="n">
        <v>0</v>
      </c>
      <c r="D563" s="0" t="n">
        <v>-0.532594</v>
      </c>
      <c r="E563" s="0" t="n">
        <v>0.616355</v>
      </c>
      <c r="F563" s="0" t="n">
        <v>1</v>
      </c>
    </row>
    <row r="564" customFormat="false" ht="15" hidden="false" customHeight="false" outlineLevel="0" collapsed="false">
      <c r="A564" s="0" t="n">
        <v>-0.681079</v>
      </c>
      <c r="B564" s="0" t="n">
        <v>0.324655</v>
      </c>
      <c r="C564" s="0" t="n">
        <v>0</v>
      </c>
      <c r="D564" s="0" t="n">
        <v>0.536503</v>
      </c>
      <c r="E564" s="0" t="n">
        <v>-0.535829</v>
      </c>
      <c r="F564" s="0" t="n">
        <v>1</v>
      </c>
    </row>
    <row r="565" customFormat="false" ht="15" hidden="false" customHeight="false" outlineLevel="0" collapsed="false">
      <c r="A565" s="0" t="n">
        <v>-0.0542048</v>
      </c>
      <c r="B565" s="0" t="n">
        <v>0.878009</v>
      </c>
      <c r="C565" s="0" t="n">
        <v>0</v>
      </c>
      <c r="D565" s="0" t="n">
        <v>-0.843213</v>
      </c>
      <c r="E565" s="0" t="n">
        <v>0.652998</v>
      </c>
      <c r="F565" s="0" t="n">
        <v>1</v>
      </c>
    </row>
    <row r="566" customFormat="false" ht="15" hidden="false" customHeight="false" outlineLevel="0" collapsed="false">
      <c r="A566" s="0" t="n">
        <v>0.396109</v>
      </c>
      <c r="B566" s="0" t="n">
        <v>-0.0184979</v>
      </c>
      <c r="C566" s="0" t="n">
        <v>0</v>
      </c>
      <c r="D566" s="0" t="n">
        <v>-0.85874</v>
      </c>
      <c r="E566" s="0" t="n">
        <v>0.977699</v>
      </c>
      <c r="F566" s="0" t="n">
        <v>1</v>
      </c>
    </row>
    <row r="567" customFormat="false" ht="15" hidden="false" customHeight="false" outlineLevel="0" collapsed="false">
      <c r="A567" s="0" t="n">
        <v>-0.542908</v>
      </c>
      <c r="B567" s="0" t="n">
        <v>0.0081104</v>
      </c>
      <c r="C567" s="0" t="n">
        <v>0</v>
      </c>
      <c r="D567" s="0" t="n">
        <v>-0.805576</v>
      </c>
      <c r="E567" s="0" t="n">
        <v>-0.654997</v>
      </c>
      <c r="F567" s="0" t="n">
        <v>1</v>
      </c>
    </row>
    <row r="568" customFormat="false" ht="15" hidden="false" customHeight="false" outlineLevel="0" collapsed="false">
      <c r="A568" s="0" t="n">
        <v>-0.313713</v>
      </c>
      <c r="B568" s="0" t="n">
        <v>0.642337</v>
      </c>
      <c r="C568" s="0" t="n">
        <v>0</v>
      </c>
      <c r="D568" s="0" t="n">
        <v>0.593708</v>
      </c>
      <c r="E568" s="0" t="n">
        <v>-0.978464</v>
      </c>
      <c r="F568" s="0" t="n">
        <v>1</v>
      </c>
    </row>
    <row r="569" customFormat="false" ht="15" hidden="false" customHeight="false" outlineLevel="0" collapsed="false">
      <c r="A569" s="0" t="n">
        <v>0.50392</v>
      </c>
      <c r="B569" s="0" t="n">
        <v>0.140365</v>
      </c>
      <c r="C569" s="0" t="n">
        <v>0</v>
      </c>
      <c r="D569" s="0" t="n">
        <v>-0.0511416</v>
      </c>
      <c r="E569" s="0" t="n">
        <v>-0.206021</v>
      </c>
      <c r="F569" s="0" t="n">
        <v>1</v>
      </c>
    </row>
    <row r="570" customFormat="false" ht="15" hidden="false" customHeight="false" outlineLevel="0" collapsed="false">
      <c r="A570" s="0" t="n">
        <v>-0.728429</v>
      </c>
      <c r="B570" s="0" t="n">
        <v>-0.207235</v>
      </c>
      <c r="C570" s="0" t="n">
        <v>0</v>
      </c>
      <c r="D570" s="0" t="n">
        <v>0.737596</v>
      </c>
      <c r="E570" s="0" t="n">
        <v>-0.648146</v>
      </c>
      <c r="F570" s="0" t="n">
        <v>1</v>
      </c>
    </row>
    <row r="571" customFormat="false" ht="15" hidden="false" customHeight="false" outlineLevel="0" collapsed="false">
      <c r="A571" s="0" t="n">
        <v>0.977371</v>
      </c>
      <c r="B571" s="0" t="n">
        <v>-0.316573</v>
      </c>
      <c r="C571" s="0" t="n">
        <v>0</v>
      </c>
      <c r="D571" s="0" t="n">
        <v>0.868855</v>
      </c>
      <c r="E571" s="0" t="n">
        <v>-0.634403</v>
      </c>
      <c r="F571" s="0" t="n">
        <v>1</v>
      </c>
    </row>
    <row r="572" customFormat="false" ht="15" hidden="false" customHeight="false" outlineLevel="0" collapsed="false">
      <c r="A572" s="0" t="n">
        <v>0.430827</v>
      </c>
      <c r="B572" s="0" t="n">
        <v>-0.313438</v>
      </c>
      <c r="C572" s="0" t="n">
        <v>0</v>
      </c>
      <c r="D572" s="0" t="n">
        <v>-0.285523</v>
      </c>
      <c r="E572" s="0" t="n">
        <v>0.015459</v>
      </c>
      <c r="F572" s="0" t="n">
        <v>1</v>
      </c>
    </row>
    <row r="573" customFormat="false" ht="15" hidden="false" customHeight="false" outlineLevel="0" collapsed="false">
      <c r="A573" s="0" t="n">
        <v>-0.235228</v>
      </c>
      <c r="B573" s="0" t="n">
        <v>0.421472</v>
      </c>
      <c r="C573" s="0" t="n">
        <v>0</v>
      </c>
      <c r="D573" s="0" t="n">
        <v>-0.762193</v>
      </c>
      <c r="E573" s="0" t="n">
        <v>0.985603</v>
      </c>
      <c r="F573" s="0" t="n">
        <v>1</v>
      </c>
    </row>
    <row r="574" customFormat="false" ht="15" hidden="false" customHeight="false" outlineLevel="0" collapsed="false">
      <c r="A574" s="0" t="n">
        <v>0.270499</v>
      </c>
      <c r="B574" s="0" t="n">
        <v>0.385353</v>
      </c>
      <c r="C574" s="0" t="n">
        <v>0</v>
      </c>
      <c r="D574" s="0" t="n">
        <v>-0.659099</v>
      </c>
      <c r="E574" s="0" t="n">
        <v>-0.708393</v>
      </c>
      <c r="F574" s="0" t="n">
        <v>1</v>
      </c>
    </row>
    <row r="575" customFormat="false" ht="15" hidden="false" customHeight="false" outlineLevel="0" collapsed="false">
      <c r="A575" s="0" t="n">
        <v>0.188267</v>
      </c>
      <c r="B575" s="0" t="n">
        <v>0.920076</v>
      </c>
      <c r="C575" s="0" t="n">
        <v>0</v>
      </c>
      <c r="D575" s="0" t="n">
        <v>0.825585</v>
      </c>
      <c r="E575" s="0" t="n">
        <v>-0.739482</v>
      </c>
      <c r="F575" s="0" t="n">
        <v>1</v>
      </c>
    </row>
    <row r="576" customFormat="false" ht="15" hidden="false" customHeight="false" outlineLevel="0" collapsed="false">
      <c r="A576" s="0" t="n">
        <v>-0.681882</v>
      </c>
      <c r="B576" s="0" t="n">
        <v>-0.123019</v>
      </c>
      <c r="C576" s="0" t="n">
        <v>0</v>
      </c>
      <c r="D576" s="0" t="n">
        <v>0.43191</v>
      </c>
      <c r="E576" s="0" t="n">
        <v>-0.460848</v>
      </c>
      <c r="F576" s="0" t="n">
        <v>1</v>
      </c>
    </row>
    <row r="577" customFormat="false" ht="15" hidden="false" customHeight="false" outlineLevel="0" collapsed="false">
      <c r="A577" s="0" t="n">
        <v>-0.826591</v>
      </c>
      <c r="B577" s="0" t="n">
        <v>-0.316081</v>
      </c>
      <c r="C577" s="0" t="n">
        <v>0</v>
      </c>
      <c r="D577" s="0" t="n">
        <v>0.0599952</v>
      </c>
      <c r="E577" s="0" t="n">
        <v>-0.14393</v>
      </c>
      <c r="F577" s="0" t="n">
        <v>1</v>
      </c>
    </row>
    <row r="578" customFormat="false" ht="15" hidden="false" customHeight="false" outlineLevel="0" collapsed="false">
      <c r="A578" s="0" t="n">
        <v>0.65817</v>
      </c>
      <c r="B578" s="0" t="n">
        <v>0.00319791</v>
      </c>
      <c r="C578" s="0" t="n">
        <v>0</v>
      </c>
      <c r="D578" s="0" t="n">
        <v>0.847229</v>
      </c>
      <c r="E578" s="0" t="n">
        <v>-0.514858</v>
      </c>
      <c r="F578" s="0" t="n">
        <v>1</v>
      </c>
    </row>
    <row r="579" customFormat="false" ht="15" hidden="false" customHeight="false" outlineLevel="0" collapsed="false">
      <c r="A579" s="0" t="n">
        <v>0.555642</v>
      </c>
      <c r="B579" s="0" t="n">
        <v>-0.076304</v>
      </c>
      <c r="C579" s="0" t="n">
        <v>0</v>
      </c>
      <c r="D579" s="0" t="n">
        <v>-0.553447</v>
      </c>
      <c r="E579" s="0" t="n">
        <v>-0.798496</v>
      </c>
      <c r="F579" s="0" t="n">
        <v>1</v>
      </c>
    </row>
    <row r="580" customFormat="false" ht="15" hidden="false" customHeight="false" outlineLevel="0" collapsed="false">
      <c r="A580" s="0" t="n">
        <v>0.776717</v>
      </c>
      <c r="B580" s="0" t="n">
        <v>-0.00368722</v>
      </c>
      <c r="C580" s="0" t="n">
        <v>0</v>
      </c>
      <c r="D580" s="0" t="n">
        <v>-0.826557</v>
      </c>
      <c r="E580" s="0" t="n">
        <v>0.939936</v>
      </c>
      <c r="F580" s="0" t="n">
        <v>1</v>
      </c>
    </row>
    <row r="581" customFormat="false" ht="15" hidden="false" customHeight="false" outlineLevel="0" collapsed="false">
      <c r="A581" s="0" t="n">
        <v>-0.571713</v>
      </c>
      <c r="B581" s="0" t="n">
        <v>0.080208</v>
      </c>
      <c r="C581" s="0" t="n">
        <v>0</v>
      </c>
      <c r="D581" s="0" t="n">
        <v>0.503436</v>
      </c>
      <c r="E581" s="0" t="n">
        <v>0.946863</v>
      </c>
      <c r="F581" s="0" t="n">
        <v>1</v>
      </c>
    </row>
    <row r="582" customFormat="false" ht="15" hidden="false" customHeight="false" outlineLevel="0" collapsed="false">
      <c r="A582" s="0" t="n">
        <v>0.0437808</v>
      </c>
      <c r="B582" s="0" t="n">
        <v>-0.570086</v>
      </c>
      <c r="C582" s="0" t="n">
        <v>0</v>
      </c>
      <c r="D582" s="0" t="n">
        <v>-0.314653</v>
      </c>
      <c r="E582" s="0" t="n">
        <v>0.223469</v>
      </c>
      <c r="F582" s="0" t="n">
        <v>1</v>
      </c>
    </row>
    <row r="583" customFormat="false" ht="15" hidden="false" customHeight="false" outlineLevel="0" collapsed="false">
      <c r="A583" s="0" t="n">
        <v>-0.852743</v>
      </c>
      <c r="B583" s="0" t="n">
        <v>-0.0437585</v>
      </c>
      <c r="C583" s="0" t="n">
        <v>0</v>
      </c>
      <c r="D583" s="0" t="n">
        <v>0.0193619</v>
      </c>
      <c r="E583" s="0" t="n">
        <v>0.0830439</v>
      </c>
      <c r="F583" s="0" t="n">
        <v>1</v>
      </c>
    </row>
    <row r="584" customFormat="false" ht="15" hidden="false" customHeight="false" outlineLevel="0" collapsed="false">
      <c r="A584" s="0" t="n">
        <v>0.12332</v>
      </c>
      <c r="B584" s="0" t="n">
        <v>-0.496421</v>
      </c>
      <c r="C584" s="0" t="n">
        <v>0</v>
      </c>
      <c r="D584" s="0" t="n">
        <v>0.744637</v>
      </c>
      <c r="E584" s="0" t="n">
        <v>-0.537161</v>
      </c>
      <c r="F584" s="0" t="n">
        <v>1</v>
      </c>
    </row>
    <row r="585" customFormat="false" ht="15" hidden="false" customHeight="false" outlineLevel="0" collapsed="false">
      <c r="A585" s="0" t="n">
        <v>-0.00471046</v>
      </c>
      <c r="B585" s="0" t="n">
        <v>0.372901</v>
      </c>
      <c r="C585" s="0" t="n">
        <v>0</v>
      </c>
      <c r="D585" s="0" t="n">
        <v>0.310535</v>
      </c>
      <c r="E585" s="0" t="n">
        <v>-0.242198</v>
      </c>
      <c r="F585" s="0" t="n">
        <v>1</v>
      </c>
    </row>
    <row r="586" customFormat="false" ht="15" hidden="false" customHeight="false" outlineLevel="0" collapsed="false">
      <c r="A586" s="0" t="n">
        <v>-0.205488</v>
      </c>
      <c r="B586" s="0" t="n">
        <v>0.373119</v>
      </c>
      <c r="C586" s="0" t="n">
        <v>0</v>
      </c>
      <c r="D586" s="0" t="n">
        <v>0.3529</v>
      </c>
      <c r="E586" s="0" t="n">
        <v>-0.354992</v>
      </c>
      <c r="F586" s="0" t="n">
        <v>1</v>
      </c>
    </row>
    <row r="587" customFormat="false" ht="15" hidden="false" customHeight="false" outlineLevel="0" collapsed="false">
      <c r="A587" s="0" t="n">
        <v>0.904839</v>
      </c>
      <c r="B587" s="0" t="n">
        <v>-0.290643</v>
      </c>
      <c r="C587" s="0" t="n">
        <v>0</v>
      </c>
      <c r="D587" s="0" t="n">
        <v>-0.694418</v>
      </c>
      <c r="E587" s="0" t="n">
        <v>0.99033</v>
      </c>
      <c r="F587" s="0" t="n">
        <v>1</v>
      </c>
    </row>
    <row r="588" customFormat="false" ht="15" hidden="false" customHeight="false" outlineLevel="0" collapsed="false">
      <c r="A588" s="0" t="n">
        <v>0.668911</v>
      </c>
      <c r="B588" s="0" t="n">
        <v>-0.176637</v>
      </c>
      <c r="C588" s="0" t="n">
        <v>0</v>
      </c>
      <c r="D588" s="0" t="n">
        <v>0.163753</v>
      </c>
      <c r="E588" s="0" t="n">
        <v>0.25259</v>
      </c>
      <c r="F588" s="0" t="n">
        <v>1</v>
      </c>
    </row>
    <row r="589" customFormat="false" ht="15" hidden="false" customHeight="false" outlineLevel="0" collapsed="false">
      <c r="A589" s="0" t="n">
        <v>-0.20333</v>
      </c>
      <c r="B589" s="0" t="n">
        <v>-0.555555</v>
      </c>
      <c r="C589" s="0" t="n">
        <v>0</v>
      </c>
      <c r="D589" s="0" t="n">
        <v>-0.796729</v>
      </c>
      <c r="E589" s="0" t="n">
        <v>0.338423</v>
      </c>
      <c r="F589" s="0" t="n">
        <v>1</v>
      </c>
    </row>
    <row r="590" customFormat="false" ht="15" hidden="false" customHeight="false" outlineLevel="0" collapsed="false">
      <c r="A590" s="0" t="n">
        <v>-0.131827</v>
      </c>
      <c r="B590" s="0" t="n">
        <v>-0.916405</v>
      </c>
      <c r="C590" s="0" t="n">
        <v>0</v>
      </c>
      <c r="D590" s="0" t="n">
        <v>0.516127</v>
      </c>
      <c r="E590" s="0" t="n">
        <v>-0.946066</v>
      </c>
      <c r="F590" s="0" t="n">
        <v>1</v>
      </c>
    </row>
    <row r="591" customFormat="false" ht="15" hidden="false" customHeight="false" outlineLevel="0" collapsed="false">
      <c r="A591" s="0" t="n">
        <v>-0.500794</v>
      </c>
      <c r="B591" s="0" t="n">
        <v>-0.149324</v>
      </c>
      <c r="C591" s="0" t="n">
        <v>0</v>
      </c>
      <c r="D591" s="0" t="n">
        <v>-0.505852</v>
      </c>
      <c r="E591" s="0" t="n">
        <v>-0.532086</v>
      </c>
      <c r="F591" s="0" t="n">
        <v>1</v>
      </c>
    </row>
    <row r="592" customFormat="false" ht="15" hidden="false" customHeight="false" outlineLevel="0" collapsed="false">
      <c r="A592" s="0" t="n">
        <v>0.362871</v>
      </c>
      <c r="B592" s="0" t="n">
        <v>0.249866</v>
      </c>
      <c r="C592" s="0" t="n">
        <v>0</v>
      </c>
      <c r="D592" s="0" t="n">
        <v>0.480281</v>
      </c>
      <c r="E592" s="0" t="n">
        <v>0.946148</v>
      </c>
      <c r="F592" s="0" t="n">
        <v>1</v>
      </c>
    </row>
    <row r="593" customFormat="false" ht="15" hidden="false" customHeight="false" outlineLevel="0" collapsed="false">
      <c r="A593" s="0" t="n">
        <v>0.585006</v>
      </c>
      <c r="B593" s="0" t="n">
        <v>0.0916795</v>
      </c>
      <c r="C593" s="0" t="n">
        <v>0</v>
      </c>
      <c r="D593" s="0" t="n">
        <v>-0.22732</v>
      </c>
      <c r="E593" s="0" t="n">
        <v>0.264689</v>
      </c>
      <c r="F593" s="0" t="n">
        <v>1</v>
      </c>
    </row>
    <row r="594" customFormat="false" ht="15" hidden="false" customHeight="false" outlineLevel="0" collapsed="false">
      <c r="A594" s="0" t="n">
        <v>-0.207752</v>
      </c>
      <c r="B594" s="0" t="n">
        <v>-0.375416</v>
      </c>
      <c r="C594" s="0" t="n">
        <v>0</v>
      </c>
      <c r="D594" s="0" t="n">
        <v>0.00109592</v>
      </c>
      <c r="E594" s="0" t="n">
        <v>0.26666</v>
      </c>
      <c r="F594" s="0" t="n">
        <v>1</v>
      </c>
    </row>
    <row r="595" customFormat="false" ht="15" hidden="false" customHeight="false" outlineLevel="0" collapsed="false">
      <c r="A595" s="0" t="n">
        <v>-0.658354</v>
      </c>
      <c r="B595" s="0" t="n">
        <v>-0.233683</v>
      </c>
      <c r="C595" s="0" t="n">
        <v>0</v>
      </c>
      <c r="D595" s="0" t="n">
        <v>-0.378012</v>
      </c>
      <c r="E595" s="0" t="n">
        <v>-0.426174</v>
      </c>
      <c r="F595" s="0" t="n">
        <v>1</v>
      </c>
    </row>
    <row r="596" customFormat="false" ht="15" hidden="false" customHeight="false" outlineLevel="0" collapsed="false">
      <c r="A596" s="0" t="n">
        <v>-0.844424</v>
      </c>
      <c r="B596" s="0" t="n">
        <v>0.146516</v>
      </c>
      <c r="C596" s="0" t="n">
        <v>0</v>
      </c>
      <c r="D596" s="0" t="n">
        <v>-0.284829</v>
      </c>
      <c r="E596" s="0" t="n">
        <v>-0.186261</v>
      </c>
      <c r="F596" s="0" t="n">
        <v>1</v>
      </c>
    </row>
    <row r="597" customFormat="false" ht="15" hidden="false" customHeight="false" outlineLevel="0" collapsed="false">
      <c r="A597" s="0" t="n">
        <v>-0.191376</v>
      </c>
      <c r="B597" s="0" t="n">
        <v>0.464595</v>
      </c>
      <c r="C597" s="0" t="n">
        <v>0</v>
      </c>
      <c r="D597" s="0" t="n">
        <v>0.488026</v>
      </c>
      <c r="E597" s="0" t="n">
        <v>-0.399114</v>
      </c>
      <c r="F597" s="0" t="n">
        <v>1</v>
      </c>
    </row>
    <row r="598" customFormat="false" ht="15" hidden="false" customHeight="false" outlineLevel="0" collapsed="false">
      <c r="A598" s="0" t="n">
        <v>0.142593</v>
      </c>
      <c r="B598" s="0" t="n">
        <v>-0.529902</v>
      </c>
      <c r="C598" s="0" t="n">
        <v>0</v>
      </c>
      <c r="D598" s="0" t="n">
        <v>-0.680647</v>
      </c>
      <c r="E598" s="0" t="n">
        <v>-0.966077</v>
      </c>
      <c r="F598" s="0" t="n">
        <v>1</v>
      </c>
    </row>
    <row r="599" customFormat="false" ht="15" hidden="false" customHeight="false" outlineLevel="0" collapsed="false">
      <c r="A599" s="0" t="n">
        <v>-0.227693</v>
      </c>
      <c r="B599" s="0" t="n">
        <v>-0.951928</v>
      </c>
      <c r="C599" s="0" t="n">
        <v>0</v>
      </c>
      <c r="D599" s="0" t="n">
        <v>-0.773232</v>
      </c>
      <c r="E599" s="0" t="n">
        <v>0.555465</v>
      </c>
      <c r="F599" s="0" t="n">
        <v>1</v>
      </c>
    </row>
    <row r="600" customFormat="false" ht="15" hidden="false" customHeight="false" outlineLevel="0" collapsed="false">
      <c r="A600" s="0" t="n">
        <v>0.197803</v>
      </c>
      <c r="B600" s="0" t="n">
        <v>0.927495</v>
      </c>
      <c r="C600" s="0" t="n">
        <v>0</v>
      </c>
      <c r="D600" s="0" t="n">
        <v>0.620681</v>
      </c>
      <c r="E600" s="0" t="n">
        <v>0.405846</v>
      </c>
      <c r="F600" s="0" t="n">
        <v>1</v>
      </c>
    </row>
    <row r="601" customFormat="false" ht="15" hidden="false" customHeight="false" outlineLevel="0" collapsed="false">
      <c r="A601" s="0" t="n">
        <v>-0.9823</v>
      </c>
      <c r="B601" s="0" t="n">
        <v>0.148278</v>
      </c>
      <c r="C601" s="0" t="n">
        <v>0</v>
      </c>
      <c r="D601" s="0" t="n">
        <v>-0.0679708</v>
      </c>
      <c r="E601" s="0" t="n">
        <v>-0.0464255</v>
      </c>
      <c r="F601" s="0" t="n">
        <v>1</v>
      </c>
    </row>
    <row r="602" customFormat="false" ht="15" hidden="false" customHeight="false" outlineLevel="0" collapsed="false">
      <c r="A602" s="0" t="n">
        <v>0.560441</v>
      </c>
      <c r="B602" s="0" t="n">
        <v>-0.0239344</v>
      </c>
      <c r="C602" s="0" t="n">
        <v>0</v>
      </c>
      <c r="D602" s="0" t="n">
        <v>-0.269037</v>
      </c>
      <c r="E602" s="0" t="n">
        <v>0.250543</v>
      </c>
      <c r="F602" s="0" t="n">
        <v>1</v>
      </c>
    </row>
    <row r="603" customFormat="false" ht="15" hidden="false" customHeight="false" outlineLevel="0" collapsed="false">
      <c r="A603" s="0" t="n">
        <v>-0.603893</v>
      </c>
      <c r="B603" s="0" t="n">
        <v>-0.318352</v>
      </c>
      <c r="C603" s="0" t="n">
        <v>0</v>
      </c>
      <c r="D603" s="0" t="n">
        <v>0.0335563</v>
      </c>
      <c r="E603" s="0" t="n">
        <v>-0.0563532</v>
      </c>
      <c r="F603" s="0" t="n">
        <v>1</v>
      </c>
    </row>
    <row r="604" customFormat="false" ht="15" hidden="false" customHeight="false" outlineLevel="0" collapsed="false">
      <c r="A604" s="0" t="n">
        <v>0.176765</v>
      </c>
      <c r="B604" s="0" t="n">
        <v>0.689903</v>
      </c>
      <c r="C604" s="0" t="n">
        <v>0</v>
      </c>
      <c r="D604" s="0" t="n">
        <v>0.301833</v>
      </c>
      <c r="E604" s="0" t="n">
        <v>-0.31119</v>
      </c>
      <c r="F604" s="0" t="n">
        <v>1</v>
      </c>
    </row>
    <row r="605" customFormat="false" ht="15" hidden="false" customHeight="false" outlineLevel="0" collapsed="false">
      <c r="A605" s="0" t="n">
        <v>-0.252226</v>
      </c>
      <c r="B605" s="0" t="n">
        <v>0.798794</v>
      </c>
      <c r="C605" s="0" t="n">
        <v>0</v>
      </c>
      <c r="D605" s="0" t="n">
        <v>0.976979</v>
      </c>
      <c r="E605" s="0" t="n">
        <v>-0.370632</v>
      </c>
      <c r="F605" s="0" t="n">
        <v>1</v>
      </c>
    </row>
    <row r="606" customFormat="false" ht="15" hidden="false" customHeight="false" outlineLevel="0" collapsed="false">
      <c r="A606" s="0" t="n">
        <v>-0.222247</v>
      </c>
      <c r="B606" s="0" t="n">
        <v>-0.777066</v>
      </c>
      <c r="C606" s="0" t="n">
        <v>0</v>
      </c>
      <c r="D606" s="0" t="n">
        <v>0.583695</v>
      </c>
      <c r="E606" s="0" t="n">
        <v>-0.783137</v>
      </c>
      <c r="F606" s="0" t="n">
        <v>1</v>
      </c>
    </row>
    <row r="607" customFormat="false" ht="15" hidden="false" customHeight="false" outlineLevel="0" collapsed="false">
      <c r="A607" s="0" t="n">
        <v>-0.0687861</v>
      </c>
      <c r="B607" s="0" t="n">
        <v>-0.390488</v>
      </c>
      <c r="C607" s="0" t="n">
        <v>0</v>
      </c>
      <c r="D607" s="0" t="n">
        <v>-0.581977</v>
      </c>
      <c r="E607" s="0" t="n">
        <v>-0.463395</v>
      </c>
      <c r="F607" s="0" t="n">
        <v>1</v>
      </c>
    </row>
    <row r="608" customFormat="false" ht="15" hidden="false" customHeight="false" outlineLevel="0" collapsed="false">
      <c r="A608" s="0" t="n">
        <v>0.69168</v>
      </c>
      <c r="B608" s="0" t="n">
        <v>-0.202098</v>
      </c>
      <c r="C608" s="0" t="n">
        <v>0</v>
      </c>
      <c r="D608" s="0" t="n">
        <v>-0.0982484</v>
      </c>
      <c r="E608" s="0" t="n">
        <v>0.022824</v>
      </c>
      <c r="F608" s="0" t="n">
        <v>1</v>
      </c>
    </row>
    <row r="609" customFormat="false" ht="15" hidden="false" customHeight="false" outlineLevel="0" collapsed="false">
      <c r="A609" s="0" t="n">
        <v>-0.230163</v>
      </c>
      <c r="B609" s="0" t="n">
        <v>0.916175</v>
      </c>
      <c r="C609" s="0" t="n">
        <v>0</v>
      </c>
      <c r="D609" s="0" t="n">
        <v>0.650748</v>
      </c>
      <c r="E609" s="0" t="n">
        <v>-0.674691</v>
      </c>
      <c r="F609" s="0" t="n">
        <v>1</v>
      </c>
    </row>
    <row r="610" customFormat="false" ht="15" hidden="false" customHeight="false" outlineLevel="0" collapsed="false">
      <c r="A610" s="0" t="n">
        <v>0.0992049</v>
      </c>
      <c r="B610" s="0" t="n">
        <v>0.746608</v>
      </c>
      <c r="C610" s="0" t="n">
        <v>0</v>
      </c>
      <c r="D610" s="0" t="n">
        <v>-0.415321</v>
      </c>
      <c r="E610" s="0" t="n">
        <v>-0.985191</v>
      </c>
      <c r="F610" s="0" t="n">
        <v>1</v>
      </c>
    </row>
    <row r="611" customFormat="false" ht="15" hidden="false" customHeight="false" outlineLevel="0" collapsed="false">
      <c r="A611" s="0" t="n">
        <v>0.0116951</v>
      </c>
      <c r="B611" s="0" t="n">
        <v>-0.421722</v>
      </c>
      <c r="C611" s="0" t="n">
        <v>0</v>
      </c>
      <c r="D611" s="0" t="n">
        <v>-0.755041</v>
      </c>
      <c r="E611" s="0" t="n">
        <v>0.426785</v>
      </c>
      <c r="F611" s="0" t="n">
        <v>1</v>
      </c>
    </row>
    <row r="612" customFormat="false" ht="15" hidden="false" customHeight="false" outlineLevel="0" collapsed="false">
      <c r="A612" s="0" t="n">
        <v>0.0348826</v>
      </c>
      <c r="B612" s="0" t="n">
        <v>0.421588</v>
      </c>
      <c r="C612" s="0" t="n">
        <v>0</v>
      </c>
      <c r="D612" s="0" t="n">
        <v>0.808609</v>
      </c>
      <c r="E612" s="0" t="n">
        <v>-0.601431</v>
      </c>
      <c r="F612" s="0" t="n">
        <v>1</v>
      </c>
    </row>
    <row r="613" customFormat="false" ht="15" hidden="false" customHeight="false" outlineLevel="0" collapsed="false">
      <c r="A613" s="0" t="n">
        <v>-0.0631766</v>
      </c>
      <c r="B613" s="0" t="n">
        <v>-0.680798</v>
      </c>
      <c r="C613" s="0" t="n">
        <v>0</v>
      </c>
      <c r="D613" s="0" t="n">
        <v>0.926323</v>
      </c>
      <c r="E613" s="0" t="n">
        <v>-0.649352</v>
      </c>
      <c r="F613" s="0" t="n">
        <v>1</v>
      </c>
    </row>
    <row r="614" customFormat="false" ht="15" hidden="false" customHeight="false" outlineLevel="0" collapsed="false">
      <c r="A614" s="0" t="n">
        <v>0.34348</v>
      </c>
      <c r="B614" s="0" t="n">
        <v>0.0980632</v>
      </c>
      <c r="C614" s="0" t="n">
        <v>0</v>
      </c>
      <c r="D614" s="0" t="n">
        <v>-0.818613</v>
      </c>
      <c r="E614" s="0" t="n">
        <v>0.404836</v>
      </c>
      <c r="F614" s="0" t="n">
        <v>1</v>
      </c>
    </row>
    <row r="615" customFormat="false" ht="15" hidden="false" customHeight="false" outlineLevel="0" collapsed="false">
      <c r="A615" s="0" t="n">
        <v>-0.566207</v>
      </c>
      <c r="B615" s="0" t="n">
        <v>-0.103439</v>
      </c>
      <c r="C615" s="0" t="n">
        <v>0</v>
      </c>
      <c r="D615" s="0" t="n">
        <v>0.474962</v>
      </c>
      <c r="E615" s="0" t="n">
        <v>-0.968088</v>
      </c>
      <c r="F615" s="0" t="n">
        <v>1</v>
      </c>
    </row>
    <row r="616" customFormat="false" ht="15" hidden="false" customHeight="false" outlineLevel="0" collapsed="false">
      <c r="A616" s="0" t="n">
        <v>0.119901</v>
      </c>
      <c r="B616" s="0" t="n">
        <v>-0.404303</v>
      </c>
      <c r="C616" s="0" t="n">
        <v>0</v>
      </c>
      <c r="D616" s="0" t="n">
        <v>-0.632056</v>
      </c>
      <c r="E616" s="0" t="n">
        <v>-0.703808</v>
      </c>
      <c r="F616" s="0" t="n">
        <v>1</v>
      </c>
    </row>
    <row r="617" customFormat="false" ht="15" hidden="false" customHeight="false" outlineLevel="0" collapsed="false">
      <c r="A617" s="0" t="n">
        <v>0.0291429</v>
      </c>
      <c r="B617" s="0" t="n">
        <v>-0.694082</v>
      </c>
      <c r="C617" s="0" t="n">
        <v>0</v>
      </c>
      <c r="D617" s="0" t="n">
        <v>-0.967761</v>
      </c>
      <c r="E617" s="0" t="n">
        <v>0.67206</v>
      </c>
      <c r="F617" s="0" t="n">
        <v>1</v>
      </c>
    </row>
    <row r="618" customFormat="false" ht="15" hidden="false" customHeight="false" outlineLevel="0" collapsed="false">
      <c r="A618" s="0" t="n">
        <v>-0.691045</v>
      </c>
      <c r="B618" s="0" t="n">
        <v>-0.0866557</v>
      </c>
      <c r="C618" s="0" t="n">
        <v>0</v>
      </c>
      <c r="D618" s="0" t="n">
        <v>-0.975876</v>
      </c>
      <c r="E618" s="0" t="n">
        <v>0.749089</v>
      </c>
      <c r="F618" s="0" t="n">
        <v>1</v>
      </c>
    </row>
    <row r="619" customFormat="false" ht="15" hidden="false" customHeight="false" outlineLevel="0" collapsed="false">
      <c r="A619" s="0" t="n">
        <v>-0.241496</v>
      </c>
      <c r="B619" s="0" t="n">
        <v>-0.475542</v>
      </c>
      <c r="C619" s="0" t="n">
        <v>0</v>
      </c>
      <c r="D619" s="0" t="n">
        <v>0.452126</v>
      </c>
      <c r="E619" s="0" t="n">
        <v>0.60338</v>
      </c>
      <c r="F619" s="0" t="n">
        <v>1</v>
      </c>
    </row>
    <row r="620" customFormat="false" ht="15" hidden="false" customHeight="false" outlineLevel="0" collapsed="false">
      <c r="A620" s="0" t="n">
        <v>-0.152264</v>
      </c>
      <c r="B620" s="0" t="n">
        <v>0.847192</v>
      </c>
      <c r="C620" s="0" t="n">
        <v>0</v>
      </c>
      <c r="D620" s="0" t="n">
        <v>-0.815722</v>
      </c>
      <c r="E620" s="0" t="n">
        <v>0.671413</v>
      </c>
      <c r="F620" s="0" t="n">
        <v>1</v>
      </c>
    </row>
    <row r="621" customFormat="false" ht="15" hidden="false" customHeight="false" outlineLevel="0" collapsed="false">
      <c r="A621" s="0" t="n">
        <v>0.181717</v>
      </c>
      <c r="B621" s="0" t="n">
        <v>0.416721</v>
      </c>
      <c r="C621" s="0" t="n">
        <v>0</v>
      </c>
      <c r="D621" s="0" t="n">
        <v>-0.794149</v>
      </c>
      <c r="E621" s="0" t="n">
        <v>-0.68082</v>
      </c>
      <c r="F621" s="0" t="n">
        <v>1</v>
      </c>
    </row>
    <row r="622" customFormat="false" ht="15" hidden="false" customHeight="false" outlineLevel="0" collapsed="false">
      <c r="A622" s="0" t="n">
        <v>-0.0357164</v>
      </c>
      <c r="B622" s="0" t="n">
        <v>0.556611</v>
      </c>
      <c r="C622" s="0" t="n">
        <v>0</v>
      </c>
      <c r="D622" s="0" t="n">
        <v>-0.927119</v>
      </c>
      <c r="E622" s="0" t="n">
        <v>0.428738</v>
      </c>
      <c r="F622" s="0" t="n">
        <v>1</v>
      </c>
    </row>
    <row r="623" customFormat="false" ht="15" hidden="false" customHeight="false" outlineLevel="0" collapsed="false">
      <c r="A623" s="0" t="n">
        <v>-0.141782</v>
      </c>
      <c r="B623" s="0" t="n">
        <v>-0.800635</v>
      </c>
      <c r="C623" s="0" t="n">
        <v>0</v>
      </c>
      <c r="D623" s="0" t="n">
        <v>0.55385</v>
      </c>
      <c r="E623" s="0" t="n">
        <v>0.488118</v>
      </c>
      <c r="F623" s="0" t="n">
        <v>1</v>
      </c>
    </row>
    <row r="624" customFormat="false" ht="15" hidden="false" customHeight="false" outlineLevel="0" collapsed="false">
      <c r="A624" s="0" t="n">
        <v>0.149917</v>
      </c>
      <c r="B624" s="0" t="n">
        <v>-0.54447</v>
      </c>
      <c r="C624" s="0" t="n">
        <v>0</v>
      </c>
      <c r="D624" s="0" t="n">
        <v>-0.377477</v>
      </c>
      <c r="E624" s="0" t="n">
        <v>-0.496916</v>
      </c>
      <c r="F624" s="0" t="n">
        <v>1</v>
      </c>
    </row>
    <row r="625" customFormat="false" ht="15" hidden="false" customHeight="false" outlineLevel="0" collapsed="false">
      <c r="A625" s="0" t="n">
        <v>-0.401052</v>
      </c>
      <c r="B625" s="0" t="n">
        <v>0.166386</v>
      </c>
      <c r="C625" s="0" t="n">
        <v>0</v>
      </c>
      <c r="D625" s="0" t="n">
        <v>0.888652</v>
      </c>
      <c r="E625" s="0" t="n">
        <v>-0.57352</v>
      </c>
      <c r="F625" s="0" t="n">
        <v>1</v>
      </c>
    </row>
    <row r="626" customFormat="false" ht="15" hidden="false" customHeight="false" outlineLevel="0" collapsed="false">
      <c r="A626" s="0" t="n">
        <v>-0.812017</v>
      </c>
      <c r="B626" s="0" t="n">
        <v>0.254112</v>
      </c>
      <c r="C626" s="0" t="n">
        <v>0</v>
      </c>
      <c r="D626" s="0" t="n">
        <v>-0.920048</v>
      </c>
      <c r="E626" s="0" t="n">
        <v>0.887385</v>
      </c>
      <c r="F626" s="0" t="n">
        <v>1</v>
      </c>
    </row>
    <row r="627" customFormat="false" ht="15" hidden="false" customHeight="false" outlineLevel="0" collapsed="false">
      <c r="A627" s="0" t="n">
        <v>-0.181903</v>
      </c>
      <c r="B627" s="0" t="n">
        <v>-0.426265</v>
      </c>
      <c r="C627" s="0" t="n">
        <v>0</v>
      </c>
      <c r="D627" s="0" t="n">
        <v>-0.714532</v>
      </c>
      <c r="E627" s="0" t="n">
        <v>0.807776</v>
      </c>
      <c r="F627" s="0" t="n">
        <v>1</v>
      </c>
    </row>
    <row r="628" customFormat="false" ht="15" hidden="false" customHeight="false" outlineLevel="0" collapsed="false">
      <c r="A628" s="0" t="n">
        <v>0.642717</v>
      </c>
      <c r="B628" s="0" t="n">
        <v>0.1399</v>
      </c>
      <c r="C628" s="0" t="n">
        <v>0</v>
      </c>
      <c r="D628" s="0" t="n">
        <v>-0.57037</v>
      </c>
      <c r="E628" s="0" t="n">
        <v>0.596428</v>
      </c>
      <c r="F628" s="0" t="n">
        <v>1</v>
      </c>
    </row>
    <row r="629" customFormat="false" ht="15" hidden="false" customHeight="false" outlineLevel="0" collapsed="false">
      <c r="A629" s="0" t="n">
        <v>-0.122264</v>
      </c>
      <c r="B629" s="0" t="n">
        <v>-0.396106</v>
      </c>
      <c r="C629" s="0" t="n">
        <v>0</v>
      </c>
      <c r="D629" s="0" t="n">
        <v>0.48566</v>
      </c>
      <c r="E629" s="0" t="n">
        <v>0.631724</v>
      </c>
      <c r="F629" s="0" t="n">
        <v>1</v>
      </c>
    </row>
    <row r="630" customFormat="false" ht="15" hidden="false" customHeight="false" outlineLevel="0" collapsed="false">
      <c r="A630" s="0" t="n">
        <v>0.774125</v>
      </c>
      <c r="B630" s="0" t="n">
        <v>0.291127</v>
      </c>
      <c r="C630" s="0" t="n">
        <v>0</v>
      </c>
      <c r="D630" s="0" t="n">
        <v>-0.463943</v>
      </c>
      <c r="E630" s="0" t="n">
        <v>0.416824</v>
      </c>
      <c r="F630" s="0" t="n">
        <v>1</v>
      </c>
    </row>
    <row r="631" customFormat="false" ht="15" hidden="false" customHeight="false" outlineLevel="0" collapsed="false">
      <c r="A631" s="0" t="n">
        <v>0.878153</v>
      </c>
      <c r="B631" s="0" t="n">
        <v>-0.217803</v>
      </c>
      <c r="C631" s="0" t="n">
        <v>0</v>
      </c>
      <c r="D631" s="0" t="n">
        <v>0.906755</v>
      </c>
      <c r="E631" s="0" t="n">
        <v>-0.586262</v>
      </c>
      <c r="F631" s="0" t="n">
        <v>1</v>
      </c>
    </row>
    <row r="632" customFormat="false" ht="15" hidden="false" customHeight="false" outlineLevel="0" collapsed="false">
      <c r="A632" s="0" t="n">
        <v>0.486349</v>
      </c>
      <c r="B632" s="0" t="n">
        <v>0.285536</v>
      </c>
      <c r="C632" s="0" t="n">
        <v>0</v>
      </c>
      <c r="D632" s="0" t="n">
        <v>0.533647</v>
      </c>
      <c r="E632" s="0" t="n">
        <v>-0.826509</v>
      </c>
      <c r="F632" s="0" t="n">
        <v>1</v>
      </c>
    </row>
    <row r="633" customFormat="false" ht="15" hidden="false" customHeight="false" outlineLevel="0" collapsed="false">
      <c r="A633" s="0" t="n">
        <v>-0.662492</v>
      </c>
      <c r="B633" s="0" t="n">
        <v>-0.0804176</v>
      </c>
      <c r="C633" s="0" t="n">
        <v>0</v>
      </c>
      <c r="D633" s="0" t="n">
        <v>-0.409126</v>
      </c>
      <c r="E633" s="0" t="n">
        <v>0.705042</v>
      </c>
      <c r="F633" s="0" t="n">
        <v>1</v>
      </c>
    </row>
    <row r="634" customFormat="false" ht="15" hidden="false" customHeight="false" outlineLevel="0" collapsed="false">
      <c r="A634" s="0" t="n">
        <v>0.333314</v>
      </c>
      <c r="B634" s="0" t="n">
        <v>0.436733</v>
      </c>
      <c r="C634" s="0" t="n">
        <v>0</v>
      </c>
      <c r="D634" s="0" t="n">
        <v>-0.619919</v>
      </c>
      <c r="E634" s="0" t="n">
        <v>-0.501351</v>
      </c>
      <c r="F634" s="0" t="n">
        <v>1</v>
      </c>
    </row>
    <row r="635" customFormat="false" ht="15" hidden="false" customHeight="false" outlineLevel="0" collapsed="false">
      <c r="A635" s="0" t="n">
        <v>-0.11146</v>
      </c>
      <c r="B635" s="0" t="n">
        <v>-0.505049</v>
      </c>
      <c r="C635" s="0" t="n">
        <v>0</v>
      </c>
      <c r="D635" s="0" t="n">
        <v>-0.249713</v>
      </c>
      <c r="E635" s="0" t="n">
        <v>0.0961471</v>
      </c>
      <c r="F635" s="0" t="n">
        <v>1</v>
      </c>
    </row>
    <row r="636" customFormat="false" ht="15" hidden="false" customHeight="false" outlineLevel="0" collapsed="false">
      <c r="A636" s="0" t="n">
        <v>0.666871</v>
      </c>
      <c r="B636" s="0" t="n">
        <v>0.191979</v>
      </c>
      <c r="C636" s="0" t="n">
        <v>0</v>
      </c>
      <c r="D636" s="0" t="n">
        <v>0.519688</v>
      </c>
      <c r="E636" s="0" t="n">
        <v>0.535452</v>
      </c>
      <c r="F636" s="0" t="n">
        <v>1</v>
      </c>
    </row>
    <row r="637" customFormat="false" ht="15" hidden="false" customHeight="false" outlineLevel="0" collapsed="false">
      <c r="A637" s="0" t="n">
        <v>0.2189</v>
      </c>
      <c r="B637" s="0" t="n">
        <v>0.639126</v>
      </c>
      <c r="C637" s="0" t="n">
        <v>0</v>
      </c>
      <c r="D637" s="0" t="n">
        <v>-0.892611</v>
      </c>
      <c r="E637" s="0" t="n">
        <v>0.927632</v>
      </c>
      <c r="F637" s="0" t="n">
        <v>1</v>
      </c>
    </row>
    <row r="638" customFormat="false" ht="15" hidden="false" customHeight="false" outlineLevel="0" collapsed="false">
      <c r="A638" s="0" t="n">
        <v>0.870613</v>
      </c>
      <c r="B638" s="0" t="n">
        <v>-0.331975</v>
      </c>
      <c r="C638" s="0" t="n">
        <v>0</v>
      </c>
      <c r="D638" s="0" t="n">
        <v>-0.948629</v>
      </c>
      <c r="E638" s="0" t="n">
        <v>0.55574</v>
      </c>
      <c r="F638" s="0" t="n">
        <v>1</v>
      </c>
    </row>
    <row r="639" customFormat="false" ht="15" hidden="false" customHeight="false" outlineLevel="0" collapsed="false">
      <c r="A639" s="0" t="n">
        <v>-0.886209</v>
      </c>
      <c r="B639" s="0" t="n">
        <v>-0.0883078</v>
      </c>
      <c r="C639" s="0" t="n">
        <v>0</v>
      </c>
      <c r="D639" s="0" t="n">
        <v>-0.923093</v>
      </c>
      <c r="E639" s="0" t="n">
        <v>-0.453889</v>
      </c>
      <c r="F639" s="0" t="n">
        <v>1</v>
      </c>
    </row>
    <row r="640" customFormat="false" ht="15" hidden="false" customHeight="false" outlineLevel="0" collapsed="false">
      <c r="A640" s="0" t="n">
        <v>0.895948</v>
      </c>
      <c r="B640" s="0" t="n">
        <v>0.0630198</v>
      </c>
      <c r="C640" s="0" t="n">
        <v>0</v>
      </c>
      <c r="D640" s="0" t="n">
        <v>0.483006</v>
      </c>
      <c r="E640" s="0" t="n">
        <v>0.929596</v>
      </c>
      <c r="F640" s="0" t="n">
        <v>1</v>
      </c>
    </row>
    <row r="641" customFormat="false" ht="15" hidden="false" customHeight="false" outlineLevel="0" collapsed="false">
      <c r="A641" s="0" t="n">
        <v>-0.0537827</v>
      </c>
      <c r="B641" s="0" t="n">
        <v>0.698692</v>
      </c>
      <c r="C641" s="0" t="n">
        <v>0</v>
      </c>
      <c r="D641" s="0" t="n">
        <v>-0.811782</v>
      </c>
      <c r="E641" s="0" t="n">
        <v>-0.521608</v>
      </c>
      <c r="F641" s="0" t="n">
        <v>1</v>
      </c>
    </row>
    <row r="642" customFormat="false" ht="15" hidden="false" customHeight="false" outlineLevel="0" collapsed="false">
      <c r="A642" s="0" t="n">
        <v>-0.18755</v>
      </c>
      <c r="B642" s="0" t="n">
        <v>-0.369492</v>
      </c>
      <c r="C642" s="0" t="n">
        <v>0</v>
      </c>
      <c r="D642" s="0" t="n">
        <v>0.101213</v>
      </c>
      <c r="E642" s="0" t="n">
        <v>0.00960888</v>
      </c>
      <c r="F642" s="0" t="n">
        <v>1</v>
      </c>
    </row>
    <row r="643" customFormat="false" ht="15" hidden="false" customHeight="false" outlineLevel="0" collapsed="false">
      <c r="A643" s="0" t="n">
        <v>0.914959</v>
      </c>
      <c r="B643" s="0" t="n">
        <v>-0.158307</v>
      </c>
      <c r="C643" s="0" t="n">
        <v>0</v>
      </c>
      <c r="D643" s="0" t="n">
        <v>-0.138789</v>
      </c>
      <c r="E643" s="0" t="n">
        <v>-0.1523</v>
      </c>
      <c r="F643" s="0" t="n">
        <v>1</v>
      </c>
    </row>
    <row r="644" customFormat="false" ht="15" hidden="false" customHeight="false" outlineLevel="0" collapsed="false">
      <c r="A644" s="0" t="n">
        <v>-0.669456</v>
      </c>
      <c r="B644" s="0" t="n">
        <v>0.103258</v>
      </c>
      <c r="C644" s="0" t="n">
        <v>0</v>
      </c>
      <c r="D644" s="0" t="n">
        <v>0.956848</v>
      </c>
      <c r="E644" s="0" t="n">
        <v>0.875622</v>
      </c>
      <c r="F644" s="0" t="n">
        <v>1</v>
      </c>
    </row>
    <row r="645" customFormat="false" ht="15" hidden="false" customHeight="false" outlineLevel="0" collapsed="false">
      <c r="A645" s="0" t="n">
        <v>-0.640466</v>
      </c>
      <c r="B645" s="0" t="n">
        <v>0.134086</v>
      </c>
      <c r="C645" s="0" t="n">
        <v>0</v>
      </c>
      <c r="D645" s="0" t="n">
        <v>-0.863429</v>
      </c>
      <c r="E645" s="0" t="n">
        <v>0.418547</v>
      </c>
      <c r="F645" s="0" t="n">
        <v>1</v>
      </c>
    </row>
    <row r="646" customFormat="false" ht="15" hidden="false" customHeight="false" outlineLevel="0" collapsed="false">
      <c r="A646" s="0" t="n">
        <v>0.224509</v>
      </c>
      <c r="B646" s="0" t="n">
        <v>-0.733961</v>
      </c>
      <c r="C646" s="0" t="n">
        <v>0</v>
      </c>
      <c r="D646" s="0" t="n">
        <v>0.673557</v>
      </c>
      <c r="E646" s="0" t="n">
        <v>0.399531</v>
      </c>
      <c r="F646" s="0" t="n">
        <v>1</v>
      </c>
    </row>
    <row r="647" customFormat="false" ht="15" hidden="false" customHeight="false" outlineLevel="0" collapsed="false">
      <c r="A647" s="0" t="n">
        <v>-0.267144</v>
      </c>
      <c r="B647" s="0" t="n">
        <v>0.97865</v>
      </c>
      <c r="C647" s="0" t="n">
        <v>0</v>
      </c>
      <c r="D647" s="0" t="n">
        <v>-0.946371</v>
      </c>
      <c r="E647" s="0" t="n">
        <v>0.846449</v>
      </c>
      <c r="F647" s="0" t="n">
        <v>1</v>
      </c>
    </row>
    <row r="648" customFormat="false" ht="15" hidden="false" customHeight="false" outlineLevel="0" collapsed="false">
      <c r="A648" s="0" t="n">
        <v>0.224678</v>
      </c>
      <c r="B648" s="0" t="n">
        <v>0.748449</v>
      </c>
      <c r="C648" s="0" t="n">
        <v>0</v>
      </c>
      <c r="D648" s="0" t="n">
        <v>0.974732</v>
      </c>
      <c r="E648" s="0" t="n">
        <v>-0.352616</v>
      </c>
      <c r="F648" s="0" t="n">
        <v>1</v>
      </c>
    </row>
    <row r="649" customFormat="false" ht="15" hidden="false" customHeight="false" outlineLevel="0" collapsed="false">
      <c r="A649" s="0" t="n">
        <v>-0.159416</v>
      </c>
      <c r="B649" s="0" t="n">
        <v>-0.773537</v>
      </c>
      <c r="C649" s="0" t="n">
        <v>0</v>
      </c>
      <c r="D649" s="0" t="n">
        <v>-0.410481</v>
      </c>
      <c r="E649" s="0" t="n">
        <v>0.402526</v>
      </c>
      <c r="F649" s="0" t="n">
        <v>1</v>
      </c>
    </row>
    <row r="650" customFormat="false" ht="15" hidden="false" customHeight="false" outlineLevel="0" collapsed="false">
      <c r="A650" s="0" t="n">
        <v>-0.0350806</v>
      </c>
      <c r="B650" s="0" t="n">
        <v>0.597093</v>
      </c>
      <c r="C650" s="0" t="n">
        <v>0</v>
      </c>
      <c r="D650" s="0" t="n">
        <v>0.51791</v>
      </c>
      <c r="E650" s="0" t="n">
        <v>-0.923049</v>
      </c>
      <c r="F650" s="0" t="n">
        <v>1</v>
      </c>
    </row>
    <row r="651" customFormat="false" ht="15" hidden="false" customHeight="false" outlineLevel="0" collapsed="false">
      <c r="A651" s="0" t="n">
        <v>-0.984128</v>
      </c>
      <c r="B651" s="0" t="n">
        <v>-0.148112</v>
      </c>
      <c r="C651" s="0" t="n">
        <v>0</v>
      </c>
      <c r="D651" s="0" t="n">
        <v>-0.275582</v>
      </c>
      <c r="E651" s="0" t="n">
        <v>-0.303196</v>
      </c>
      <c r="F651" s="0" t="n">
        <v>1</v>
      </c>
    </row>
    <row r="652" customFormat="false" ht="15" hidden="false" customHeight="false" outlineLevel="0" collapsed="false">
      <c r="A652" s="0" t="n">
        <v>0.2326</v>
      </c>
      <c r="B652" s="0" t="n">
        <v>-0.452257</v>
      </c>
      <c r="C652" s="0" t="n">
        <v>0</v>
      </c>
      <c r="D652" s="0" t="n">
        <v>-0.433058</v>
      </c>
      <c r="E652" s="0" t="n">
        <v>-0.58895</v>
      </c>
      <c r="F652" s="0" t="n">
        <v>1</v>
      </c>
    </row>
    <row r="653" customFormat="false" ht="15" hidden="false" customHeight="false" outlineLevel="0" collapsed="false">
      <c r="A653" s="0" t="n">
        <v>-0.713174</v>
      </c>
      <c r="B653" s="0" t="n">
        <v>-0.144028</v>
      </c>
      <c r="C653" s="0" t="n">
        <v>0</v>
      </c>
      <c r="D653" s="0" t="n">
        <v>-0.829493</v>
      </c>
      <c r="E653" s="0" t="n">
        <v>0.815002</v>
      </c>
      <c r="F653" s="0" t="n">
        <v>1</v>
      </c>
    </row>
    <row r="654" customFormat="false" ht="15" hidden="false" customHeight="false" outlineLevel="0" collapsed="false">
      <c r="A654" s="0" t="n">
        <v>-0.713283</v>
      </c>
      <c r="B654" s="0" t="n">
        <v>-0.287828</v>
      </c>
      <c r="C654" s="0" t="n">
        <v>0</v>
      </c>
      <c r="D654" s="0" t="n">
        <v>-0.96293</v>
      </c>
      <c r="E654" s="0" t="n">
        <v>-0.537171</v>
      </c>
      <c r="F654" s="0" t="n">
        <v>1</v>
      </c>
    </row>
    <row r="655" customFormat="false" ht="15" hidden="false" customHeight="false" outlineLevel="0" collapsed="false">
      <c r="A655" s="0" t="n">
        <v>-0.913605</v>
      </c>
      <c r="B655" s="0" t="n">
        <v>-0.221842</v>
      </c>
      <c r="C655" s="0" t="n">
        <v>0</v>
      </c>
      <c r="D655" s="0" t="n">
        <v>0.32583</v>
      </c>
      <c r="E655" s="0" t="n">
        <v>-0.165041</v>
      </c>
      <c r="F655" s="0" t="n">
        <v>1</v>
      </c>
    </row>
    <row r="656" customFormat="false" ht="15" hidden="false" customHeight="false" outlineLevel="0" collapsed="false">
      <c r="A656" s="0" t="n">
        <v>-0.543049</v>
      </c>
      <c r="B656" s="0" t="n">
        <v>0.279533</v>
      </c>
      <c r="C656" s="0" t="n">
        <v>0</v>
      </c>
      <c r="D656" s="0" t="n">
        <v>-0.873562</v>
      </c>
      <c r="E656" s="0" t="n">
        <v>-0.716361</v>
      </c>
      <c r="F656" s="0" t="n">
        <v>1</v>
      </c>
    </row>
    <row r="657" customFormat="false" ht="15" hidden="false" customHeight="false" outlineLevel="0" collapsed="false">
      <c r="A657" s="0" t="n">
        <v>-0.0335807</v>
      </c>
      <c r="B657" s="0" t="n">
        <v>0.404965</v>
      </c>
      <c r="C657" s="0" t="n">
        <v>0</v>
      </c>
      <c r="D657" s="0" t="n">
        <v>-0.959775</v>
      </c>
      <c r="E657" s="0" t="n">
        <v>-0.411255</v>
      </c>
      <c r="F657" s="0" t="n">
        <v>1</v>
      </c>
    </row>
    <row r="658" customFormat="false" ht="15" hidden="false" customHeight="false" outlineLevel="0" collapsed="false">
      <c r="A658" s="0" t="n">
        <v>0.61871</v>
      </c>
      <c r="B658" s="0" t="n">
        <v>0.205389</v>
      </c>
      <c r="C658" s="0" t="n">
        <v>0</v>
      </c>
      <c r="D658" s="0" t="n">
        <v>0.199807</v>
      </c>
      <c r="E658" s="0" t="n">
        <v>0.309722</v>
      </c>
      <c r="F658" s="0" t="n">
        <v>1</v>
      </c>
    </row>
    <row r="659" customFormat="false" ht="15" hidden="false" customHeight="false" outlineLevel="0" collapsed="false">
      <c r="A659" s="0" t="n">
        <v>0.701147</v>
      </c>
      <c r="B659" s="0" t="n">
        <v>0.0224594</v>
      </c>
      <c r="C659" s="0" t="n">
        <v>0</v>
      </c>
      <c r="D659" s="0" t="n">
        <v>0.34813</v>
      </c>
      <c r="E659" s="0" t="n">
        <v>-0.772213</v>
      </c>
      <c r="F659" s="0" t="n">
        <v>1</v>
      </c>
    </row>
    <row r="660" customFormat="false" ht="15" hidden="false" customHeight="false" outlineLevel="0" collapsed="false">
      <c r="A660" s="0" t="n">
        <v>0.333022</v>
      </c>
      <c r="B660" s="0" t="n">
        <v>-0.520003</v>
      </c>
      <c r="C660" s="0" t="n">
        <v>0</v>
      </c>
      <c r="D660" s="0" t="n">
        <v>0.18521</v>
      </c>
      <c r="E660" s="0" t="n">
        <v>-0.111669</v>
      </c>
      <c r="F660" s="0" t="n">
        <v>1</v>
      </c>
    </row>
    <row r="661" customFormat="false" ht="15" hidden="false" customHeight="false" outlineLevel="0" collapsed="false">
      <c r="A661" s="0" t="n">
        <v>0.646307</v>
      </c>
      <c r="B661" s="0" t="n">
        <v>-0.0961322</v>
      </c>
      <c r="C661" s="0" t="n">
        <v>0</v>
      </c>
      <c r="D661" s="0" t="n">
        <v>0.957935</v>
      </c>
      <c r="E661" s="0" t="n">
        <v>0.98624</v>
      </c>
      <c r="F661" s="0" t="n">
        <v>1</v>
      </c>
    </row>
    <row r="662" customFormat="false" ht="15" hidden="false" customHeight="false" outlineLevel="0" collapsed="false">
      <c r="A662" s="0" t="n">
        <v>-0.00788549</v>
      </c>
      <c r="B662" s="0" t="n">
        <v>0.663988</v>
      </c>
      <c r="C662" s="0" t="n">
        <v>0</v>
      </c>
      <c r="D662" s="0" t="n">
        <v>0.565412</v>
      </c>
      <c r="E662" s="0" t="n">
        <v>0.936985</v>
      </c>
      <c r="F662" s="0" t="n">
        <v>1</v>
      </c>
    </row>
    <row r="663" customFormat="false" ht="15" hidden="false" customHeight="false" outlineLevel="0" collapsed="false">
      <c r="A663" s="0" t="n">
        <v>-0.0791706</v>
      </c>
      <c r="B663" s="0" t="n">
        <v>0.495897</v>
      </c>
      <c r="C663" s="0" t="n">
        <v>0</v>
      </c>
      <c r="D663" s="0" t="n">
        <v>0.214559</v>
      </c>
      <c r="E663" s="0" t="n">
        <v>0.149689</v>
      </c>
      <c r="F663" s="0" t="n">
        <v>1</v>
      </c>
    </row>
    <row r="664" customFormat="false" ht="15" hidden="false" customHeight="false" outlineLevel="0" collapsed="false">
      <c r="A664" s="0" t="n">
        <v>0.257392</v>
      </c>
      <c r="B664" s="0" t="n">
        <v>-0.906561</v>
      </c>
      <c r="C664" s="0" t="n">
        <v>0</v>
      </c>
      <c r="D664" s="0" t="n">
        <v>-0.336798</v>
      </c>
      <c r="E664" s="0" t="n">
        <v>-0.649314</v>
      </c>
      <c r="F664" s="0" t="n">
        <v>1</v>
      </c>
    </row>
    <row r="665" customFormat="false" ht="15" hidden="false" customHeight="false" outlineLevel="0" collapsed="false">
      <c r="A665" s="0" t="n">
        <v>-0.306973</v>
      </c>
      <c r="B665" s="0" t="n">
        <v>0.360544</v>
      </c>
      <c r="C665" s="0" t="n">
        <v>0</v>
      </c>
      <c r="D665" s="0" t="n">
        <v>0.782825</v>
      </c>
      <c r="E665" s="0" t="n">
        <v>-0.762086</v>
      </c>
      <c r="F665" s="0" t="n">
        <v>1</v>
      </c>
    </row>
    <row r="666" customFormat="false" ht="15" hidden="false" customHeight="false" outlineLevel="0" collapsed="false">
      <c r="A666" s="0" t="n">
        <v>-0.0451435</v>
      </c>
      <c r="B666" s="0" t="n">
        <v>0.336203</v>
      </c>
      <c r="C666" s="0" t="n">
        <v>0</v>
      </c>
      <c r="D666" s="0" t="n">
        <v>-0.270047</v>
      </c>
      <c r="E666" s="0" t="n">
        <v>-0.154912</v>
      </c>
      <c r="F666" s="0" t="n">
        <v>1</v>
      </c>
    </row>
    <row r="667" customFormat="false" ht="15" hidden="false" customHeight="false" outlineLevel="0" collapsed="false">
      <c r="A667" s="0" t="n">
        <v>0.418493</v>
      </c>
      <c r="B667" s="0" t="n">
        <v>-0.291611</v>
      </c>
      <c r="C667" s="0" t="n">
        <v>0</v>
      </c>
      <c r="D667" s="0" t="n">
        <v>-0.691829</v>
      </c>
      <c r="E667" s="0" t="n">
        <v>0.667059</v>
      </c>
      <c r="F667" s="0" t="n">
        <v>1</v>
      </c>
    </row>
    <row r="668" customFormat="false" ht="15" hidden="false" customHeight="false" outlineLevel="0" collapsed="false">
      <c r="A668" s="0" t="n">
        <v>-0.687786</v>
      </c>
      <c r="B668" s="0" t="n">
        <v>0.331892</v>
      </c>
      <c r="C668" s="0" t="n">
        <v>0</v>
      </c>
      <c r="D668" s="0" t="n">
        <v>0.603474</v>
      </c>
      <c r="E668" s="0" t="n">
        <v>-0.648825</v>
      </c>
      <c r="F668" s="0" t="n">
        <v>1</v>
      </c>
    </row>
    <row r="669" customFormat="false" ht="15" hidden="false" customHeight="false" outlineLevel="0" collapsed="false">
      <c r="A669" s="0" t="n">
        <v>0.848246</v>
      </c>
      <c r="B669" s="0" t="n">
        <v>-0.234451</v>
      </c>
      <c r="C669" s="0" t="n">
        <v>0</v>
      </c>
      <c r="D669" s="0" t="n">
        <v>-0.306336</v>
      </c>
      <c r="E669" s="0" t="n">
        <v>-0.0940751</v>
      </c>
      <c r="F669" s="0" t="n">
        <v>1</v>
      </c>
    </row>
    <row r="670" customFormat="false" ht="15" hidden="false" customHeight="false" outlineLevel="0" collapsed="false">
      <c r="A670" s="0" t="n">
        <v>-0.183449</v>
      </c>
      <c r="B670" s="0" t="n">
        <v>0.917356</v>
      </c>
      <c r="C670" s="0" t="n">
        <v>0</v>
      </c>
      <c r="D670" s="0" t="n">
        <v>0.86558</v>
      </c>
      <c r="E670" s="0" t="n">
        <v>-0.577645</v>
      </c>
      <c r="F670" s="0" t="n">
        <v>1</v>
      </c>
    </row>
    <row r="671" customFormat="false" ht="15" hidden="false" customHeight="false" outlineLevel="0" collapsed="false">
      <c r="A671" s="0" t="n">
        <v>0.587564</v>
      </c>
      <c r="B671" s="0" t="n">
        <v>-0.169248</v>
      </c>
      <c r="C671" s="0" t="n">
        <v>0</v>
      </c>
      <c r="D671" s="0" t="n">
        <v>-0.788001</v>
      </c>
      <c r="E671" s="0" t="n">
        <v>0.992715</v>
      </c>
      <c r="F671" s="0" t="n">
        <v>1</v>
      </c>
    </row>
    <row r="672" customFormat="false" ht="15" hidden="false" customHeight="false" outlineLevel="0" collapsed="false">
      <c r="A672" s="0" t="n">
        <v>0.899156</v>
      </c>
      <c r="B672" s="0" t="n">
        <v>-0.207783</v>
      </c>
      <c r="C672" s="0" t="n">
        <v>0</v>
      </c>
      <c r="D672" s="0" t="n">
        <v>0.0325795</v>
      </c>
      <c r="E672" s="0" t="n">
        <v>0.145257</v>
      </c>
      <c r="F672" s="0" t="n">
        <v>1</v>
      </c>
    </row>
    <row r="673" customFormat="false" ht="15" hidden="false" customHeight="false" outlineLevel="0" collapsed="false">
      <c r="A673" s="0" t="n">
        <v>0.937278</v>
      </c>
      <c r="B673" s="0" t="n">
        <v>0.293257</v>
      </c>
      <c r="C673" s="0" t="n">
        <v>0</v>
      </c>
      <c r="D673" s="0" t="n">
        <v>0.794463</v>
      </c>
      <c r="E673" s="0" t="n">
        <v>-0.411718</v>
      </c>
      <c r="F673" s="0" t="n">
        <v>1</v>
      </c>
    </row>
    <row r="674" customFormat="false" ht="15" hidden="false" customHeight="false" outlineLevel="0" collapsed="false">
      <c r="A674" s="0" t="n">
        <v>-0.72957</v>
      </c>
      <c r="B674" s="0" t="n">
        <v>0.131137</v>
      </c>
      <c r="C674" s="0" t="n">
        <v>0</v>
      </c>
      <c r="D674" s="0" t="n">
        <v>-0.41649</v>
      </c>
      <c r="E674" s="0" t="n">
        <v>-0.804261</v>
      </c>
      <c r="F674" s="0" t="n">
        <v>1</v>
      </c>
    </row>
    <row r="675" customFormat="false" ht="15" hidden="false" customHeight="false" outlineLevel="0" collapsed="false">
      <c r="A675" s="0" t="n">
        <v>0.284248</v>
      </c>
      <c r="B675" s="0" t="n">
        <v>-0.863832</v>
      </c>
      <c r="C675" s="0" t="n">
        <v>0</v>
      </c>
      <c r="D675" s="0" t="n">
        <v>-0.00381372</v>
      </c>
      <c r="E675" s="0" t="n">
        <v>-0.298232</v>
      </c>
      <c r="F675" s="0" t="n">
        <v>1</v>
      </c>
    </row>
    <row r="676" customFormat="false" ht="15" hidden="false" customHeight="false" outlineLevel="0" collapsed="false">
      <c r="A676" s="0" t="n">
        <v>-0.277111</v>
      </c>
      <c r="B676" s="0" t="n">
        <v>0.480829</v>
      </c>
      <c r="C676" s="0" t="n">
        <v>0</v>
      </c>
      <c r="D676" s="0" t="n">
        <v>-0.750404</v>
      </c>
      <c r="E676" s="0" t="n">
        <v>-0.85368</v>
      </c>
      <c r="F676" s="0" t="n">
        <v>1</v>
      </c>
    </row>
    <row r="677" customFormat="false" ht="15" hidden="false" customHeight="false" outlineLevel="0" collapsed="false">
      <c r="A677" s="0" t="n">
        <v>0.373758</v>
      </c>
      <c r="B677" s="0" t="n">
        <v>0.00371594</v>
      </c>
      <c r="C677" s="0" t="n">
        <v>0</v>
      </c>
      <c r="D677" s="0" t="n">
        <v>0.0964204</v>
      </c>
      <c r="E677" s="0" t="n">
        <v>0.139056</v>
      </c>
      <c r="F677" s="0" t="n">
        <v>1</v>
      </c>
    </row>
    <row r="678" customFormat="false" ht="15" hidden="false" customHeight="false" outlineLevel="0" collapsed="false">
      <c r="A678" s="0" t="n">
        <v>-0.132202</v>
      </c>
      <c r="B678" s="0" t="n">
        <v>0.951158</v>
      </c>
      <c r="C678" s="0" t="n">
        <v>0</v>
      </c>
      <c r="D678" s="0" t="n">
        <v>-0.408443</v>
      </c>
      <c r="E678" s="0" t="n">
        <v>-0.625418</v>
      </c>
      <c r="F678" s="0" t="n">
        <v>1</v>
      </c>
    </row>
    <row r="679" customFormat="false" ht="15" hidden="false" customHeight="false" outlineLevel="0" collapsed="false">
      <c r="A679" s="0" t="n">
        <v>0.672716</v>
      </c>
      <c r="B679" s="0" t="n">
        <v>-0.157596</v>
      </c>
      <c r="C679" s="0" t="n">
        <v>0</v>
      </c>
      <c r="D679" s="0" t="n">
        <v>0.324333</v>
      </c>
      <c r="E679" s="0" t="n">
        <v>0.125148</v>
      </c>
      <c r="F679" s="0" t="n">
        <v>1</v>
      </c>
    </row>
    <row r="680" customFormat="false" ht="15" hidden="false" customHeight="false" outlineLevel="0" collapsed="false">
      <c r="A680" s="0" t="n">
        <v>0.259685</v>
      </c>
      <c r="B680" s="0" t="n">
        <v>0.389047</v>
      </c>
      <c r="C680" s="0" t="n">
        <v>0</v>
      </c>
      <c r="D680" s="0" t="n">
        <v>0.659283</v>
      </c>
      <c r="E680" s="0" t="n">
        <v>-0.858303</v>
      </c>
      <c r="F680" s="0" t="n">
        <v>1</v>
      </c>
    </row>
    <row r="681" customFormat="false" ht="15" hidden="false" customHeight="false" outlineLevel="0" collapsed="false">
      <c r="A681" s="0" t="n">
        <v>-0.0477594</v>
      </c>
      <c r="B681" s="0" t="n">
        <v>0.727784</v>
      </c>
      <c r="C681" s="0" t="n">
        <v>0</v>
      </c>
      <c r="D681" s="0" t="n">
        <v>-0.861517</v>
      </c>
      <c r="E681" s="0" t="n">
        <v>-0.455308</v>
      </c>
      <c r="F681" s="0" t="n">
        <v>1</v>
      </c>
    </row>
    <row r="682" customFormat="false" ht="15" hidden="false" customHeight="false" outlineLevel="0" collapsed="false">
      <c r="A682" s="0" t="n">
        <v>0.727342</v>
      </c>
      <c r="B682" s="0" t="n">
        <v>-0.231001</v>
      </c>
      <c r="C682" s="0" t="n">
        <v>0</v>
      </c>
      <c r="D682" s="0" t="n">
        <v>-0.450876</v>
      </c>
      <c r="E682" s="0" t="n">
        <v>0.788879</v>
      </c>
      <c r="F682" s="0" t="n">
        <v>1</v>
      </c>
    </row>
    <row r="683" customFormat="false" ht="15" hidden="false" customHeight="false" outlineLevel="0" collapsed="false">
      <c r="A683" s="0" t="n">
        <v>0.325492</v>
      </c>
      <c r="B683" s="0" t="n">
        <v>-0.660069</v>
      </c>
      <c r="C683" s="0" t="n">
        <v>0</v>
      </c>
      <c r="D683" s="0" t="n">
        <v>0.564995</v>
      </c>
      <c r="E683" s="0" t="n">
        <v>0.649018</v>
      </c>
      <c r="F683" s="0" t="n">
        <v>1</v>
      </c>
    </row>
    <row r="684" customFormat="false" ht="15" hidden="false" customHeight="false" outlineLevel="0" collapsed="false">
      <c r="A684" s="0" t="n">
        <v>0.525445</v>
      </c>
      <c r="B684" s="0" t="n">
        <v>-0.132239</v>
      </c>
      <c r="C684" s="0" t="n">
        <v>0</v>
      </c>
      <c r="D684" s="0" t="n">
        <v>-0.607616</v>
      </c>
      <c r="E684" s="0" t="n">
        <v>-0.76723</v>
      </c>
      <c r="F684" s="0" t="n">
        <v>1</v>
      </c>
    </row>
    <row r="685" customFormat="false" ht="15" hidden="false" customHeight="false" outlineLevel="0" collapsed="false">
      <c r="A685" s="0" t="n">
        <v>0.461829</v>
      </c>
      <c r="B685" s="0" t="n">
        <v>-0.220315</v>
      </c>
      <c r="C685" s="0" t="n">
        <v>0</v>
      </c>
      <c r="D685" s="0" t="n">
        <v>0.508602</v>
      </c>
      <c r="E685" s="0" t="n">
        <v>-0.772224</v>
      </c>
      <c r="F685" s="0" t="n">
        <v>1</v>
      </c>
    </row>
    <row r="686" customFormat="false" ht="15" hidden="false" customHeight="false" outlineLevel="0" collapsed="false">
      <c r="A686" s="0" t="n">
        <v>-0.0843872</v>
      </c>
      <c r="B686" s="0" t="n">
        <v>-0.793723</v>
      </c>
      <c r="C686" s="0" t="n">
        <v>0</v>
      </c>
      <c r="D686" s="0" t="n">
        <v>-0.110408</v>
      </c>
      <c r="E686" s="0" t="n">
        <v>0.0931193</v>
      </c>
      <c r="F686" s="0" t="n">
        <v>1</v>
      </c>
    </row>
    <row r="687" customFormat="false" ht="15" hidden="false" customHeight="false" outlineLevel="0" collapsed="false">
      <c r="A687" s="0" t="n">
        <v>-0.936239</v>
      </c>
      <c r="B687" s="0" t="n">
        <v>0.192714</v>
      </c>
      <c r="C687" s="0" t="n">
        <v>0</v>
      </c>
      <c r="D687" s="0" t="n">
        <v>0.685975</v>
      </c>
      <c r="E687" s="0" t="n">
        <v>0.873891</v>
      </c>
      <c r="F687" s="0" t="n">
        <v>1</v>
      </c>
    </row>
    <row r="688" customFormat="false" ht="15" hidden="false" customHeight="false" outlineLevel="0" collapsed="false">
      <c r="A688" s="0" t="n">
        <v>-0.176169</v>
      </c>
      <c r="B688" s="0" t="n">
        <v>-0.361215</v>
      </c>
      <c r="C688" s="0" t="n">
        <v>0</v>
      </c>
      <c r="D688" s="0" t="n">
        <v>-0.952366</v>
      </c>
      <c r="E688" s="0" t="n">
        <v>0.894744</v>
      </c>
      <c r="F688" s="0" t="n">
        <v>1</v>
      </c>
    </row>
    <row r="689" customFormat="false" ht="15" hidden="false" customHeight="false" outlineLevel="0" collapsed="false">
      <c r="A689" s="0" t="n">
        <v>-0.298866</v>
      </c>
      <c r="B689" s="0" t="n">
        <v>0.418014</v>
      </c>
      <c r="C689" s="0" t="n">
        <v>0</v>
      </c>
      <c r="D689" s="0" t="n">
        <v>-0.820785</v>
      </c>
      <c r="E689" s="0" t="n">
        <v>0.93159</v>
      </c>
      <c r="F689" s="0" t="n">
        <v>1</v>
      </c>
    </row>
    <row r="690" customFormat="false" ht="15" hidden="false" customHeight="false" outlineLevel="0" collapsed="false">
      <c r="A690" s="0" t="n">
        <v>-0.81743</v>
      </c>
      <c r="B690" s="0" t="n">
        <v>0.0914462</v>
      </c>
      <c r="C690" s="0" t="n">
        <v>0</v>
      </c>
      <c r="D690" s="0" t="n">
        <v>-0.859711</v>
      </c>
      <c r="E690" s="0" t="n">
        <v>-0.983851</v>
      </c>
      <c r="F690" s="0" t="n">
        <v>1</v>
      </c>
    </row>
    <row r="691" customFormat="false" ht="15" hidden="false" customHeight="false" outlineLevel="0" collapsed="false">
      <c r="A691" s="0" t="n">
        <v>-0.711223</v>
      </c>
      <c r="B691" s="0" t="n">
        <v>0.0840051</v>
      </c>
      <c r="C691" s="0" t="n">
        <v>0</v>
      </c>
      <c r="D691" s="0" t="n">
        <v>0.594737</v>
      </c>
      <c r="E691" s="0" t="n">
        <v>0.714581</v>
      </c>
      <c r="F691" s="0" t="n">
        <v>1</v>
      </c>
    </row>
    <row r="692" customFormat="false" ht="15" hidden="false" customHeight="false" outlineLevel="0" collapsed="false">
      <c r="A692" s="0" t="n">
        <v>0.440241</v>
      </c>
      <c r="B692" s="0" t="n">
        <v>0.292368</v>
      </c>
      <c r="C692" s="0" t="n">
        <v>0</v>
      </c>
      <c r="D692" s="0" t="n">
        <v>-0.439703</v>
      </c>
      <c r="E692" s="0" t="n">
        <v>-0.490132</v>
      </c>
      <c r="F692" s="0" t="n">
        <v>1</v>
      </c>
    </row>
    <row r="693" customFormat="false" ht="15" hidden="false" customHeight="false" outlineLevel="0" collapsed="false">
      <c r="A693" s="0" t="n">
        <v>0.303686</v>
      </c>
      <c r="B693" s="0" t="n">
        <v>-0.546821</v>
      </c>
      <c r="C693" s="0" t="n">
        <v>0</v>
      </c>
      <c r="D693" s="0" t="n">
        <v>-0.462745</v>
      </c>
      <c r="E693" s="0" t="n">
        <v>0.608801</v>
      </c>
      <c r="F693" s="0" t="n">
        <v>1</v>
      </c>
    </row>
    <row r="694" customFormat="false" ht="15" hidden="false" customHeight="false" outlineLevel="0" collapsed="false">
      <c r="A694" s="0" t="n">
        <v>-0.233266</v>
      </c>
      <c r="B694" s="0" t="n">
        <v>0.939635</v>
      </c>
      <c r="C694" s="0" t="n">
        <v>0</v>
      </c>
      <c r="D694" s="0" t="n">
        <v>-0.190123</v>
      </c>
      <c r="E694" s="0" t="n">
        <v>0.177273</v>
      </c>
      <c r="F694" s="0" t="n">
        <v>1</v>
      </c>
    </row>
    <row r="695" customFormat="false" ht="15" hidden="false" customHeight="false" outlineLevel="0" collapsed="false">
      <c r="A695" s="0" t="n">
        <v>0.62575</v>
      </c>
      <c r="B695" s="0" t="n">
        <v>0.0343056</v>
      </c>
      <c r="C695" s="0" t="n">
        <v>0</v>
      </c>
      <c r="D695" s="0" t="n">
        <v>0.412463</v>
      </c>
      <c r="E695" s="0" t="n">
        <v>-0.663934</v>
      </c>
      <c r="F695" s="0" t="n">
        <v>1</v>
      </c>
    </row>
    <row r="696" customFormat="false" ht="15" hidden="false" customHeight="false" outlineLevel="0" collapsed="false">
      <c r="A696" s="0" t="n">
        <v>0.17374</v>
      </c>
      <c r="B696" s="0" t="n">
        <v>0.582259</v>
      </c>
      <c r="C696" s="0" t="n">
        <v>0</v>
      </c>
      <c r="D696" s="0" t="n">
        <v>-0.900852</v>
      </c>
      <c r="E696" s="0" t="n">
        <v>-1</v>
      </c>
      <c r="F696" s="0" t="n">
        <v>1</v>
      </c>
    </row>
    <row r="697" customFormat="false" ht="15" hidden="false" customHeight="false" outlineLevel="0" collapsed="false">
      <c r="A697" s="0" t="n">
        <v>-0.190229</v>
      </c>
      <c r="B697" s="0" t="n">
        <v>-0.733605</v>
      </c>
      <c r="C697" s="0" t="n">
        <v>0</v>
      </c>
      <c r="D697" s="0" t="n">
        <v>-0.0778047</v>
      </c>
      <c r="E697" s="0" t="n">
        <v>-0.235335</v>
      </c>
      <c r="F697" s="0" t="n">
        <v>1</v>
      </c>
    </row>
    <row r="698" customFormat="false" ht="15" hidden="false" customHeight="false" outlineLevel="0" collapsed="false">
      <c r="A698" s="0" t="n">
        <v>0.144871</v>
      </c>
      <c r="B698" s="0" t="n">
        <v>0.790028</v>
      </c>
      <c r="C698" s="0" t="n">
        <v>0</v>
      </c>
      <c r="D698" s="0" t="n">
        <v>0.0785628</v>
      </c>
      <c r="E698" s="0" t="n">
        <v>-0.249143</v>
      </c>
      <c r="F698" s="0" t="n">
        <v>1</v>
      </c>
    </row>
    <row r="699" customFormat="false" ht="15" hidden="false" customHeight="false" outlineLevel="0" collapsed="false">
      <c r="A699" s="0" t="n">
        <v>0.325968</v>
      </c>
      <c r="B699" s="0" t="n">
        <v>-0.892995</v>
      </c>
      <c r="C699" s="0" t="n">
        <v>0</v>
      </c>
      <c r="D699" s="0" t="n">
        <v>0.238836</v>
      </c>
      <c r="E699" s="0" t="n">
        <v>-0.0928131</v>
      </c>
      <c r="F699" s="0" t="n">
        <v>1</v>
      </c>
    </row>
    <row r="700" customFormat="false" ht="15" hidden="false" customHeight="false" outlineLevel="0" collapsed="false">
      <c r="A700" s="0" t="n">
        <v>0.504009</v>
      </c>
      <c r="B700" s="0" t="n">
        <v>0.207633</v>
      </c>
      <c r="C700" s="0" t="n">
        <v>0</v>
      </c>
      <c r="D700" s="0" t="n">
        <v>0.21456</v>
      </c>
      <c r="E700" s="0" t="n">
        <v>0.200452</v>
      </c>
      <c r="F700" s="0" t="n">
        <v>1</v>
      </c>
    </row>
    <row r="701" customFormat="false" ht="15" hidden="false" customHeight="false" outlineLevel="0" collapsed="false">
      <c r="A701" s="0" t="n">
        <v>0.197619</v>
      </c>
      <c r="B701" s="0" t="n">
        <v>0.657302</v>
      </c>
      <c r="C701" s="0" t="n">
        <v>0</v>
      </c>
      <c r="D701" s="0" t="n">
        <v>-0.820906</v>
      </c>
      <c r="E701" s="0" t="n">
        <v>0.612958</v>
      </c>
      <c r="F701" s="0" t="n">
        <v>1</v>
      </c>
    </row>
    <row r="702" customFormat="false" ht="15" hidden="false" customHeight="false" outlineLevel="0" collapsed="false">
      <c r="A702" s="0" t="n">
        <v>0.738869</v>
      </c>
      <c r="B702" s="0" t="n">
        <v>-0.0884124</v>
      </c>
      <c r="C702" s="0" t="n">
        <v>0</v>
      </c>
      <c r="D702" s="0" t="n">
        <v>0.79024</v>
      </c>
      <c r="E702" s="0" t="n">
        <v>0.722622</v>
      </c>
      <c r="F702" s="0" t="n">
        <v>1</v>
      </c>
    </row>
    <row r="703" customFormat="false" ht="15" hidden="false" customHeight="false" outlineLevel="0" collapsed="false">
      <c r="A703" s="0" t="n">
        <v>0.0660534</v>
      </c>
      <c r="B703" s="0" t="n">
        <v>-0.586772</v>
      </c>
      <c r="C703" s="0" t="n">
        <v>0</v>
      </c>
      <c r="D703" s="0" t="n">
        <v>-0.933855</v>
      </c>
      <c r="E703" s="0" t="n">
        <v>-0.622224</v>
      </c>
      <c r="F703" s="0" t="n">
        <v>1</v>
      </c>
    </row>
    <row r="704" customFormat="false" ht="15" hidden="false" customHeight="false" outlineLevel="0" collapsed="false">
      <c r="A704" s="0" t="n">
        <v>-0.982374</v>
      </c>
      <c r="B704" s="0" t="n">
        <v>0.218638</v>
      </c>
      <c r="C704" s="0" t="n">
        <v>0</v>
      </c>
      <c r="D704" s="0" t="n">
        <v>-0.431683</v>
      </c>
      <c r="E704" s="0" t="n">
        <v>-0.562529</v>
      </c>
      <c r="F704" s="0" t="n">
        <v>1</v>
      </c>
    </row>
    <row r="705" customFormat="false" ht="15" hidden="false" customHeight="false" outlineLevel="0" collapsed="false">
      <c r="A705" s="0" t="n">
        <v>0.836313</v>
      </c>
      <c r="B705" s="0" t="n">
        <v>0.231628</v>
      </c>
      <c r="C705" s="0" t="n">
        <v>0</v>
      </c>
      <c r="D705" s="0" t="n">
        <v>0.532087</v>
      </c>
      <c r="E705" s="0" t="n">
        <v>-0.918253</v>
      </c>
      <c r="F705" s="0" t="n">
        <v>1</v>
      </c>
    </row>
    <row r="706" customFormat="false" ht="15" hidden="false" customHeight="false" outlineLevel="0" collapsed="false">
      <c r="A706" s="0" t="n">
        <v>-0.343731</v>
      </c>
      <c r="B706" s="0" t="n">
        <v>0.136767</v>
      </c>
      <c r="C706" s="0" t="n">
        <v>0</v>
      </c>
      <c r="D706" s="0" t="n">
        <v>0.134294</v>
      </c>
      <c r="E706" s="0" t="n">
        <v>0.096357</v>
      </c>
      <c r="F706" s="0" t="n">
        <v>1</v>
      </c>
    </row>
    <row r="707" customFormat="false" ht="15" hidden="false" customHeight="false" outlineLevel="0" collapsed="false">
      <c r="A707" s="0" t="n">
        <v>0.293072</v>
      </c>
      <c r="B707" s="0" t="n">
        <v>-0.678027</v>
      </c>
      <c r="C707" s="0" t="n">
        <v>0</v>
      </c>
      <c r="D707" s="0" t="n">
        <v>0.0611459</v>
      </c>
      <c r="E707" s="0" t="n">
        <v>0.288101</v>
      </c>
      <c r="F707" s="0" t="n">
        <v>1</v>
      </c>
    </row>
    <row r="708" customFormat="false" ht="15" hidden="false" customHeight="false" outlineLevel="0" collapsed="false">
      <c r="A708" s="0" t="n">
        <v>-0.085962</v>
      </c>
      <c r="B708" s="0" t="n">
        <v>-0.895562</v>
      </c>
      <c r="C708" s="0" t="n">
        <v>0</v>
      </c>
      <c r="D708" s="0" t="n">
        <v>0.935725</v>
      </c>
      <c r="E708" s="0" t="n">
        <v>-0.360932</v>
      </c>
      <c r="F708" s="0" t="n">
        <v>1</v>
      </c>
    </row>
    <row r="709" customFormat="false" ht="15" hidden="false" customHeight="false" outlineLevel="0" collapsed="false">
      <c r="A709" s="0" t="n">
        <v>0.267769</v>
      </c>
      <c r="B709" s="0" t="n">
        <v>0.753823</v>
      </c>
      <c r="C709" s="0" t="n">
        <v>0</v>
      </c>
      <c r="D709" s="0" t="n">
        <v>0.504349</v>
      </c>
      <c r="E709" s="0" t="n">
        <v>-0.538482</v>
      </c>
      <c r="F709" s="0" t="n">
        <v>1</v>
      </c>
    </row>
    <row r="710" customFormat="false" ht="15" hidden="false" customHeight="false" outlineLevel="0" collapsed="false">
      <c r="A710" s="0" t="n">
        <v>-0.22654</v>
      </c>
      <c r="B710" s="0" t="n">
        <v>-0.612907</v>
      </c>
      <c r="C710" s="0" t="n">
        <v>0</v>
      </c>
      <c r="D710" s="0" t="n">
        <v>0.86703</v>
      </c>
      <c r="E710" s="0" t="n">
        <v>0.685899</v>
      </c>
      <c r="F710" s="0" t="n">
        <v>1</v>
      </c>
    </row>
    <row r="711" customFormat="false" ht="15" hidden="false" customHeight="false" outlineLevel="0" collapsed="false">
      <c r="A711" s="0" t="n">
        <v>0.400065</v>
      </c>
      <c r="B711" s="0" t="n">
        <v>-0.292066</v>
      </c>
      <c r="C711" s="0" t="n">
        <v>0</v>
      </c>
      <c r="D711" s="0" t="n">
        <v>0.889355</v>
      </c>
      <c r="E711" s="0" t="n">
        <v>0.436315</v>
      </c>
      <c r="F711" s="0" t="n">
        <v>1</v>
      </c>
    </row>
    <row r="712" customFormat="false" ht="15" hidden="false" customHeight="false" outlineLevel="0" collapsed="false">
      <c r="A712" s="0" t="n">
        <v>0.0822646</v>
      </c>
      <c r="B712" s="0" t="n">
        <v>0.90151</v>
      </c>
      <c r="C712" s="0" t="n">
        <v>0</v>
      </c>
      <c r="D712" s="0" t="n">
        <v>0.64305</v>
      </c>
      <c r="E712" s="0" t="n">
        <v>-0.388286</v>
      </c>
      <c r="F712" s="0" t="n">
        <v>1</v>
      </c>
    </row>
    <row r="713" customFormat="false" ht="15" hidden="false" customHeight="false" outlineLevel="0" collapsed="false">
      <c r="A713" s="0" t="n">
        <v>-0.329435</v>
      </c>
      <c r="B713" s="0" t="n">
        <v>-0.78742</v>
      </c>
      <c r="C713" s="0" t="n">
        <v>0</v>
      </c>
      <c r="D713" s="0" t="n">
        <v>-0.370273</v>
      </c>
      <c r="E713" s="0" t="n">
        <v>0.720077</v>
      </c>
      <c r="F713" s="0" t="n">
        <v>1</v>
      </c>
    </row>
    <row r="714" customFormat="false" ht="15" hidden="false" customHeight="false" outlineLevel="0" collapsed="false">
      <c r="A714" s="0" t="n">
        <v>0.563091</v>
      </c>
      <c r="B714" s="0" t="n">
        <v>0.130503</v>
      </c>
      <c r="C714" s="0" t="n">
        <v>0</v>
      </c>
      <c r="D714" s="0" t="n">
        <v>-0.291266</v>
      </c>
      <c r="E714" s="0" t="n">
        <v>-0.202212</v>
      </c>
      <c r="F714" s="0" t="n">
        <v>1</v>
      </c>
    </row>
    <row r="715" customFormat="false" ht="15" hidden="false" customHeight="false" outlineLevel="0" collapsed="false">
      <c r="A715" s="0" t="n">
        <v>0.974125</v>
      </c>
      <c r="B715" s="0" t="n">
        <v>-0.122447</v>
      </c>
      <c r="C715" s="0" t="n">
        <v>0</v>
      </c>
      <c r="D715" s="0" t="n">
        <v>-0.791896</v>
      </c>
      <c r="E715" s="0" t="n">
        <v>0.33808</v>
      </c>
      <c r="F715" s="0" t="n">
        <v>1</v>
      </c>
    </row>
    <row r="716" customFormat="false" ht="15" hidden="false" customHeight="false" outlineLevel="0" collapsed="false">
      <c r="A716" s="0" t="n">
        <v>0.304658</v>
      </c>
      <c r="B716" s="0" t="n">
        <v>0.739337</v>
      </c>
      <c r="C716" s="0" t="n">
        <v>0</v>
      </c>
      <c r="D716" s="0" t="n">
        <v>-0.198407</v>
      </c>
      <c r="E716" s="0" t="n">
        <v>-0.0723945</v>
      </c>
      <c r="F716" s="0" t="n">
        <v>1</v>
      </c>
    </row>
    <row r="717" customFormat="false" ht="15" hidden="false" customHeight="false" outlineLevel="0" collapsed="false">
      <c r="A717" s="0" t="n">
        <v>-0.453156</v>
      </c>
      <c r="B717" s="0" t="n">
        <v>-0.260682</v>
      </c>
      <c r="C717" s="0" t="n">
        <v>0</v>
      </c>
      <c r="D717" s="0" t="n">
        <v>0.890806</v>
      </c>
      <c r="E717" s="0" t="n">
        <v>0.861469</v>
      </c>
      <c r="F717" s="0" t="n">
        <v>1</v>
      </c>
    </row>
    <row r="718" customFormat="false" ht="15" hidden="false" customHeight="false" outlineLevel="0" collapsed="false">
      <c r="A718" s="0" t="n">
        <v>-0.56469</v>
      </c>
      <c r="B718" s="0" t="n">
        <v>-0.112177</v>
      </c>
      <c r="C718" s="0" t="n">
        <v>0</v>
      </c>
      <c r="D718" s="0" t="n">
        <v>-0.785718</v>
      </c>
      <c r="E718" s="0" t="n">
        <v>-0.399648</v>
      </c>
      <c r="F718" s="0" t="n">
        <v>1</v>
      </c>
    </row>
    <row r="719" customFormat="false" ht="15" hidden="false" customHeight="false" outlineLevel="0" collapsed="false">
      <c r="A719" s="0" t="n">
        <v>0.975106</v>
      </c>
      <c r="B719" s="0" t="n">
        <v>0.213033</v>
      </c>
      <c r="C719" s="0" t="n">
        <v>0</v>
      </c>
      <c r="D719" s="0" t="n">
        <v>-0.609839</v>
      </c>
      <c r="E719" s="0" t="n">
        <v>-0.797262</v>
      </c>
      <c r="F719" s="0" t="n">
        <v>1</v>
      </c>
    </row>
    <row r="720" customFormat="false" ht="15" hidden="false" customHeight="false" outlineLevel="0" collapsed="false">
      <c r="A720" s="0" t="n">
        <v>-0.112002</v>
      </c>
      <c r="B720" s="0" t="n">
        <v>0.46887</v>
      </c>
      <c r="C720" s="0" t="n">
        <v>0</v>
      </c>
      <c r="D720" s="0" t="n">
        <v>0.706425</v>
      </c>
      <c r="E720" s="0" t="n">
        <v>0.926603</v>
      </c>
      <c r="F720" s="0" t="n">
        <v>1</v>
      </c>
    </row>
    <row r="721" customFormat="false" ht="15" hidden="false" customHeight="false" outlineLevel="0" collapsed="false">
      <c r="A721" s="0" t="n">
        <v>0.195374</v>
      </c>
      <c r="B721" s="0" t="n">
        <v>0.530358</v>
      </c>
      <c r="C721" s="0" t="n">
        <v>0</v>
      </c>
      <c r="D721" s="0" t="n">
        <v>0.429513</v>
      </c>
      <c r="E721" s="0" t="n">
        <v>0.779813</v>
      </c>
      <c r="F721" s="0" t="n">
        <v>1</v>
      </c>
    </row>
    <row r="722" customFormat="false" ht="15" hidden="false" customHeight="false" outlineLevel="0" collapsed="false">
      <c r="A722" s="0" t="n">
        <v>-0.171646</v>
      </c>
      <c r="B722" s="0" t="n">
        <v>-0.539464</v>
      </c>
      <c r="C722" s="0" t="n">
        <v>0</v>
      </c>
      <c r="D722" s="0" t="n">
        <v>-0.208099</v>
      </c>
      <c r="E722" s="0" t="n">
        <v>-0.150715</v>
      </c>
      <c r="F722" s="0" t="n">
        <v>1</v>
      </c>
    </row>
    <row r="723" customFormat="false" ht="15" hidden="false" customHeight="false" outlineLevel="0" collapsed="false">
      <c r="A723" s="0" t="n">
        <v>0.370405</v>
      </c>
      <c r="B723" s="0" t="n">
        <v>-0.294816</v>
      </c>
      <c r="C723" s="0" t="n">
        <v>0</v>
      </c>
      <c r="D723" s="0" t="n">
        <v>-0.34293</v>
      </c>
      <c r="E723" s="0" t="n">
        <v>-0.589552</v>
      </c>
      <c r="F723" s="0" t="n">
        <v>1</v>
      </c>
    </row>
    <row r="724" customFormat="false" ht="15" hidden="false" customHeight="false" outlineLevel="0" collapsed="false">
      <c r="A724" s="0" t="n">
        <v>-0.581832</v>
      </c>
      <c r="B724" s="0" t="n">
        <v>0.325102</v>
      </c>
      <c r="C724" s="0" t="n">
        <v>0</v>
      </c>
      <c r="D724" s="0" t="n">
        <v>0.366384</v>
      </c>
      <c r="E724" s="0" t="n">
        <v>0.609122</v>
      </c>
      <c r="F724" s="0" t="n">
        <v>1</v>
      </c>
    </row>
    <row r="725" customFormat="false" ht="15" hidden="false" customHeight="false" outlineLevel="0" collapsed="false">
      <c r="A725" s="0" t="n">
        <v>-0.454789</v>
      </c>
      <c r="B725" s="0" t="n">
        <v>0.0488979</v>
      </c>
      <c r="C725" s="0" t="n">
        <v>0</v>
      </c>
      <c r="D725" s="0" t="n">
        <v>0.534397</v>
      </c>
      <c r="E725" s="0" t="n">
        <v>0.401948</v>
      </c>
      <c r="F725" s="0" t="n">
        <v>1</v>
      </c>
    </row>
    <row r="726" customFormat="false" ht="15" hidden="false" customHeight="false" outlineLevel="0" collapsed="false">
      <c r="A726" s="0" t="n">
        <v>0.177155</v>
      </c>
      <c r="B726" s="0" t="n">
        <v>-0.493338</v>
      </c>
      <c r="C726" s="0" t="n">
        <v>0</v>
      </c>
      <c r="D726" s="0" t="n">
        <v>-0.53629</v>
      </c>
      <c r="E726" s="0" t="n">
        <v>-0.681693</v>
      </c>
      <c r="F726" s="0" t="n">
        <v>1</v>
      </c>
    </row>
    <row r="727" customFormat="false" ht="15" hidden="false" customHeight="false" outlineLevel="0" collapsed="false">
      <c r="A727" s="0" t="n">
        <v>-0.201987</v>
      </c>
      <c r="B727" s="0" t="n">
        <v>1</v>
      </c>
      <c r="C727" s="0" t="n">
        <v>0</v>
      </c>
      <c r="D727" s="0" t="n">
        <v>-0.968277</v>
      </c>
      <c r="E727" s="0" t="n">
        <v>-0.798731</v>
      </c>
      <c r="F727" s="0" t="n">
        <v>1</v>
      </c>
    </row>
    <row r="728" customFormat="false" ht="15" hidden="false" customHeight="false" outlineLevel="0" collapsed="false">
      <c r="A728" s="0" t="n">
        <v>-0.478871</v>
      </c>
      <c r="B728" s="0" t="n">
        <v>0.0564346</v>
      </c>
      <c r="C728" s="0" t="n">
        <v>0</v>
      </c>
      <c r="D728" s="0" t="n">
        <v>-0.329908</v>
      </c>
      <c r="E728" s="0" t="n">
        <v>0.165926</v>
      </c>
      <c r="F728" s="0" t="n">
        <v>1</v>
      </c>
    </row>
    <row r="729" customFormat="false" ht="15" hidden="false" customHeight="false" outlineLevel="0" collapsed="false">
      <c r="A729" s="0" t="n">
        <v>-0.191468</v>
      </c>
      <c r="B729" s="0" t="n">
        <v>0.772745</v>
      </c>
      <c r="C729" s="0" t="n">
        <v>0</v>
      </c>
      <c r="D729" s="0" t="n">
        <v>0.619883</v>
      </c>
      <c r="E729" s="0" t="n">
        <v>-0.935875</v>
      </c>
      <c r="F729" s="0" t="n">
        <v>1</v>
      </c>
    </row>
    <row r="730" customFormat="false" ht="15" hidden="false" customHeight="false" outlineLevel="0" collapsed="false">
      <c r="A730" s="0" t="n">
        <v>0.720242</v>
      </c>
      <c r="B730" s="0" t="n">
        <v>0.0980363</v>
      </c>
      <c r="C730" s="0" t="n">
        <v>0</v>
      </c>
      <c r="D730" s="0" t="n">
        <v>-0.676088</v>
      </c>
      <c r="E730" s="0" t="n">
        <v>-0.443639</v>
      </c>
      <c r="F730" s="0" t="n">
        <v>1</v>
      </c>
    </row>
    <row r="731" customFormat="false" ht="15" hidden="false" customHeight="false" outlineLevel="0" collapsed="false">
      <c r="A731" s="0" t="n">
        <v>-0.178806</v>
      </c>
      <c r="B731" s="0" t="n">
        <v>0.707786</v>
      </c>
      <c r="C731" s="0" t="n">
        <v>0</v>
      </c>
      <c r="D731" s="0" t="n">
        <v>-0.345684</v>
      </c>
      <c r="E731" s="0" t="n">
        <v>0.783404</v>
      </c>
      <c r="F731" s="0" t="n">
        <v>1</v>
      </c>
    </row>
    <row r="732" customFormat="false" ht="15" hidden="false" customHeight="false" outlineLevel="0" collapsed="false">
      <c r="A732" s="0" t="n">
        <v>0.0581294</v>
      </c>
      <c r="B732" s="0" t="n">
        <v>0.604983</v>
      </c>
      <c r="C732" s="0" t="n">
        <v>0</v>
      </c>
      <c r="D732" s="0" t="n">
        <v>0.0748442</v>
      </c>
      <c r="E732" s="0" t="n">
        <v>0.046803</v>
      </c>
      <c r="F732" s="0" t="n">
        <v>1</v>
      </c>
    </row>
    <row r="733" customFormat="false" ht="15" hidden="false" customHeight="false" outlineLevel="0" collapsed="false">
      <c r="A733" s="0" t="n">
        <v>0.946551</v>
      </c>
      <c r="B733" s="0" t="n">
        <v>0.175911</v>
      </c>
      <c r="C733" s="0" t="n">
        <v>0</v>
      </c>
      <c r="D733" s="0" t="n">
        <v>0.565834</v>
      </c>
      <c r="E733" s="0" t="n">
        <v>-0.498667</v>
      </c>
      <c r="F733" s="0" t="n">
        <v>1</v>
      </c>
    </row>
    <row r="734" customFormat="false" ht="15" hidden="false" customHeight="false" outlineLevel="0" collapsed="false">
      <c r="A734" s="0" t="n">
        <v>0.134849</v>
      </c>
      <c r="B734" s="0" t="n">
        <v>-0.930283</v>
      </c>
      <c r="C734" s="0" t="n">
        <v>0</v>
      </c>
      <c r="D734" s="0" t="n">
        <v>-0.146315</v>
      </c>
      <c r="E734" s="0" t="n">
        <v>-0.0908489</v>
      </c>
      <c r="F734" s="0" t="n">
        <v>1</v>
      </c>
    </row>
    <row r="735" customFormat="false" ht="15" hidden="false" customHeight="false" outlineLevel="0" collapsed="false">
      <c r="A735" s="0" t="n">
        <v>-0.732048</v>
      </c>
      <c r="B735" s="0" t="n">
        <v>0.102241</v>
      </c>
      <c r="C735" s="0" t="n">
        <v>0</v>
      </c>
      <c r="D735" s="0" t="n">
        <v>0.911693</v>
      </c>
      <c r="E735" s="0" t="n">
        <v>0.765544</v>
      </c>
      <c r="F735" s="0" t="n">
        <v>1</v>
      </c>
    </row>
    <row r="736" customFormat="false" ht="15" hidden="false" customHeight="false" outlineLevel="0" collapsed="false">
      <c r="A736" s="0" t="n">
        <v>0.144824</v>
      </c>
      <c r="B736" s="0" t="n">
        <v>-0.458707</v>
      </c>
      <c r="C736" s="0" t="n">
        <v>0</v>
      </c>
      <c r="D736" s="0" t="n">
        <v>0.758685</v>
      </c>
      <c r="E736" s="0" t="n">
        <v>0.902068</v>
      </c>
      <c r="F736" s="0" t="n">
        <v>1</v>
      </c>
    </row>
    <row r="737" customFormat="false" ht="15" hidden="false" customHeight="false" outlineLevel="0" collapsed="false">
      <c r="A737" s="0" t="n">
        <v>-0.511468</v>
      </c>
      <c r="B737" s="0" t="n">
        <v>0.214479</v>
      </c>
      <c r="C737" s="0" t="n">
        <v>0</v>
      </c>
      <c r="D737" s="0" t="n">
        <v>-0.135381</v>
      </c>
      <c r="E737" s="0" t="n">
        <v>0.0977941</v>
      </c>
      <c r="F737" s="0" t="n">
        <v>1</v>
      </c>
    </row>
    <row r="738" customFormat="false" ht="15" hidden="false" customHeight="false" outlineLevel="0" collapsed="false">
      <c r="A738" s="0" t="n">
        <v>0.211071</v>
      </c>
      <c r="B738" s="0" t="n">
        <v>0.70361</v>
      </c>
      <c r="C738" s="0" t="n">
        <v>0</v>
      </c>
      <c r="D738" s="0" t="n">
        <v>0.952174</v>
      </c>
      <c r="E738" s="0" t="n">
        <v>-0.474806</v>
      </c>
      <c r="F738" s="0" t="n">
        <v>1</v>
      </c>
    </row>
    <row r="739" customFormat="false" ht="15" hidden="false" customHeight="false" outlineLevel="0" collapsed="false">
      <c r="A739" s="0" t="n">
        <v>0.706249</v>
      </c>
      <c r="B739" s="0" t="n">
        <v>0.225278</v>
      </c>
      <c r="C739" s="0" t="n">
        <v>0</v>
      </c>
      <c r="D739" s="0" t="n">
        <v>0.949068</v>
      </c>
      <c r="E739" s="0" t="n">
        <v>0.423522</v>
      </c>
      <c r="F739" s="0" t="n">
        <v>1</v>
      </c>
    </row>
    <row r="740" customFormat="false" ht="15" hidden="false" customHeight="false" outlineLevel="0" collapsed="false">
      <c r="A740" s="0" t="n">
        <v>0.480917</v>
      </c>
      <c r="B740" s="0" t="n">
        <v>0.265098</v>
      </c>
      <c r="C740" s="0" t="n">
        <v>0</v>
      </c>
      <c r="D740" s="0" t="n">
        <v>0.0798837</v>
      </c>
      <c r="E740" s="0" t="n">
        <v>0.21971</v>
      </c>
      <c r="F740" s="0" t="n">
        <v>1</v>
      </c>
    </row>
    <row r="741" customFormat="false" ht="15" hidden="false" customHeight="false" outlineLevel="0" collapsed="false">
      <c r="A741" s="0" t="n">
        <v>-0.100217</v>
      </c>
      <c r="B741" s="0" t="n">
        <v>0.994725</v>
      </c>
      <c r="C741" s="0" t="n">
        <v>0</v>
      </c>
      <c r="D741" s="0" t="n">
        <v>0.567819</v>
      </c>
      <c r="E741" s="0" t="n">
        <v>-0.542958</v>
      </c>
      <c r="F741" s="0" t="n">
        <v>1</v>
      </c>
    </row>
    <row r="742" customFormat="false" ht="15" hidden="false" customHeight="false" outlineLevel="0" collapsed="false">
      <c r="A742" s="0" t="n">
        <v>0.186074</v>
      </c>
      <c r="B742" s="0" t="n">
        <v>-0.885473</v>
      </c>
      <c r="C742" s="0" t="n">
        <v>0</v>
      </c>
      <c r="D742" s="0" t="n">
        <v>-0.410263</v>
      </c>
      <c r="E742" s="0" t="n">
        <v>-0.820386</v>
      </c>
      <c r="F742" s="0" t="n">
        <v>1</v>
      </c>
    </row>
    <row r="743" customFormat="false" ht="15" hidden="false" customHeight="false" outlineLevel="0" collapsed="false">
      <c r="A743" s="0" t="n">
        <v>-0.326094</v>
      </c>
      <c r="B743" s="0" t="n">
        <v>0.800199</v>
      </c>
      <c r="C743" s="0" t="n">
        <v>0</v>
      </c>
      <c r="D743" s="0" t="n">
        <v>0.729738</v>
      </c>
      <c r="E743" s="0" t="n">
        <v>-0.364282</v>
      </c>
      <c r="F743" s="0" t="n">
        <v>1</v>
      </c>
    </row>
    <row r="744" customFormat="false" ht="15" hidden="false" customHeight="false" outlineLevel="0" collapsed="false">
      <c r="A744" s="0" t="n">
        <v>0.203513</v>
      </c>
      <c r="B744" s="0" t="n">
        <v>0.386892</v>
      </c>
      <c r="C744" s="0" t="n">
        <v>0</v>
      </c>
      <c r="D744" s="0" t="n">
        <v>0.653417</v>
      </c>
      <c r="E744" s="0" t="n">
        <v>0.537201</v>
      </c>
      <c r="F744" s="0" t="n">
        <v>1</v>
      </c>
    </row>
    <row r="745" customFormat="false" ht="15" hidden="false" customHeight="false" outlineLevel="0" collapsed="false">
      <c r="A745" s="0" t="n">
        <v>0.240536</v>
      </c>
      <c r="B745" s="0" t="n">
        <v>-0.457305</v>
      </c>
      <c r="C745" s="0" t="n">
        <v>0</v>
      </c>
      <c r="D745" s="0" t="n">
        <v>-0.646513</v>
      </c>
      <c r="E745" s="0" t="n">
        <v>0.515465</v>
      </c>
      <c r="F745" s="0" t="n">
        <v>1</v>
      </c>
    </row>
    <row r="746" customFormat="false" ht="15" hidden="false" customHeight="false" outlineLevel="0" collapsed="false">
      <c r="A746" s="0" t="n">
        <v>-0.517838</v>
      </c>
      <c r="B746" s="0" t="n">
        <v>0.31426</v>
      </c>
      <c r="C746" s="0" t="n">
        <v>0</v>
      </c>
      <c r="D746" s="0" t="n">
        <v>-0.43931</v>
      </c>
      <c r="E746" s="0" t="n">
        <v>-0.573609</v>
      </c>
      <c r="F746" s="0" t="n">
        <v>1</v>
      </c>
    </row>
    <row r="747" customFormat="false" ht="15" hidden="false" customHeight="false" outlineLevel="0" collapsed="false">
      <c r="A747" s="0" t="n">
        <v>0.754542</v>
      </c>
      <c r="B747" s="0" t="n">
        <v>-0.100467</v>
      </c>
      <c r="C747" s="0" t="n">
        <v>0</v>
      </c>
      <c r="D747" s="0" t="n">
        <v>0.190377</v>
      </c>
      <c r="E747" s="0" t="n">
        <v>0.23175</v>
      </c>
      <c r="F747" s="0" t="n">
        <v>1</v>
      </c>
    </row>
    <row r="748" customFormat="false" ht="15" hidden="false" customHeight="false" outlineLevel="0" collapsed="false">
      <c r="A748" s="0" t="n">
        <v>0.325793</v>
      </c>
      <c r="B748" s="0" t="n">
        <v>-0.748691</v>
      </c>
      <c r="C748" s="0" t="n">
        <v>0</v>
      </c>
      <c r="D748" s="0" t="n">
        <v>-0.0404085</v>
      </c>
      <c r="E748" s="0" t="n">
        <v>-0.299277</v>
      </c>
      <c r="F748" s="0" t="n">
        <v>1</v>
      </c>
    </row>
    <row r="749" customFormat="false" ht="15" hidden="false" customHeight="false" outlineLevel="0" collapsed="false">
      <c r="A749" s="0" t="n">
        <v>0.125545</v>
      </c>
      <c r="B749" s="0" t="n">
        <v>-0.990626</v>
      </c>
      <c r="C749" s="0" t="n">
        <v>0</v>
      </c>
      <c r="D749" s="0" t="n">
        <v>-0.563676</v>
      </c>
      <c r="E749" s="0" t="n">
        <v>-0.989316</v>
      </c>
      <c r="F749" s="0" t="n">
        <v>1</v>
      </c>
    </row>
    <row r="750" customFormat="false" ht="15" hidden="false" customHeight="false" outlineLevel="0" collapsed="false">
      <c r="A750" s="0" t="n">
        <v>0.264353</v>
      </c>
      <c r="B750" s="0" t="n">
        <v>-0.336009</v>
      </c>
      <c r="C750" s="0" t="n">
        <v>0</v>
      </c>
      <c r="D750" s="0" t="n">
        <v>-0.381315</v>
      </c>
      <c r="E750" s="0" t="n">
        <v>-0.616594</v>
      </c>
      <c r="F750" s="0" t="n">
        <v>1</v>
      </c>
    </row>
    <row r="751" customFormat="false" ht="15" hidden="false" customHeight="false" outlineLevel="0" collapsed="false">
      <c r="A751" s="0" t="n">
        <v>0.0480414</v>
      </c>
      <c r="B751" s="0" t="n">
        <v>0.387786</v>
      </c>
      <c r="C751" s="0" t="n">
        <v>0</v>
      </c>
      <c r="D751" s="0" t="n">
        <v>0.0148363</v>
      </c>
      <c r="E751" s="0" t="n">
        <v>-0.084073</v>
      </c>
      <c r="F751" s="0" t="n">
        <v>1</v>
      </c>
    </row>
    <row r="752" customFormat="false" ht="15" hidden="false" customHeight="false" outlineLevel="0" collapsed="false">
      <c r="A752" s="0" t="n">
        <v>0.158455</v>
      </c>
      <c r="B752" s="0" t="n">
        <v>-0.819282</v>
      </c>
      <c r="C752" s="0" t="n">
        <v>0</v>
      </c>
      <c r="D752" s="0" t="n">
        <v>-0.17241</v>
      </c>
      <c r="E752" s="0" t="n">
        <v>0.108396</v>
      </c>
      <c r="F752" s="0" t="n">
        <v>1</v>
      </c>
    </row>
    <row r="753" customFormat="false" ht="15" hidden="false" customHeight="false" outlineLevel="0" collapsed="false">
      <c r="A753" s="0" t="n">
        <v>-0.169558</v>
      </c>
      <c r="B753" s="0" t="n">
        <v>-0.682203</v>
      </c>
      <c r="C753" s="0" t="n">
        <v>0</v>
      </c>
      <c r="D753" s="0" t="n">
        <v>-0.867109</v>
      </c>
      <c r="E753" s="0" t="n">
        <v>-0.419602</v>
      </c>
      <c r="F753" s="0" t="n">
        <v>1</v>
      </c>
    </row>
    <row r="754" customFormat="false" ht="15" hidden="false" customHeight="false" outlineLevel="0" collapsed="false">
      <c r="A754" s="0" t="n">
        <v>-0.422296</v>
      </c>
      <c r="B754" s="0" t="n">
        <v>0.182358</v>
      </c>
      <c r="C754" s="0" t="n">
        <v>0</v>
      </c>
      <c r="D754" s="0" t="n">
        <v>-0.970489</v>
      </c>
      <c r="E754" s="0" t="n">
        <v>0.382441</v>
      </c>
      <c r="F754" s="0" t="n">
        <v>1</v>
      </c>
    </row>
    <row r="755" customFormat="false" ht="15" hidden="false" customHeight="false" outlineLevel="0" collapsed="false">
      <c r="A755" s="0" t="n">
        <v>-0.00637717</v>
      </c>
      <c r="B755" s="0" t="n">
        <v>0.400874</v>
      </c>
      <c r="C755" s="0" t="n">
        <v>0</v>
      </c>
      <c r="D755" s="0" t="n">
        <v>-0.266189</v>
      </c>
      <c r="E755" s="0" t="n">
        <v>0.123097</v>
      </c>
      <c r="F755" s="0" t="n">
        <v>1</v>
      </c>
    </row>
    <row r="756" customFormat="false" ht="15" hidden="false" customHeight="false" outlineLevel="0" collapsed="false">
      <c r="A756" s="0" t="n">
        <v>-0.179403</v>
      </c>
      <c r="B756" s="0" t="n">
        <v>-0.481571</v>
      </c>
      <c r="C756" s="0" t="n">
        <v>0</v>
      </c>
      <c r="D756" s="0" t="n">
        <v>0.633339</v>
      </c>
      <c r="E756" s="0" t="n">
        <v>0.992537</v>
      </c>
      <c r="F756" s="0" t="n">
        <v>1</v>
      </c>
    </row>
    <row r="757" customFormat="false" ht="15" hidden="false" customHeight="false" outlineLevel="0" collapsed="false">
      <c r="A757" s="0" t="n">
        <v>-0.552483</v>
      </c>
      <c r="B757" s="0" t="n">
        <v>-0.246342</v>
      </c>
      <c r="C757" s="0" t="n">
        <v>0</v>
      </c>
      <c r="D757" s="0" t="n">
        <v>-0.541386</v>
      </c>
      <c r="E757" s="0" t="n">
        <v>0.414355</v>
      </c>
      <c r="F757" s="0" t="n">
        <v>1</v>
      </c>
    </row>
    <row r="758" customFormat="false" ht="15" hidden="false" customHeight="false" outlineLevel="0" collapsed="false">
      <c r="A758" s="0" t="n">
        <v>0.575821</v>
      </c>
      <c r="B758" s="0" t="n">
        <v>-0.0718206</v>
      </c>
      <c r="C758" s="0" t="n">
        <v>0</v>
      </c>
      <c r="D758" s="0" t="n">
        <v>-0.413484</v>
      </c>
      <c r="E758" s="0" t="n">
        <v>0.684717</v>
      </c>
      <c r="F758" s="0" t="n">
        <v>1</v>
      </c>
    </row>
    <row r="759" customFormat="false" ht="15" hidden="false" customHeight="false" outlineLevel="0" collapsed="false">
      <c r="A759" s="0" t="n">
        <v>-0.976813</v>
      </c>
      <c r="B759" s="0" t="n">
        <v>0.314857</v>
      </c>
      <c r="C759" s="0" t="n">
        <v>0</v>
      </c>
      <c r="D759" s="0" t="n">
        <v>-0.880413</v>
      </c>
      <c r="E759" s="0" t="n">
        <v>-0.45096</v>
      </c>
      <c r="F759" s="0" t="n">
        <v>1</v>
      </c>
    </row>
    <row r="760" customFormat="false" ht="15" hidden="false" customHeight="false" outlineLevel="0" collapsed="false">
      <c r="A760" s="0" t="n">
        <v>-0.64588</v>
      </c>
      <c r="B760" s="0" t="n">
        <v>0.231181</v>
      </c>
      <c r="C760" s="0" t="n">
        <v>0</v>
      </c>
      <c r="D760" s="0" t="n">
        <v>-0.235374</v>
      </c>
      <c r="E760" s="0" t="n">
        <v>0.201863</v>
      </c>
      <c r="F760" s="0" t="n">
        <v>1</v>
      </c>
    </row>
    <row r="761" customFormat="false" ht="15" hidden="false" customHeight="false" outlineLevel="0" collapsed="false">
      <c r="A761" s="0" t="n">
        <v>0.407192</v>
      </c>
      <c r="B761" s="0" t="n">
        <v>0.0391372</v>
      </c>
      <c r="C761" s="0" t="n">
        <v>0</v>
      </c>
      <c r="D761" s="0" t="n">
        <v>-0.361045</v>
      </c>
      <c r="E761" s="0" t="n">
        <v>-0.378421</v>
      </c>
      <c r="F761" s="0" t="n">
        <v>1</v>
      </c>
    </row>
    <row r="762" customFormat="false" ht="15" hidden="false" customHeight="false" outlineLevel="0" collapsed="false">
      <c r="A762" s="0" t="n">
        <v>0.254249</v>
      </c>
      <c r="B762" s="0" t="n">
        <v>-0.486869</v>
      </c>
      <c r="C762" s="0" t="n">
        <v>0</v>
      </c>
      <c r="D762" s="0" t="n">
        <v>0.891403</v>
      </c>
      <c r="E762" s="0" t="n">
        <v>-0.825297</v>
      </c>
      <c r="F762" s="0" t="n">
        <v>1</v>
      </c>
    </row>
    <row r="763" customFormat="false" ht="15" hidden="false" customHeight="false" outlineLevel="0" collapsed="false">
      <c r="A763" s="0" t="n">
        <v>-0.570363</v>
      </c>
      <c r="B763" s="0" t="n">
        <v>-0.141866</v>
      </c>
      <c r="C763" s="0" t="n">
        <v>0</v>
      </c>
      <c r="D763" s="0" t="n">
        <v>-0.448106</v>
      </c>
      <c r="E763" s="0" t="n">
        <v>-0.739659</v>
      </c>
      <c r="F763" s="0" t="n">
        <v>1</v>
      </c>
    </row>
    <row r="764" customFormat="false" ht="15" hidden="false" customHeight="false" outlineLevel="0" collapsed="false">
      <c r="A764" s="0" t="n">
        <v>0.00378269</v>
      </c>
      <c r="B764" s="0" t="n">
        <v>-0.609863</v>
      </c>
      <c r="C764" s="0" t="n">
        <v>0</v>
      </c>
      <c r="D764" s="0" t="n">
        <v>0.930272</v>
      </c>
      <c r="E764" s="0" t="n">
        <v>0.744743</v>
      </c>
      <c r="F764" s="0" t="n">
        <v>1</v>
      </c>
    </row>
    <row r="765" customFormat="false" ht="15" hidden="false" customHeight="false" outlineLevel="0" collapsed="false">
      <c r="A765" s="0" t="n">
        <v>0.82422</v>
      </c>
      <c r="B765" s="0" t="n">
        <v>-0.038289</v>
      </c>
      <c r="C765" s="0" t="n">
        <v>0</v>
      </c>
      <c r="D765" s="0" t="n">
        <v>0.165001</v>
      </c>
      <c r="E765" s="0" t="n">
        <v>-0.0857768</v>
      </c>
      <c r="F765" s="0" t="n">
        <v>1</v>
      </c>
    </row>
    <row r="766" customFormat="false" ht="15" hidden="false" customHeight="false" outlineLevel="0" collapsed="false">
      <c r="A766" s="0" t="n">
        <v>-0.949873</v>
      </c>
      <c r="B766" s="0" t="n">
        <v>-0.0575789</v>
      </c>
      <c r="C766" s="0" t="n">
        <v>0</v>
      </c>
      <c r="D766" s="0" t="n">
        <v>0.017911</v>
      </c>
      <c r="E766" s="0" t="n">
        <v>0.0479604</v>
      </c>
      <c r="F766" s="0" t="n">
        <v>1</v>
      </c>
    </row>
    <row r="767" customFormat="false" ht="15" hidden="false" customHeight="false" outlineLevel="0" collapsed="false">
      <c r="A767" s="0" t="n">
        <v>-0.567418</v>
      </c>
      <c r="B767" s="0" t="n">
        <v>0.0782525</v>
      </c>
      <c r="C767" s="0" t="n">
        <v>0</v>
      </c>
      <c r="D767" s="0" t="n">
        <v>0.763535</v>
      </c>
      <c r="E767" s="0" t="n">
        <v>0.483774</v>
      </c>
      <c r="F767" s="0" t="n">
        <v>1</v>
      </c>
    </row>
    <row r="768" customFormat="false" ht="15" hidden="false" customHeight="false" outlineLevel="0" collapsed="false">
      <c r="A768" s="0" t="n">
        <v>-0.0148045</v>
      </c>
      <c r="B768" s="0" t="n">
        <v>0.61092</v>
      </c>
      <c r="C768" s="0" t="n">
        <v>0</v>
      </c>
      <c r="D768" s="0" t="n">
        <v>0.516863</v>
      </c>
      <c r="E768" s="0" t="n">
        <v>0.821153</v>
      </c>
      <c r="F768" s="0" t="n">
        <v>1</v>
      </c>
    </row>
    <row r="769" customFormat="false" ht="15" hidden="false" customHeight="false" outlineLevel="0" collapsed="false">
      <c r="A769" s="0" t="n">
        <v>0.543589</v>
      </c>
      <c r="B769" s="0" t="n">
        <v>0.303543</v>
      </c>
      <c r="C769" s="0" t="n">
        <v>0</v>
      </c>
      <c r="D769" s="0" t="n">
        <v>-0.694157</v>
      </c>
      <c r="E769" s="0" t="n">
        <v>0.50123</v>
      </c>
      <c r="F769" s="0" t="n">
        <v>1</v>
      </c>
    </row>
    <row r="770" customFormat="false" ht="15" hidden="false" customHeight="false" outlineLevel="0" collapsed="false">
      <c r="A770" s="0" t="n">
        <v>0.200718</v>
      </c>
      <c r="B770" s="0" t="n">
        <v>0.882816</v>
      </c>
      <c r="C770" s="0" t="n">
        <v>0</v>
      </c>
      <c r="D770" s="0" t="n">
        <v>0.370652</v>
      </c>
      <c r="E770" s="0" t="n">
        <v>0.417933</v>
      </c>
      <c r="F770" s="0" t="n">
        <v>1</v>
      </c>
    </row>
    <row r="771" customFormat="false" ht="15" hidden="false" customHeight="false" outlineLevel="0" collapsed="false">
      <c r="A771" s="0" t="n">
        <v>-0.0106589</v>
      </c>
      <c r="B771" s="0" t="n">
        <v>-0.627287</v>
      </c>
      <c r="C771" s="0" t="n">
        <v>0</v>
      </c>
      <c r="D771" s="0" t="n">
        <v>-0.649246</v>
      </c>
      <c r="E771" s="0" t="n">
        <v>-0.824518</v>
      </c>
      <c r="F771" s="0" t="n">
        <v>1</v>
      </c>
    </row>
    <row r="772" customFormat="false" ht="15" hidden="false" customHeight="false" outlineLevel="0" collapsed="false">
      <c r="A772" s="0" t="n">
        <v>0.101582</v>
      </c>
      <c r="B772" s="0" t="n">
        <v>-0.393854</v>
      </c>
      <c r="C772" s="0" t="n">
        <v>0</v>
      </c>
      <c r="D772" s="0" t="n">
        <v>0.95069</v>
      </c>
      <c r="E772" s="0" t="n">
        <v>-0.642188</v>
      </c>
      <c r="F772" s="0" t="n">
        <v>1</v>
      </c>
    </row>
    <row r="773" customFormat="false" ht="15" hidden="false" customHeight="false" outlineLevel="0" collapsed="false">
      <c r="A773" s="0" t="n">
        <v>0.801604</v>
      </c>
      <c r="B773" s="0" t="n">
        <v>0.293343</v>
      </c>
      <c r="C773" s="0" t="n">
        <v>0</v>
      </c>
      <c r="D773" s="0" t="n">
        <v>-0.70546</v>
      </c>
      <c r="E773" s="0" t="n">
        <v>0.537897</v>
      </c>
      <c r="F773" s="0" t="n">
        <v>1</v>
      </c>
    </row>
    <row r="774" customFormat="false" ht="15" hidden="false" customHeight="false" outlineLevel="0" collapsed="false">
      <c r="A774" s="0" t="n">
        <v>-0.774503</v>
      </c>
      <c r="B774" s="0" t="n">
        <v>-0.268672</v>
      </c>
      <c r="C774" s="0" t="n">
        <v>0</v>
      </c>
      <c r="D774" s="0" t="n">
        <v>0.98817</v>
      </c>
      <c r="E774" s="0" t="n">
        <v>0.578477</v>
      </c>
      <c r="F774" s="0" t="n">
        <v>1</v>
      </c>
    </row>
    <row r="775" customFormat="false" ht="15" hidden="false" customHeight="false" outlineLevel="0" collapsed="false">
      <c r="A775" s="0" t="n">
        <v>-0.43715</v>
      </c>
      <c r="B775" s="0" t="n">
        <v>0.112266</v>
      </c>
      <c r="C775" s="0" t="n">
        <v>0</v>
      </c>
      <c r="D775" s="0" t="n">
        <v>0.424644</v>
      </c>
      <c r="E775" s="0" t="n">
        <v>-0.587319</v>
      </c>
      <c r="F775" s="0" t="n">
        <v>1</v>
      </c>
    </row>
    <row r="776" customFormat="false" ht="15" hidden="false" customHeight="false" outlineLevel="0" collapsed="false">
      <c r="A776" s="0" t="n">
        <v>-0.490641</v>
      </c>
      <c r="B776" s="0" t="n">
        <v>-0.176214</v>
      </c>
      <c r="C776" s="0" t="n">
        <v>0</v>
      </c>
      <c r="D776" s="0" t="n">
        <v>0.819356</v>
      </c>
      <c r="E776" s="0" t="n">
        <v>0.553059</v>
      </c>
      <c r="F776" s="0" t="n">
        <v>1</v>
      </c>
    </row>
    <row r="777" customFormat="false" ht="15" hidden="false" customHeight="false" outlineLevel="0" collapsed="false">
      <c r="A777" s="0" t="n">
        <v>-0.337804</v>
      </c>
      <c r="B777" s="0" t="n">
        <v>0.156278</v>
      </c>
      <c r="C777" s="0" t="n">
        <v>0</v>
      </c>
      <c r="D777" s="0" t="n">
        <v>0.259466</v>
      </c>
      <c r="E777" s="0" t="n">
        <v>0.315847</v>
      </c>
      <c r="F777" s="0" t="n">
        <v>1</v>
      </c>
    </row>
    <row r="778" customFormat="false" ht="15" hidden="false" customHeight="false" outlineLevel="0" collapsed="false">
      <c r="A778" s="0" t="n">
        <v>0.52935</v>
      </c>
      <c r="B778" s="0" t="n">
        <v>-0.0586822</v>
      </c>
      <c r="C778" s="0" t="n">
        <v>0</v>
      </c>
      <c r="D778" s="0" t="n">
        <v>0.70635</v>
      </c>
      <c r="E778" s="0" t="n">
        <v>-0.92938</v>
      </c>
      <c r="F778" s="0" t="n">
        <v>1</v>
      </c>
    </row>
    <row r="779" customFormat="false" ht="15" hidden="false" customHeight="false" outlineLevel="0" collapsed="false">
      <c r="A779" s="0" t="n">
        <v>0.236337</v>
      </c>
      <c r="B779" s="0" t="n">
        <v>-0.661411</v>
      </c>
      <c r="C779" s="0" t="n">
        <v>0</v>
      </c>
      <c r="D779" s="0" t="n">
        <v>-0.88406</v>
      </c>
      <c r="E779" s="0" t="n">
        <v>0.493126</v>
      </c>
      <c r="F779" s="0" t="n">
        <v>1</v>
      </c>
    </row>
    <row r="780" customFormat="false" ht="15" hidden="false" customHeight="false" outlineLevel="0" collapsed="false">
      <c r="A780" s="0" t="n">
        <v>0.151386</v>
      </c>
      <c r="B780" s="0" t="n">
        <v>-0.566485</v>
      </c>
      <c r="C780" s="0" t="n">
        <v>0</v>
      </c>
      <c r="D780" s="0" t="n">
        <v>0.132165</v>
      </c>
      <c r="E780" s="0" t="n">
        <v>0.236202</v>
      </c>
      <c r="F780" s="0" t="n">
        <v>1</v>
      </c>
    </row>
    <row r="781" customFormat="false" ht="15" hidden="false" customHeight="false" outlineLevel="0" collapsed="false">
      <c r="A781" s="0" t="n">
        <v>-0.343018</v>
      </c>
      <c r="B781" s="0" t="n">
        <v>-0.155294</v>
      </c>
      <c r="C781" s="0" t="n">
        <v>0</v>
      </c>
      <c r="D781" s="0" t="n">
        <v>0.564214</v>
      </c>
      <c r="E781" s="0" t="n">
        <v>0.448002</v>
      </c>
      <c r="F781" s="0" t="n">
        <v>1</v>
      </c>
    </row>
    <row r="782" customFormat="false" ht="15" hidden="false" customHeight="false" outlineLevel="0" collapsed="false">
      <c r="A782" s="0" t="n">
        <v>-0.30544</v>
      </c>
      <c r="B782" s="0" t="n">
        <v>0.489468</v>
      </c>
      <c r="C782" s="0" t="n">
        <v>0</v>
      </c>
      <c r="D782" s="0" t="n">
        <v>-0.473577</v>
      </c>
      <c r="E782" s="0" t="n">
        <v>-0.337992</v>
      </c>
      <c r="F782" s="0" t="n">
        <v>1</v>
      </c>
    </row>
    <row r="783" customFormat="false" ht="15" hidden="false" customHeight="false" outlineLevel="0" collapsed="false">
      <c r="A783" s="0" t="n">
        <v>-0.725578</v>
      </c>
      <c r="B783" s="0" t="n">
        <v>0.0933501</v>
      </c>
      <c r="C783" s="0" t="n">
        <v>0</v>
      </c>
      <c r="D783" s="0" t="n">
        <v>-0.400734</v>
      </c>
      <c r="E783" s="0" t="n">
        <v>0.495727</v>
      </c>
      <c r="F783" s="0" t="n">
        <v>1</v>
      </c>
    </row>
    <row r="784" customFormat="false" ht="15" hidden="false" customHeight="false" outlineLevel="0" collapsed="false">
      <c r="A784" s="0" t="n">
        <v>0.429979</v>
      </c>
      <c r="B784" s="0" t="n">
        <v>0.260871</v>
      </c>
      <c r="C784" s="0" t="n">
        <v>0</v>
      </c>
      <c r="D784" s="0" t="n">
        <v>0.147609</v>
      </c>
      <c r="E784" s="0" t="n">
        <v>-0.120261</v>
      </c>
      <c r="F784" s="0" t="n">
        <v>1</v>
      </c>
    </row>
    <row r="785" customFormat="false" ht="15" hidden="false" customHeight="false" outlineLevel="0" collapsed="false">
      <c r="A785" s="0" t="n">
        <v>0.680668</v>
      </c>
      <c r="B785" s="0" t="n">
        <v>0.293989</v>
      </c>
      <c r="C785" s="0" t="n">
        <v>0</v>
      </c>
      <c r="D785" s="0" t="n">
        <v>-0.574612</v>
      </c>
      <c r="E785" s="0" t="n">
        <v>0.79244</v>
      </c>
      <c r="F785" s="0" t="n">
        <v>1</v>
      </c>
    </row>
    <row r="786" customFormat="false" ht="15" hidden="false" customHeight="false" outlineLevel="0" collapsed="false">
      <c r="A786" s="0" t="n">
        <v>0.138318</v>
      </c>
      <c r="B786" s="0" t="n">
        <v>0.732952</v>
      </c>
      <c r="C786" s="0" t="n">
        <v>0</v>
      </c>
      <c r="D786" s="0" t="n">
        <v>0.982097</v>
      </c>
      <c r="E786" s="0" t="n">
        <v>0.815942</v>
      </c>
      <c r="F786" s="0" t="n">
        <v>1</v>
      </c>
    </row>
    <row r="787" customFormat="false" ht="15" hidden="false" customHeight="false" outlineLevel="0" collapsed="false">
      <c r="A787" s="0" t="n">
        <v>-0.433109</v>
      </c>
      <c r="B787" s="0" t="n">
        <v>0.221291</v>
      </c>
      <c r="C787" s="0" t="n">
        <v>0</v>
      </c>
      <c r="D787" s="0" t="n">
        <v>-0.757353</v>
      </c>
      <c r="E787" s="0" t="n">
        <v>0.815615</v>
      </c>
      <c r="F787" s="0" t="n">
        <v>1</v>
      </c>
    </row>
    <row r="788" customFormat="false" ht="15" hidden="false" customHeight="false" outlineLevel="0" collapsed="false">
      <c r="A788" s="0" t="n">
        <v>0.207148</v>
      </c>
      <c r="B788" s="0" t="n">
        <v>-0.75541</v>
      </c>
      <c r="C788" s="0" t="n">
        <v>0</v>
      </c>
      <c r="D788" s="0" t="n">
        <v>-0.539818</v>
      </c>
      <c r="E788" s="0" t="n">
        <v>0.468892</v>
      </c>
      <c r="F788" s="0" t="n">
        <v>1</v>
      </c>
    </row>
    <row r="789" customFormat="false" ht="15" hidden="false" customHeight="false" outlineLevel="0" collapsed="false">
      <c r="A789" s="0" t="n">
        <v>-0.832887</v>
      </c>
      <c r="B789" s="0" t="n">
        <v>0.131726</v>
      </c>
      <c r="C789" s="0" t="n">
        <v>0</v>
      </c>
      <c r="D789" s="0" t="n">
        <v>-0.312246</v>
      </c>
      <c r="E789" s="0" t="n">
        <v>0.238112</v>
      </c>
      <c r="F789" s="0" t="n">
        <v>1</v>
      </c>
    </row>
    <row r="790" customFormat="false" ht="15" hidden="false" customHeight="false" outlineLevel="0" collapsed="false">
      <c r="A790" s="0" t="n">
        <v>0.314759</v>
      </c>
      <c r="B790" s="0" t="n">
        <v>-0.697001</v>
      </c>
      <c r="C790" s="0" t="n">
        <v>0</v>
      </c>
      <c r="D790" s="0" t="n">
        <v>0.295498</v>
      </c>
      <c r="E790" s="0" t="n">
        <v>0.0587589</v>
      </c>
      <c r="F790" s="0" t="n">
        <v>1</v>
      </c>
    </row>
    <row r="791" customFormat="false" ht="15" hidden="false" customHeight="false" outlineLevel="0" collapsed="false">
      <c r="A791" s="0" t="n">
        <v>-0.930727</v>
      </c>
      <c r="B791" s="0" t="n">
        <v>-0.156578</v>
      </c>
      <c r="C791" s="0" t="n">
        <v>0</v>
      </c>
      <c r="D791" s="0" t="n">
        <v>0.94552</v>
      </c>
      <c r="E791" s="0" t="n">
        <v>0.821503</v>
      </c>
      <c r="F791" s="0" t="n">
        <v>1</v>
      </c>
    </row>
    <row r="792" customFormat="false" ht="15" hidden="false" customHeight="false" outlineLevel="0" collapsed="false">
      <c r="A792" s="0" t="n">
        <v>0.443809</v>
      </c>
      <c r="B792" s="0" t="n">
        <v>-0.0531907</v>
      </c>
      <c r="C792" s="0" t="n">
        <v>0</v>
      </c>
      <c r="D792" s="0" t="n">
        <v>-0.169526</v>
      </c>
      <c r="E792" s="0" t="n">
        <v>0.26523</v>
      </c>
      <c r="F792" s="0" t="n">
        <v>1</v>
      </c>
    </row>
    <row r="793" customFormat="false" ht="15" hidden="false" customHeight="false" outlineLevel="0" collapsed="false">
      <c r="A793" s="0" t="n">
        <v>-0.113917</v>
      </c>
      <c r="B793" s="0" t="n">
        <v>-0.678534</v>
      </c>
      <c r="C793" s="0" t="n">
        <v>0</v>
      </c>
      <c r="D793" s="0" t="n">
        <v>0.975998</v>
      </c>
      <c r="E793" s="0" t="n">
        <v>-0.429188</v>
      </c>
      <c r="F793" s="0" t="n">
        <v>1</v>
      </c>
    </row>
    <row r="794" customFormat="false" ht="15" hidden="false" customHeight="false" outlineLevel="0" collapsed="false">
      <c r="A794" s="0" t="n">
        <v>-0.595816</v>
      </c>
      <c r="B794" s="0" t="n">
        <v>0.143603</v>
      </c>
      <c r="C794" s="0" t="n">
        <v>0</v>
      </c>
      <c r="D794" s="0" t="n">
        <v>0.860107</v>
      </c>
      <c r="E794" s="0" t="n">
        <v>-0.614995</v>
      </c>
      <c r="F794" s="0" t="n">
        <v>1</v>
      </c>
    </row>
    <row r="795" customFormat="false" ht="15" hidden="false" customHeight="false" outlineLevel="0" collapsed="false">
      <c r="A795" s="0" t="n">
        <v>0.699039</v>
      </c>
      <c r="B795" s="0" t="n">
        <v>0.0914459</v>
      </c>
      <c r="C795" s="0" t="n">
        <v>0</v>
      </c>
      <c r="D795" s="0" t="n">
        <v>-0.613635</v>
      </c>
      <c r="E795" s="0" t="n">
        <v>0.540208</v>
      </c>
      <c r="F795" s="0" t="n">
        <v>1</v>
      </c>
    </row>
    <row r="796" customFormat="false" ht="15" hidden="false" customHeight="false" outlineLevel="0" collapsed="false">
      <c r="A796" s="0" t="n">
        <v>0.291864</v>
      </c>
      <c r="B796" s="0" t="n">
        <v>0.490812</v>
      </c>
      <c r="C796" s="0" t="n">
        <v>0</v>
      </c>
      <c r="D796" s="0" t="n">
        <v>-0.580728</v>
      </c>
      <c r="E796" s="0" t="n">
        <v>0.880717</v>
      </c>
      <c r="F796" s="0" t="n">
        <v>1</v>
      </c>
    </row>
    <row r="797" customFormat="false" ht="15" hidden="false" customHeight="false" outlineLevel="0" collapsed="false">
      <c r="A797" s="0" t="n">
        <v>0.23582</v>
      </c>
      <c r="B797" s="0" t="n">
        <v>0.667114</v>
      </c>
      <c r="C797" s="0" t="n">
        <v>0</v>
      </c>
      <c r="D797" s="0" t="n">
        <v>0.618689</v>
      </c>
      <c r="E797" s="0" t="n">
        <v>0.384368</v>
      </c>
      <c r="F797" s="0" t="n">
        <v>1</v>
      </c>
    </row>
    <row r="798" customFormat="false" ht="15" hidden="false" customHeight="false" outlineLevel="0" collapsed="false">
      <c r="A798" s="0" t="n">
        <v>-0.969399</v>
      </c>
      <c r="B798" s="0" t="n">
        <v>-0.0469414</v>
      </c>
      <c r="C798" s="0" t="n">
        <v>0</v>
      </c>
      <c r="D798" s="0" t="n">
        <v>0.0364436</v>
      </c>
      <c r="E798" s="0" t="n">
        <v>0.296495</v>
      </c>
      <c r="F798" s="0" t="n">
        <v>1</v>
      </c>
    </row>
    <row r="799" customFormat="false" ht="15" hidden="false" customHeight="false" outlineLevel="0" collapsed="false">
      <c r="A799" s="0" t="n">
        <v>0.89669</v>
      </c>
      <c r="B799" s="0" t="n">
        <v>0.105652</v>
      </c>
      <c r="C799" s="0" t="n">
        <v>0</v>
      </c>
      <c r="D799" s="0" t="n">
        <v>-0.726199</v>
      </c>
      <c r="E799" s="0" t="n">
        <v>-0.369983</v>
      </c>
      <c r="F799" s="0" t="n">
        <v>1</v>
      </c>
    </row>
    <row r="800" customFormat="false" ht="15" hidden="false" customHeight="false" outlineLevel="0" collapsed="false">
      <c r="A800" s="0" t="n">
        <v>-0.477657</v>
      </c>
      <c r="B800" s="0" t="n">
        <v>-0.23839</v>
      </c>
      <c r="C800" s="0" t="n">
        <v>0</v>
      </c>
      <c r="D800" s="0" t="n">
        <v>0.756903</v>
      </c>
      <c r="E800" s="0" t="n">
        <v>0.468134</v>
      </c>
      <c r="F800" s="0" t="n">
        <v>1</v>
      </c>
    </row>
    <row r="801" customFormat="false" ht="15" hidden="false" customHeight="false" outlineLevel="0" collapsed="false">
      <c r="A801" s="0" t="n">
        <v>0.506503</v>
      </c>
      <c r="B801" s="0" t="n">
        <v>0.329502</v>
      </c>
      <c r="C801" s="0" t="n">
        <v>0</v>
      </c>
      <c r="D801" s="0" t="n">
        <v>0.114594</v>
      </c>
      <c r="E801" s="0" t="n">
        <v>0.214212</v>
      </c>
      <c r="F801" s="0" t="n">
        <v>1</v>
      </c>
    </row>
    <row r="802" customFormat="false" ht="15" hidden="false" customHeight="false" outlineLevel="0" collapsed="false">
      <c r="A802" s="0" t="n">
        <v>-0.0773666</v>
      </c>
      <c r="B802" s="0" t="n">
        <v>0.597804</v>
      </c>
      <c r="C802" s="0" t="n">
        <v>0</v>
      </c>
      <c r="D802" s="0" t="n">
        <v>0.69316</v>
      </c>
      <c r="E802" s="0" t="n">
        <v>-0.589716</v>
      </c>
      <c r="F802" s="0" t="n">
        <v>1</v>
      </c>
    </row>
    <row r="803" customFormat="false" ht="15" hidden="false" customHeight="false" outlineLevel="0" collapsed="false">
      <c r="A803" s="0" t="n">
        <v>0.200104</v>
      </c>
      <c r="B803" s="0" t="n">
        <v>0.832413</v>
      </c>
      <c r="C803" s="0" t="n">
        <v>0</v>
      </c>
      <c r="D803" s="0" t="n">
        <v>0.42366</v>
      </c>
      <c r="E803" s="0" t="n">
        <v>-0.668476</v>
      </c>
      <c r="F803" s="0" t="n">
        <v>1</v>
      </c>
    </row>
    <row r="804" customFormat="false" ht="15" hidden="false" customHeight="false" outlineLevel="0" collapsed="false">
      <c r="A804" s="0" t="n">
        <v>-0.508722</v>
      </c>
      <c r="B804" s="0" t="n">
        <v>-0.29627</v>
      </c>
      <c r="C804" s="0" t="n">
        <v>0</v>
      </c>
      <c r="D804" s="0" t="n">
        <v>-0.0990217</v>
      </c>
      <c r="E804" s="0" t="n">
        <v>-0.2342</v>
      </c>
      <c r="F804" s="0" t="n">
        <v>1</v>
      </c>
    </row>
    <row r="805" customFormat="false" ht="15" hidden="false" customHeight="false" outlineLevel="0" collapsed="false">
      <c r="A805" s="0" t="n">
        <v>0.24563</v>
      </c>
      <c r="B805" s="0" t="n">
        <v>-0.518851</v>
      </c>
      <c r="C805" s="0" t="n">
        <v>0</v>
      </c>
      <c r="D805" s="0" t="n">
        <v>-0.826131</v>
      </c>
      <c r="E805" s="0" t="n">
        <v>0.51189</v>
      </c>
      <c r="F805" s="0" t="n">
        <v>1</v>
      </c>
    </row>
    <row r="806" customFormat="false" ht="15" hidden="false" customHeight="false" outlineLevel="0" collapsed="false">
      <c r="A806" s="0" t="n">
        <v>0.952649</v>
      </c>
      <c r="B806" s="0" t="n">
        <v>0.177554</v>
      </c>
      <c r="C806" s="0" t="n">
        <v>0</v>
      </c>
      <c r="D806" s="0" t="n">
        <v>-0.578066</v>
      </c>
      <c r="E806" s="0" t="n">
        <v>-0.992841</v>
      </c>
      <c r="F806" s="0" t="n">
        <v>1</v>
      </c>
    </row>
    <row r="807" customFormat="false" ht="15" hidden="false" customHeight="false" outlineLevel="0" collapsed="false">
      <c r="A807" s="0" t="n">
        <v>0.983637</v>
      </c>
      <c r="B807" s="0" t="n">
        <v>0.26427</v>
      </c>
      <c r="C807" s="0" t="n">
        <v>0</v>
      </c>
      <c r="D807" s="0" t="n">
        <v>-0.644236</v>
      </c>
      <c r="E807" s="0" t="n">
        <v>0.893961</v>
      </c>
      <c r="F807" s="0" t="n">
        <v>1</v>
      </c>
    </row>
    <row r="808" customFormat="false" ht="15" hidden="false" customHeight="false" outlineLevel="0" collapsed="false">
      <c r="A808" s="0" t="n">
        <v>0.0936729</v>
      </c>
      <c r="B808" s="0" t="n">
        <v>0.711452</v>
      </c>
      <c r="C808" s="0" t="n">
        <v>0</v>
      </c>
      <c r="D808" s="0" t="n">
        <v>0.577403</v>
      </c>
      <c r="E808" s="0" t="n">
        <v>-0.516329</v>
      </c>
      <c r="F808" s="0" t="n">
        <v>1</v>
      </c>
    </row>
    <row r="809" customFormat="false" ht="15" hidden="false" customHeight="false" outlineLevel="0" collapsed="false">
      <c r="D809" s="0" t="n">
        <v>-0.48526</v>
      </c>
      <c r="E809" s="0" t="n">
        <v>-0.896606</v>
      </c>
      <c r="F809" s="0" t="n">
        <v>1</v>
      </c>
    </row>
    <row r="810" customFormat="false" ht="15" hidden="false" customHeight="false" outlineLevel="0" collapsed="false">
      <c r="D810" s="0" t="n">
        <v>0.619733</v>
      </c>
      <c r="E810" s="0" t="n">
        <v>0.991465</v>
      </c>
      <c r="F810" s="0" t="n">
        <v>1</v>
      </c>
    </row>
    <row r="811" customFormat="false" ht="15" hidden="false" customHeight="false" outlineLevel="0" collapsed="false">
      <c r="D811" s="0" t="n">
        <v>0.99332</v>
      </c>
      <c r="E811" s="0" t="n">
        <v>0.947604</v>
      </c>
      <c r="F811" s="0" t="n">
        <v>1</v>
      </c>
    </row>
    <row r="812" customFormat="false" ht="15" hidden="false" customHeight="false" outlineLevel="0" collapsed="false">
      <c r="D812" s="0" t="n">
        <v>-0.475016</v>
      </c>
      <c r="E812" s="0" t="n">
        <v>0.694544</v>
      </c>
      <c r="F812" s="0" t="n">
        <v>1</v>
      </c>
    </row>
    <row r="813" customFormat="false" ht="15" hidden="false" customHeight="false" outlineLevel="0" collapsed="false">
      <c r="D813" s="0" t="n">
        <v>0.245792</v>
      </c>
      <c r="E813" s="0" t="n">
        <v>-0.316059</v>
      </c>
      <c r="F813" s="0" t="n">
        <v>1</v>
      </c>
    </row>
    <row r="814" customFormat="false" ht="15" hidden="false" customHeight="false" outlineLevel="0" collapsed="false">
      <c r="D814" s="0" t="n">
        <v>0.511819</v>
      </c>
      <c r="E814" s="0" t="n">
        <v>0.745591</v>
      </c>
      <c r="F814" s="0" t="n">
        <v>1</v>
      </c>
    </row>
    <row r="815" customFormat="false" ht="15" hidden="false" customHeight="false" outlineLevel="0" collapsed="false">
      <c r="D815" s="0" t="n">
        <v>-0.837777</v>
      </c>
      <c r="E815" s="0" t="n">
        <v>0.589027</v>
      </c>
      <c r="F815" s="0" t="n">
        <v>1</v>
      </c>
    </row>
    <row r="816" customFormat="false" ht="15" hidden="false" customHeight="false" outlineLevel="0" collapsed="false">
      <c r="D816" s="0" t="n">
        <v>-0.764619</v>
      </c>
      <c r="E816" s="0" t="n">
        <v>0.631309</v>
      </c>
      <c r="F816" s="0" t="n">
        <v>1</v>
      </c>
    </row>
    <row r="817" customFormat="false" ht="15" hidden="false" customHeight="false" outlineLevel="0" collapsed="false">
      <c r="D817" s="0" t="n">
        <v>0.0998688</v>
      </c>
      <c r="E817" s="0" t="n">
        <v>-0.258754</v>
      </c>
      <c r="F817" s="0" t="n">
        <v>1</v>
      </c>
    </row>
    <row r="818" customFormat="false" ht="15" hidden="false" customHeight="false" outlineLevel="0" collapsed="false">
      <c r="D818" s="0" t="n">
        <v>-0.2727</v>
      </c>
      <c r="E818" s="0" t="n">
        <v>-0.300515</v>
      </c>
      <c r="F818" s="0" t="n">
        <v>1</v>
      </c>
    </row>
    <row r="819" customFormat="false" ht="15" hidden="false" customHeight="false" outlineLevel="0" collapsed="false">
      <c r="D819" s="0" t="n">
        <v>-0.248257</v>
      </c>
      <c r="E819" s="0" t="n">
        <v>0.0118737</v>
      </c>
      <c r="F819" s="0" t="n">
        <v>1</v>
      </c>
    </row>
    <row r="820" customFormat="false" ht="15" hidden="false" customHeight="false" outlineLevel="0" collapsed="false">
      <c r="D820" s="0" t="n">
        <v>0.635087</v>
      </c>
      <c r="E820" s="0" t="n">
        <v>0.427861</v>
      </c>
      <c r="F820" s="0" t="n">
        <v>1</v>
      </c>
    </row>
    <row r="821" customFormat="false" ht="15" hidden="false" customHeight="false" outlineLevel="0" collapsed="false">
      <c r="D821" s="0" t="n">
        <v>-0.646356</v>
      </c>
      <c r="E821" s="0" t="n">
        <v>-0.824502</v>
      </c>
      <c r="F821" s="0" t="n">
        <v>1</v>
      </c>
    </row>
    <row r="822" customFormat="false" ht="15" hidden="false" customHeight="false" outlineLevel="0" collapsed="false">
      <c r="D822" s="0" t="n">
        <v>-0.336926</v>
      </c>
      <c r="E822" s="0" t="n">
        <v>0.545195</v>
      </c>
      <c r="F822" s="0" t="n">
        <v>1</v>
      </c>
    </row>
    <row r="823" customFormat="false" ht="15" hidden="false" customHeight="false" outlineLevel="0" collapsed="false">
      <c r="D823" s="0" t="n">
        <v>0.959252</v>
      </c>
      <c r="E823" s="0" t="n">
        <v>0.998275</v>
      </c>
      <c r="F823" s="0" t="n">
        <v>1</v>
      </c>
    </row>
    <row r="824" customFormat="false" ht="15" hidden="false" customHeight="false" outlineLevel="0" collapsed="false">
      <c r="D824" s="0" t="n">
        <v>-0.81598</v>
      </c>
      <c r="E824" s="0" t="n">
        <v>-0.700388</v>
      </c>
      <c r="F824" s="0" t="n">
        <v>1</v>
      </c>
    </row>
    <row r="825" customFormat="false" ht="15" hidden="false" customHeight="false" outlineLevel="0" collapsed="false">
      <c r="D825" s="0" t="n">
        <v>-0.0619467</v>
      </c>
      <c r="E825" s="0" t="n">
        <v>0.307844</v>
      </c>
      <c r="F825" s="0" t="n">
        <v>1</v>
      </c>
    </row>
    <row r="826" customFormat="false" ht="15" hidden="false" customHeight="false" outlineLevel="0" collapsed="false">
      <c r="D826" s="0" t="n">
        <v>-0.733248</v>
      </c>
      <c r="E826" s="0" t="n">
        <v>-0.496151</v>
      </c>
      <c r="F826" s="0" t="n">
        <v>1</v>
      </c>
    </row>
    <row r="827" customFormat="false" ht="15" hidden="false" customHeight="false" outlineLevel="0" collapsed="false">
      <c r="D827" s="0" t="n">
        <v>0.853316</v>
      </c>
      <c r="E827" s="0" t="n">
        <v>-0.394129</v>
      </c>
      <c r="F827" s="0" t="n">
        <v>1</v>
      </c>
    </row>
    <row r="828" customFormat="false" ht="15" hidden="false" customHeight="false" outlineLevel="0" collapsed="false">
      <c r="D828" s="0" t="n">
        <v>-0.710197</v>
      </c>
      <c r="E828" s="0" t="n">
        <v>0.645906</v>
      </c>
      <c r="F828" s="0" t="n">
        <v>1</v>
      </c>
    </row>
    <row r="829" customFormat="false" ht="15" hidden="false" customHeight="false" outlineLevel="0" collapsed="false">
      <c r="D829" s="0" t="n">
        <v>-0.673067</v>
      </c>
      <c r="E829" s="0" t="n">
        <v>0.852696</v>
      </c>
      <c r="F829" s="0" t="n">
        <v>1</v>
      </c>
    </row>
    <row r="830" customFormat="false" ht="15" hidden="false" customHeight="false" outlineLevel="0" collapsed="false">
      <c r="D830" s="0" t="n">
        <v>-0.760349</v>
      </c>
      <c r="E830" s="0" t="n">
        <v>-0.738519</v>
      </c>
      <c r="F830" s="0" t="n">
        <v>1</v>
      </c>
    </row>
    <row r="831" customFormat="false" ht="15" hidden="false" customHeight="false" outlineLevel="0" collapsed="false">
      <c r="D831" s="0" t="n">
        <v>-0.968238</v>
      </c>
      <c r="E831" s="0" t="n">
        <v>-0.739994</v>
      </c>
      <c r="F831" s="0" t="n">
        <v>1</v>
      </c>
    </row>
    <row r="832" customFormat="false" ht="15" hidden="false" customHeight="false" outlineLevel="0" collapsed="false">
      <c r="D832" s="0" t="n">
        <v>-0.101609</v>
      </c>
      <c r="E832" s="0" t="n">
        <v>0.248625</v>
      </c>
      <c r="F832" s="0" t="n">
        <v>1</v>
      </c>
    </row>
    <row r="833" customFormat="false" ht="15" hidden="false" customHeight="false" outlineLevel="0" collapsed="false">
      <c r="D833" s="0" t="n">
        <v>-0.148095</v>
      </c>
      <c r="E833" s="0" t="n">
        <v>0.288834</v>
      </c>
      <c r="F833" s="0" t="n">
        <v>1</v>
      </c>
    </row>
    <row r="834" customFormat="false" ht="15" hidden="false" customHeight="false" outlineLevel="0" collapsed="false">
      <c r="D834" s="0" t="n">
        <v>-0.950423</v>
      </c>
      <c r="E834" s="0" t="n">
        <v>0.821868</v>
      </c>
      <c r="F834" s="0" t="n">
        <v>1</v>
      </c>
    </row>
    <row r="835" customFormat="false" ht="15" hidden="false" customHeight="false" outlineLevel="0" collapsed="false">
      <c r="D835" s="0" t="n">
        <v>-0.315895</v>
      </c>
      <c r="E835" s="0" t="n">
        <v>-0.316415</v>
      </c>
      <c r="F835" s="0" t="n">
        <v>1</v>
      </c>
    </row>
    <row r="836" customFormat="false" ht="15" hidden="false" customHeight="false" outlineLevel="0" collapsed="false">
      <c r="D836" s="0" t="n">
        <v>-0.978205</v>
      </c>
      <c r="E836" s="0" t="n">
        <v>-0.390255</v>
      </c>
      <c r="F836" s="0" t="n">
        <v>1</v>
      </c>
    </row>
    <row r="837" customFormat="false" ht="15" hidden="false" customHeight="false" outlineLevel="0" collapsed="false">
      <c r="D837" s="0" t="n">
        <v>-0.0971013</v>
      </c>
      <c r="E837" s="0" t="n">
        <v>0.055885</v>
      </c>
      <c r="F837" s="0" t="n">
        <v>1</v>
      </c>
    </row>
    <row r="838" customFormat="false" ht="15" hidden="false" customHeight="false" outlineLevel="0" collapsed="false">
      <c r="D838" s="0" t="n">
        <v>0.499467</v>
      </c>
      <c r="E838" s="0" t="n">
        <v>-0.746006</v>
      </c>
      <c r="F838" s="0" t="n">
        <v>1</v>
      </c>
    </row>
    <row r="839" customFormat="false" ht="15" hidden="false" customHeight="false" outlineLevel="0" collapsed="false">
      <c r="D839" s="0" t="n">
        <v>0.68569</v>
      </c>
      <c r="E839" s="0" t="n">
        <v>0.798942</v>
      </c>
      <c r="F839" s="0" t="n">
        <v>1</v>
      </c>
    </row>
    <row r="840" customFormat="false" ht="15" hidden="false" customHeight="false" outlineLevel="0" collapsed="false">
      <c r="D840" s="0" t="n">
        <v>-0.493792</v>
      </c>
      <c r="E840" s="0" t="n">
        <v>0.466223</v>
      </c>
      <c r="F840" s="0" t="n">
        <v>1</v>
      </c>
    </row>
    <row r="841" customFormat="false" ht="15" hidden="false" customHeight="false" outlineLevel="0" collapsed="false">
      <c r="D841" s="0" t="n">
        <v>0.673452</v>
      </c>
      <c r="E841" s="0" t="n">
        <v>-0.650111</v>
      </c>
      <c r="F841" s="0" t="n">
        <v>1</v>
      </c>
    </row>
    <row r="842" customFormat="false" ht="15" hidden="false" customHeight="false" outlineLevel="0" collapsed="false">
      <c r="D842" s="0" t="n">
        <v>-0.342519</v>
      </c>
      <c r="E842" s="0" t="n">
        <v>-0.840997</v>
      </c>
      <c r="F842" s="0" t="n">
        <v>1</v>
      </c>
    </row>
    <row r="843" customFormat="false" ht="15" hidden="false" customHeight="false" outlineLevel="0" collapsed="false">
      <c r="D843" s="0" t="n">
        <v>-0.915448</v>
      </c>
      <c r="E843" s="0" t="n">
        <v>0.69016</v>
      </c>
      <c r="F843" s="0" t="n">
        <v>1</v>
      </c>
    </row>
    <row r="844" customFormat="false" ht="15" hidden="false" customHeight="false" outlineLevel="0" collapsed="false">
      <c r="D844" s="0" t="n">
        <v>0.233129</v>
      </c>
      <c r="E844" s="0" t="n">
        <v>-0.129237</v>
      </c>
      <c r="F844" s="0" t="n">
        <v>1</v>
      </c>
    </row>
    <row r="845" customFormat="false" ht="15" hidden="false" customHeight="false" outlineLevel="0" collapsed="false">
      <c r="D845" s="0" t="n">
        <v>0.835165</v>
      </c>
      <c r="E845" s="0" t="n">
        <v>-0.571754</v>
      </c>
      <c r="F845" s="0" t="n">
        <v>1</v>
      </c>
    </row>
    <row r="846" customFormat="false" ht="15" hidden="false" customHeight="false" outlineLevel="0" collapsed="false">
      <c r="D846" s="0" t="n">
        <v>0.534431</v>
      </c>
      <c r="E846" s="0" t="n">
        <v>-0.981851</v>
      </c>
      <c r="F846" s="0" t="n">
        <v>1</v>
      </c>
    </row>
    <row r="847" customFormat="false" ht="15" hidden="false" customHeight="false" outlineLevel="0" collapsed="false">
      <c r="D847" s="0" t="n">
        <v>0.831654</v>
      </c>
      <c r="E847" s="0" t="n">
        <v>-0.642435</v>
      </c>
      <c r="F847" s="0" t="n">
        <v>1</v>
      </c>
    </row>
    <row r="848" customFormat="false" ht="15" hidden="false" customHeight="false" outlineLevel="0" collapsed="false">
      <c r="D848" s="0" t="n">
        <v>-0.873412</v>
      </c>
      <c r="E848" s="0" t="n">
        <v>-0.481306</v>
      </c>
      <c r="F848" s="0" t="n">
        <v>1</v>
      </c>
    </row>
    <row r="849" customFormat="false" ht="15" hidden="false" customHeight="false" outlineLevel="0" collapsed="false">
      <c r="D849" s="0" t="n">
        <v>-0.758886</v>
      </c>
      <c r="E849" s="0" t="n">
        <v>-0.947916</v>
      </c>
      <c r="F849" s="0" t="n">
        <v>1</v>
      </c>
    </row>
    <row r="850" customFormat="false" ht="15" hidden="false" customHeight="false" outlineLevel="0" collapsed="false">
      <c r="D850" s="0" t="n">
        <v>-0.534371</v>
      </c>
      <c r="E850" s="0" t="n">
        <v>-0.653334</v>
      </c>
      <c r="F850" s="0" t="n">
        <v>1</v>
      </c>
    </row>
    <row r="851" customFormat="false" ht="15" hidden="false" customHeight="false" outlineLevel="0" collapsed="false">
      <c r="D851" s="0" t="n">
        <v>-0.756946</v>
      </c>
      <c r="E851" s="0" t="n">
        <v>-0.685331</v>
      </c>
      <c r="F851" s="0" t="n">
        <v>1</v>
      </c>
    </row>
    <row r="852" customFormat="false" ht="15" hidden="false" customHeight="false" outlineLevel="0" collapsed="false">
      <c r="D852" s="0" t="n">
        <v>-0.0919937</v>
      </c>
      <c r="E852" s="0" t="n">
        <v>0.261311</v>
      </c>
      <c r="F852" s="0" t="n">
        <v>1</v>
      </c>
    </row>
    <row r="853" customFormat="false" ht="15" hidden="false" customHeight="false" outlineLevel="0" collapsed="false">
      <c r="D853" s="0" t="n">
        <v>-0.468859</v>
      </c>
      <c r="E853" s="0" t="n">
        <v>-0.547539</v>
      </c>
      <c r="F853" s="0" t="n">
        <v>1</v>
      </c>
    </row>
    <row r="854" customFormat="false" ht="15" hidden="false" customHeight="false" outlineLevel="0" collapsed="false">
      <c r="D854" s="0" t="n">
        <v>0.118179</v>
      </c>
      <c r="E854" s="0" t="n">
        <v>0.270135</v>
      </c>
      <c r="F854" s="0" t="n">
        <v>1</v>
      </c>
    </row>
    <row r="855" customFormat="false" ht="15" hidden="false" customHeight="false" outlineLevel="0" collapsed="false">
      <c r="D855" s="0" t="n">
        <v>-0.944935</v>
      </c>
      <c r="E855" s="0" t="n">
        <v>-0.805856</v>
      </c>
      <c r="F855" s="0" t="n">
        <v>1</v>
      </c>
    </row>
    <row r="856" customFormat="false" ht="15" hidden="false" customHeight="false" outlineLevel="0" collapsed="false">
      <c r="D856" s="0" t="n">
        <v>0.987517</v>
      </c>
      <c r="E856" s="0" t="n">
        <v>-0.392632</v>
      </c>
      <c r="F856" s="0" t="n">
        <v>1</v>
      </c>
    </row>
    <row r="857" customFormat="false" ht="15" hidden="false" customHeight="false" outlineLevel="0" collapsed="false">
      <c r="D857" s="0" t="n">
        <v>0.822701</v>
      </c>
      <c r="E857" s="0" t="n">
        <v>-0.988905</v>
      </c>
      <c r="F857" s="0" t="n">
        <v>1</v>
      </c>
    </row>
    <row r="858" customFormat="false" ht="15" hidden="false" customHeight="false" outlineLevel="0" collapsed="false">
      <c r="D858" s="0" t="n">
        <v>-0.3553</v>
      </c>
      <c r="E858" s="0" t="n">
        <v>0.931363</v>
      </c>
      <c r="F858" s="0" t="n">
        <v>1</v>
      </c>
    </row>
    <row r="859" customFormat="false" ht="15" hidden="false" customHeight="false" outlineLevel="0" collapsed="false">
      <c r="D859" s="0" t="n">
        <v>-0.688884</v>
      </c>
      <c r="E859" s="0" t="n">
        <v>-0.692789</v>
      </c>
      <c r="F859" s="0" t="n">
        <v>1</v>
      </c>
    </row>
    <row r="860" customFormat="false" ht="15" hidden="false" customHeight="false" outlineLevel="0" collapsed="false">
      <c r="D860" s="0" t="n">
        <v>-0.447267</v>
      </c>
      <c r="E860" s="0" t="n">
        <v>0.344964</v>
      </c>
      <c r="F860" s="0" t="n">
        <v>1</v>
      </c>
    </row>
    <row r="861" customFormat="false" ht="15" hidden="false" customHeight="false" outlineLevel="0" collapsed="false">
      <c r="D861" s="0" t="n">
        <v>-0.353141</v>
      </c>
      <c r="E861" s="0" t="n">
        <v>-0.738573</v>
      </c>
      <c r="F861" s="0" t="n">
        <v>1</v>
      </c>
    </row>
    <row r="862" customFormat="false" ht="15" hidden="false" customHeight="false" outlineLevel="0" collapsed="false">
      <c r="D862" s="0" t="n">
        <v>0.515825</v>
      </c>
      <c r="E862" s="0" t="n">
        <v>0.762364</v>
      </c>
      <c r="F862" s="0" t="n">
        <v>1</v>
      </c>
    </row>
    <row r="863" customFormat="false" ht="15" hidden="false" customHeight="false" outlineLevel="0" collapsed="false">
      <c r="D863" s="0" t="n">
        <v>-0.751001</v>
      </c>
      <c r="E863" s="0" t="n">
        <v>-0.991759</v>
      </c>
      <c r="F863" s="0" t="n">
        <v>1</v>
      </c>
    </row>
    <row r="864" customFormat="false" ht="15" hidden="false" customHeight="false" outlineLevel="0" collapsed="false">
      <c r="D864" s="0" t="n">
        <v>-0.56616</v>
      </c>
      <c r="E864" s="0" t="n">
        <v>0.347679</v>
      </c>
      <c r="F864" s="0" t="n">
        <v>1</v>
      </c>
    </row>
    <row r="865" customFormat="false" ht="15" hidden="false" customHeight="false" outlineLevel="0" collapsed="false">
      <c r="D865" s="0" t="n">
        <v>-0.461368</v>
      </c>
      <c r="E865" s="0" t="n">
        <v>0.610229</v>
      </c>
      <c r="F865" s="0" t="n">
        <v>1</v>
      </c>
    </row>
    <row r="866" customFormat="false" ht="15" hidden="false" customHeight="false" outlineLevel="0" collapsed="false">
      <c r="D866" s="0" t="n">
        <v>-0.796793</v>
      </c>
      <c r="E866" s="0" t="n">
        <v>-0.931103</v>
      </c>
      <c r="F866" s="0" t="n">
        <v>1</v>
      </c>
    </row>
    <row r="867" customFormat="false" ht="15" hidden="false" customHeight="false" outlineLevel="0" collapsed="false">
      <c r="D867" s="0" t="n">
        <v>-0.395914</v>
      </c>
      <c r="E867" s="0" t="n">
        <v>0.641023</v>
      </c>
      <c r="F867" s="0" t="n">
        <v>1</v>
      </c>
    </row>
    <row r="868" customFormat="false" ht="15" hidden="false" customHeight="false" outlineLevel="0" collapsed="false">
      <c r="D868" s="0" t="n">
        <v>0.98259</v>
      </c>
      <c r="E868" s="0" t="n">
        <v>0.520157</v>
      </c>
      <c r="F868" s="0" t="n">
        <v>1</v>
      </c>
    </row>
    <row r="869" customFormat="false" ht="15" hidden="false" customHeight="false" outlineLevel="0" collapsed="false">
      <c r="D869" s="0" t="n">
        <v>0.531811</v>
      </c>
      <c r="E869" s="0" t="n">
        <v>0.391774</v>
      </c>
      <c r="F869" s="0" t="n">
        <v>1</v>
      </c>
    </row>
    <row r="870" customFormat="false" ht="15" hidden="false" customHeight="false" outlineLevel="0" collapsed="false">
      <c r="D870" s="0" t="n">
        <v>0.589574</v>
      </c>
      <c r="E870" s="0" t="n">
        <v>0.632338</v>
      </c>
      <c r="F870" s="0" t="n">
        <v>1</v>
      </c>
    </row>
    <row r="871" customFormat="false" ht="15" hidden="false" customHeight="false" outlineLevel="0" collapsed="false">
      <c r="D871" s="0" t="n">
        <v>0.942613</v>
      </c>
      <c r="E871" s="0" t="n">
        <v>-0.413143</v>
      </c>
      <c r="F871" s="0" t="n">
        <v>1</v>
      </c>
    </row>
    <row r="872" customFormat="false" ht="15" hidden="false" customHeight="false" outlineLevel="0" collapsed="false">
      <c r="D872" s="0" t="n">
        <v>-0.588805</v>
      </c>
      <c r="E872" s="0" t="n">
        <v>0.927153</v>
      </c>
      <c r="F872" s="0" t="n">
        <v>1</v>
      </c>
    </row>
    <row r="873" customFormat="false" ht="15" hidden="false" customHeight="false" outlineLevel="0" collapsed="false">
      <c r="D873" s="0" t="n">
        <v>0.574896</v>
      </c>
      <c r="E873" s="0" t="n">
        <v>0.677684</v>
      </c>
      <c r="F873" s="0" t="n">
        <v>1</v>
      </c>
    </row>
    <row r="874" customFormat="false" ht="15" hidden="false" customHeight="false" outlineLevel="0" collapsed="false">
      <c r="D874" s="0" t="n">
        <v>-0.35777</v>
      </c>
      <c r="E874" s="0" t="n">
        <v>-0.583742</v>
      </c>
      <c r="F874" s="0" t="n">
        <v>1</v>
      </c>
    </row>
    <row r="875" customFormat="false" ht="15" hidden="false" customHeight="false" outlineLevel="0" collapsed="false">
      <c r="D875" s="0" t="n">
        <v>-0.858125</v>
      </c>
      <c r="E875" s="0" t="n">
        <v>-0.356813</v>
      </c>
      <c r="F875" s="0" t="n">
        <v>1</v>
      </c>
    </row>
    <row r="876" customFormat="false" ht="15" hidden="false" customHeight="false" outlineLevel="0" collapsed="false">
      <c r="D876" s="0" t="n">
        <v>-0.97365</v>
      </c>
      <c r="E876" s="0" t="n">
        <v>0.935223</v>
      </c>
      <c r="F876" s="0" t="n">
        <v>1</v>
      </c>
    </row>
    <row r="877" customFormat="false" ht="15" hidden="false" customHeight="false" outlineLevel="0" collapsed="false">
      <c r="D877" s="0" t="n">
        <v>0.582669</v>
      </c>
      <c r="E877" s="0" t="n">
        <v>-0.835757</v>
      </c>
      <c r="F877" s="0" t="n">
        <v>1</v>
      </c>
    </row>
    <row r="878" customFormat="false" ht="15" hidden="false" customHeight="false" outlineLevel="0" collapsed="false">
      <c r="D878" s="0" t="n">
        <v>-0.641281</v>
      </c>
      <c r="E878" s="0" t="n">
        <v>0.705079</v>
      </c>
      <c r="F878" s="0" t="n">
        <v>1</v>
      </c>
    </row>
    <row r="879" customFormat="false" ht="15" hidden="false" customHeight="false" outlineLevel="0" collapsed="false">
      <c r="D879" s="0" t="n">
        <v>-0.475853</v>
      </c>
      <c r="E879" s="0" t="n">
        <v>0.834668</v>
      </c>
      <c r="F879" s="0" t="n">
        <v>1</v>
      </c>
    </row>
    <row r="880" customFormat="false" ht="15" hidden="false" customHeight="false" outlineLevel="0" collapsed="false">
      <c r="D880" s="0" t="n">
        <v>0.909415</v>
      </c>
      <c r="E880" s="0" t="n">
        <v>-0.852835</v>
      </c>
      <c r="F880" s="0" t="n">
        <v>1</v>
      </c>
    </row>
    <row r="881" customFormat="false" ht="15" hidden="false" customHeight="false" outlineLevel="0" collapsed="false">
      <c r="D881" s="0" t="n">
        <v>0.173294</v>
      </c>
      <c r="E881" s="0" t="n">
        <v>0.313762</v>
      </c>
      <c r="F881" s="0" t="n">
        <v>1</v>
      </c>
    </row>
    <row r="882" customFormat="false" ht="15" hidden="false" customHeight="false" outlineLevel="0" collapsed="false">
      <c r="D882" s="0" t="n">
        <v>0.49066</v>
      </c>
      <c r="E882" s="0" t="n">
        <v>-0.632558</v>
      </c>
      <c r="F882" s="0" t="n">
        <v>1</v>
      </c>
    </row>
    <row r="883" customFormat="false" ht="15" hidden="false" customHeight="false" outlineLevel="0" collapsed="false">
      <c r="D883" s="0" t="n">
        <v>-0.479413</v>
      </c>
      <c r="E883" s="0" t="n">
        <v>0.87543</v>
      </c>
      <c r="F883" s="0" t="n">
        <v>1</v>
      </c>
    </row>
    <row r="884" customFormat="false" ht="15" hidden="false" customHeight="false" outlineLevel="0" collapsed="false">
      <c r="D884" s="0" t="n">
        <v>-0.394362</v>
      </c>
      <c r="E884" s="0" t="n">
        <v>-0.470346</v>
      </c>
      <c r="F884" s="0" t="n">
        <v>1</v>
      </c>
    </row>
    <row r="885" customFormat="false" ht="15" hidden="false" customHeight="false" outlineLevel="0" collapsed="false">
      <c r="D885" s="0" t="n">
        <v>0.80437</v>
      </c>
      <c r="E885" s="0" t="n">
        <v>0.552428</v>
      </c>
      <c r="F885" s="0" t="n">
        <v>1</v>
      </c>
    </row>
    <row r="886" customFormat="false" ht="15" hidden="false" customHeight="false" outlineLevel="0" collapsed="false">
      <c r="D886" s="0" t="n">
        <v>-0.904399</v>
      </c>
      <c r="E886" s="0" t="n">
        <v>0.950405</v>
      </c>
      <c r="F886" s="0" t="n">
        <v>1</v>
      </c>
    </row>
    <row r="887" customFormat="false" ht="15" hidden="false" customHeight="false" outlineLevel="0" collapsed="false">
      <c r="D887" s="0" t="n">
        <v>-0.745771</v>
      </c>
      <c r="E887" s="0" t="n">
        <v>0.896382</v>
      </c>
      <c r="F887" s="0" t="n">
        <v>1</v>
      </c>
    </row>
    <row r="888" customFormat="false" ht="15" hidden="false" customHeight="false" outlineLevel="0" collapsed="false">
      <c r="D888" s="0" t="n">
        <v>-0.45842</v>
      </c>
      <c r="E888" s="0" t="n">
        <v>-0.719026</v>
      </c>
      <c r="F888" s="0" t="n">
        <v>1</v>
      </c>
    </row>
    <row r="889" customFormat="false" ht="15" hidden="false" customHeight="false" outlineLevel="0" collapsed="false">
      <c r="D889" s="0" t="n">
        <v>0.560677</v>
      </c>
      <c r="E889" s="0" t="n">
        <v>-0.897709</v>
      </c>
      <c r="F889" s="0" t="n">
        <v>1</v>
      </c>
    </row>
    <row r="890" customFormat="false" ht="15" hidden="false" customHeight="false" outlineLevel="0" collapsed="false">
      <c r="D890" s="0" t="n">
        <v>-0.971672</v>
      </c>
      <c r="E890" s="0" t="n">
        <v>0.841256</v>
      </c>
      <c r="F890" s="0" t="n">
        <v>1</v>
      </c>
    </row>
    <row r="891" customFormat="false" ht="15" hidden="false" customHeight="false" outlineLevel="0" collapsed="false">
      <c r="D891" s="0" t="n">
        <v>0.474261</v>
      </c>
      <c r="E891" s="0" t="n">
        <v>-0.885432</v>
      </c>
      <c r="F891" s="0" t="n">
        <v>1</v>
      </c>
    </row>
    <row r="892" customFormat="false" ht="15" hidden="false" customHeight="false" outlineLevel="0" collapsed="false">
      <c r="D892" s="0" t="n">
        <v>0.906172</v>
      </c>
      <c r="E892" s="0" t="n">
        <v>0.710811</v>
      </c>
      <c r="F892" s="0" t="n">
        <v>1</v>
      </c>
    </row>
    <row r="893" customFormat="false" ht="15" hidden="false" customHeight="false" outlineLevel="0" collapsed="false">
      <c r="D893" s="0" t="n">
        <v>0.801148</v>
      </c>
      <c r="E893" s="0" t="n">
        <v>0.600988</v>
      </c>
      <c r="F893" s="0" t="n">
        <v>1</v>
      </c>
    </row>
    <row r="894" customFormat="false" ht="15" hidden="false" customHeight="false" outlineLevel="0" collapsed="false">
      <c r="D894" s="0" t="n">
        <v>-0.993082</v>
      </c>
      <c r="E894" s="0" t="n">
        <v>-0.533824</v>
      </c>
      <c r="F894" s="0" t="n">
        <v>1</v>
      </c>
    </row>
    <row r="895" customFormat="false" ht="15" hidden="false" customHeight="false" outlineLevel="0" collapsed="false">
      <c r="D895" s="0" t="n">
        <v>0.488481</v>
      </c>
      <c r="E895" s="0" t="n">
        <v>-0.502625</v>
      </c>
      <c r="F895" s="0" t="n">
        <v>1</v>
      </c>
    </row>
    <row r="896" customFormat="false" ht="15" hidden="false" customHeight="false" outlineLevel="0" collapsed="false">
      <c r="D896" s="0" t="n">
        <v>-0.506476</v>
      </c>
      <c r="E896" s="0" t="n">
        <v>-0.688613</v>
      </c>
      <c r="F896" s="0" t="n">
        <v>1</v>
      </c>
    </row>
    <row r="897" customFormat="false" ht="15" hidden="false" customHeight="false" outlineLevel="0" collapsed="false">
      <c r="D897" s="0" t="n">
        <v>0.439991</v>
      </c>
      <c r="E897" s="0" t="n">
        <v>0.882435</v>
      </c>
      <c r="F897" s="0" t="n">
        <v>1</v>
      </c>
    </row>
    <row r="898" customFormat="false" ht="15" hidden="false" customHeight="false" outlineLevel="0" collapsed="false">
      <c r="D898" s="0" t="n">
        <v>0.35428</v>
      </c>
      <c r="E898" s="0" t="n">
        <v>0.404049</v>
      </c>
      <c r="F898" s="0" t="n">
        <v>1</v>
      </c>
    </row>
    <row r="899" customFormat="false" ht="15" hidden="false" customHeight="false" outlineLevel="0" collapsed="false">
      <c r="D899" s="0" t="n">
        <v>0.342502</v>
      </c>
      <c r="E899" s="0" t="n">
        <v>-0.728645</v>
      </c>
      <c r="F899" s="0" t="n">
        <v>1</v>
      </c>
    </row>
    <row r="900" customFormat="false" ht="15" hidden="false" customHeight="false" outlineLevel="0" collapsed="false">
      <c r="D900" s="0" t="n">
        <v>0.592696</v>
      </c>
      <c r="E900" s="0" t="n">
        <v>0.379408</v>
      </c>
      <c r="F900" s="0" t="n">
        <v>1</v>
      </c>
    </row>
    <row r="901" customFormat="false" ht="15" hidden="false" customHeight="false" outlineLevel="0" collapsed="false">
      <c r="D901" s="0" t="n">
        <v>-0.518824</v>
      </c>
      <c r="E901" s="0" t="n">
        <v>-0.941077</v>
      </c>
      <c r="F901" s="0" t="n">
        <v>1</v>
      </c>
    </row>
    <row r="902" customFormat="false" ht="15" hidden="false" customHeight="false" outlineLevel="0" collapsed="false">
      <c r="D902" s="0" t="n">
        <v>0.550976</v>
      </c>
      <c r="E902" s="0" t="n">
        <v>0.691177</v>
      </c>
      <c r="F902" s="0" t="n">
        <v>1</v>
      </c>
    </row>
    <row r="903" customFormat="false" ht="15" hidden="false" customHeight="false" outlineLevel="0" collapsed="false">
      <c r="D903" s="0" t="n">
        <v>0.357183</v>
      </c>
      <c r="E903" s="0" t="n">
        <v>-0.926524</v>
      </c>
      <c r="F903" s="0" t="n">
        <v>1</v>
      </c>
    </row>
    <row r="904" customFormat="false" ht="15" hidden="false" customHeight="false" outlineLevel="0" collapsed="false">
      <c r="D904" s="0" t="n">
        <v>0.434849</v>
      </c>
      <c r="E904" s="0" t="n">
        <v>-0.8812</v>
      </c>
      <c r="F904" s="0" t="n">
        <v>1</v>
      </c>
    </row>
    <row r="905" customFormat="false" ht="15" hidden="false" customHeight="false" outlineLevel="0" collapsed="false">
      <c r="D905" s="0" t="n">
        <v>0.00300451</v>
      </c>
      <c r="E905" s="0" t="n">
        <v>-0.241109</v>
      </c>
      <c r="F905" s="0" t="n">
        <v>1</v>
      </c>
    </row>
    <row r="906" customFormat="false" ht="15" hidden="false" customHeight="false" outlineLevel="0" collapsed="false">
      <c r="D906" s="0" t="n">
        <v>0.926048</v>
      </c>
      <c r="E906" s="0" t="n">
        <v>0.995676</v>
      </c>
      <c r="F906" s="0" t="n">
        <v>1</v>
      </c>
    </row>
    <row r="907" customFormat="false" ht="15" hidden="false" customHeight="false" outlineLevel="0" collapsed="false">
      <c r="D907" s="0" t="n">
        <v>0.678454</v>
      </c>
      <c r="E907" s="0" t="n">
        <v>0.852642</v>
      </c>
      <c r="F907" s="0" t="n">
        <v>1</v>
      </c>
    </row>
    <row r="908" customFormat="false" ht="15" hidden="false" customHeight="false" outlineLevel="0" collapsed="false">
      <c r="D908" s="0" t="n">
        <v>-0.129413</v>
      </c>
      <c r="E908" s="0" t="n">
        <v>-0.00601202</v>
      </c>
      <c r="F908" s="0" t="n">
        <v>1</v>
      </c>
    </row>
    <row r="909" customFormat="false" ht="15" hidden="false" customHeight="false" outlineLevel="0" collapsed="false">
      <c r="D909" s="0" t="n">
        <v>-0.0748417</v>
      </c>
      <c r="E909" s="0" t="n">
        <v>-0.185885</v>
      </c>
      <c r="F909" s="0" t="n">
        <v>1</v>
      </c>
    </row>
    <row r="910" customFormat="false" ht="15" hidden="false" customHeight="false" outlineLevel="0" collapsed="false">
      <c r="D910" s="0" t="n">
        <v>0.1492</v>
      </c>
      <c r="E910" s="0" t="n">
        <v>0.25071</v>
      </c>
      <c r="F910" s="0" t="n">
        <v>1</v>
      </c>
    </row>
    <row r="911" customFormat="false" ht="15" hidden="false" customHeight="false" outlineLevel="0" collapsed="false">
      <c r="D911" s="0" t="n">
        <v>0.365547</v>
      </c>
      <c r="E911" s="0" t="n">
        <v>-0.92896</v>
      </c>
      <c r="F911" s="0" t="n">
        <v>1</v>
      </c>
    </row>
    <row r="912" customFormat="false" ht="15" hidden="false" customHeight="false" outlineLevel="0" collapsed="false">
      <c r="D912" s="0" t="n">
        <v>0.467573</v>
      </c>
      <c r="E912" s="0" t="n">
        <v>-0.826734</v>
      </c>
      <c r="F912" s="0" t="n">
        <v>1</v>
      </c>
    </row>
    <row r="913" customFormat="false" ht="15" hidden="false" customHeight="false" outlineLevel="0" collapsed="false">
      <c r="D913" s="0" t="n">
        <v>-0.703223</v>
      </c>
      <c r="E913" s="0" t="n">
        <v>0.735088</v>
      </c>
      <c r="F913" s="0" t="n">
        <v>1</v>
      </c>
    </row>
    <row r="914" customFormat="false" ht="15" hidden="false" customHeight="false" outlineLevel="0" collapsed="false">
      <c r="D914" s="0" t="n">
        <v>0.814208</v>
      </c>
      <c r="E914" s="0" t="n">
        <v>0.992933</v>
      </c>
      <c r="F914" s="0" t="n">
        <v>1</v>
      </c>
    </row>
    <row r="915" customFormat="false" ht="15" hidden="false" customHeight="false" outlineLevel="0" collapsed="false">
      <c r="D915" s="0" t="n">
        <v>0.877669</v>
      </c>
      <c r="E915" s="0" t="n">
        <v>0.907307</v>
      </c>
      <c r="F915" s="0" t="n">
        <v>1</v>
      </c>
    </row>
    <row r="916" customFormat="false" ht="15" hidden="false" customHeight="false" outlineLevel="0" collapsed="false">
      <c r="D916" s="0" t="n">
        <v>-0.632313</v>
      </c>
      <c r="E916" s="0" t="n">
        <v>0.749479</v>
      </c>
      <c r="F916" s="0" t="n">
        <v>1</v>
      </c>
    </row>
    <row r="917" customFormat="false" ht="15" hidden="false" customHeight="false" outlineLevel="0" collapsed="false">
      <c r="D917" s="0" t="n">
        <v>-0.834318</v>
      </c>
      <c r="E917" s="0" t="n">
        <v>0.648025</v>
      </c>
      <c r="F917" s="0" t="n">
        <v>1</v>
      </c>
    </row>
    <row r="918" customFormat="false" ht="15" hidden="false" customHeight="false" outlineLevel="0" collapsed="false">
      <c r="D918" s="0" t="n">
        <v>-0.204187</v>
      </c>
      <c r="E918" s="0" t="n">
        <v>-0.204547</v>
      </c>
      <c r="F918" s="0" t="n">
        <v>1</v>
      </c>
    </row>
    <row r="919" customFormat="false" ht="15" hidden="false" customHeight="false" outlineLevel="0" collapsed="false">
      <c r="D919" s="0" t="n">
        <v>-0.756117</v>
      </c>
      <c r="E919" s="0" t="n">
        <v>0.958276</v>
      </c>
      <c r="F919" s="0" t="n">
        <v>1</v>
      </c>
    </row>
    <row r="920" customFormat="false" ht="15" hidden="false" customHeight="false" outlineLevel="0" collapsed="false">
      <c r="D920" s="0" t="n">
        <v>0.609156</v>
      </c>
      <c r="E920" s="0" t="n">
        <v>-0.651428</v>
      </c>
      <c r="F920" s="0" t="n">
        <v>1</v>
      </c>
    </row>
    <row r="921" customFormat="false" ht="15" hidden="false" customHeight="false" outlineLevel="0" collapsed="false">
      <c r="D921" s="0" t="n">
        <v>-0.850965</v>
      </c>
      <c r="E921" s="0" t="n">
        <v>0.341268</v>
      </c>
      <c r="F921" s="0" t="n">
        <v>1</v>
      </c>
    </row>
    <row r="922" customFormat="false" ht="15" hidden="false" customHeight="false" outlineLevel="0" collapsed="false">
      <c r="D922" s="0" t="n">
        <v>-0.74751</v>
      </c>
      <c r="E922" s="0" t="n">
        <v>0.863338</v>
      </c>
      <c r="F922" s="0" t="n">
        <v>1</v>
      </c>
    </row>
    <row r="923" customFormat="false" ht="15" hidden="false" customHeight="false" outlineLevel="0" collapsed="false">
      <c r="D923" s="0" t="n">
        <v>0.416598</v>
      </c>
      <c r="E923" s="0" t="n">
        <v>0.716272</v>
      </c>
      <c r="F923" s="0" t="n">
        <v>1</v>
      </c>
    </row>
    <row r="924" customFormat="false" ht="15" hidden="false" customHeight="false" outlineLevel="0" collapsed="false">
      <c r="D924" s="0" t="n">
        <v>-0.433141</v>
      </c>
      <c r="E924" s="0" t="n">
        <v>0.347118</v>
      </c>
      <c r="F924" s="0" t="n">
        <v>1</v>
      </c>
    </row>
    <row r="925" customFormat="false" ht="15" hidden="false" customHeight="false" outlineLevel="0" collapsed="false">
      <c r="D925" s="0" t="n">
        <v>-0.815641</v>
      </c>
      <c r="E925" s="0" t="n">
        <v>0.984858</v>
      </c>
      <c r="F925" s="0" t="n">
        <v>1</v>
      </c>
    </row>
    <row r="926" customFormat="false" ht="15" hidden="false" customHeight="false" outlineLevel="0" collapsed="false">
      <c r="D926" s="0" t="n">
        <v>0.611212</v>
      </c>
      <c r="E926" s="0" t="n">
        <v>0.945598</v>
      </c>
      <c r="F926" s="0" t="n">
        <v>1</v>
      </c>
    </row>
    <row r="927" customFormat="false" ht="15" hidden="false" customHeight="false" outlineLevel="0" collapsed="false">
      <c r="D927" s="0" t="n">
        <v>-0.14125</v>
      </c>
      <c r="E927" s="0" t="n">
        <v>-0.0842602</v>
      </c>
      <c r="F927" s="0" t="n">
        <v>1</v>
      </c>
    </row>
    <row r="928" customFormat="false" ht="15" hidden="false" customHeight="false" outlineLevel="0" collapsed="false">
      <c r="D928" s="0" t="n">
        <v>-0.661695</v>
      </c>
      <c r="E928" s="0" t="n">
        <v>0.70697</v>
      </c>
      <c r="F928" s="0" t="n">
        <v>1</v>
      </c>
    </row>
    <row r="929" customFormat="false" ht="15" hidden="false" customHeight="false" outlineLevel="0" collapsed="false">
      <c r="D929" s="0" t="n">
        <v>0.627426</v>
      </c>
      <c r="E929" s="0" t="n">
        <v>0.841427</v>
      </c>
      <c r="F929" s="0" t="n">
        <v>1</v>
      </c>
    </row>
    <row r="930" customFormat="false" ht="15" hidden="false" customHeight="false" outlineLevel="0" collapsed="false">
      <c r="D930" s="0" t="n">
        <v>-0.512188</v>
      </c>
      <c r="E930" s="0" t="n">
        <v>0.861958</v>
      </c>
      <c r="F930" s="0" t="n">
        <v>1</v>
      </c>
    </row>
    <row r="931" customFormat="false" ht="15" hidden="false" customHeight="false" outlineLevel="0" collapsed="false">
      <c r="D931" s="0" t="n">
        <v>-0.866888</v>
      </c>
      <c r="E931" s="0" t="n">
        <v>-0.623838</v>
      </c>
      <c r="F931" s="0" t="n">
        <v>1</v>
      </c>
    </row>
    <row r="932" customFormat="false" ht="15" hidden="false" customHeight="false" outlineLevel="0" collapsed="false">
      <c r="D932" s="0" t="n">
        <v>0.913326</v>
      </c>
      <c r="E932" s="0" t="n">
        <v>0.564045</v>
      </c>
      <c r="F932" s="0" t="n">
        <v>1</v>
      </c>
    </row>
    <row r="933" customFormat="false" ht="15" hidden="false" customHeight="false" outlineLevel="0" collapsed="false">
      <c r="D933" s="0" t="n">
        <v>0.958966</v>
      </c>
      <c r="E933" s="0" t="n">
        <v>0.922176</v>
      </c>
      <c r="F933" s="0" t="n">
        <v>1</v>
      </c>
    </row>
    <row r="934" customFormat="false" ht="15" hidden="false" customHeight="false" outlineLevel="0" collapsed="false">
      <c r="D934" s="0" t="n">
        <v>-0.459857</v>
      </c>
      <c r="E934" s="0" t="n">
        <v>0.780663</v>
      </c>
      <c r="F934" s="0" t="n">
        <v>1</v>
      </c>
    </row>
    <row r="935" customFormat="false" ht="15" hidden="false" customHeight="false" outlineLevel="0" collapsed="false">
      <c r="D935" s="0" t="n">
        <v>0.577322</v>
      </c>
      <c r="E935" s="0" t="n">
        <v>0.83065</v>
      </c>
      <c r="F935" s="0" t="n">
        <v>1</v>
      </c>
    </row>
    <row r="936" customFormat="false" ht="15" hidden="false" customHeight="false" outlineLevel="0" collapsed="false">
      <c r="D936" s="0" t="n">
        <v>-0.396313</v>
      </c>
      <c r="E936" s="0" t="n">
        <v>-0.491469</v>
      </c>
      <c r="F936" s="0" t="n">
        <v>1</v>
      </c>
    </row>
    <row r="937" customFormat="false" ht="15" hidden="false" customHeight="false" outlineLevel="0" collapsed="false">
      <c r="D937" s="0" t="n">
        <v>0.726831</v>
      </c>
      <c r="E937" s="0" t="n">
        <v>0.358872</v>
      </c>
      <c r="F937" s="0" t="n">
        <v>1</v>
      </c>
    </row>
    <row r="938" customFormat="false" ht="15" hidden="false" customHeight="false" outlineLevel="0" collapsed="false">
      <c r="D938" s="0" t="n">
        <v>0.947752</v>
      </c>
      <c r="E938" s="0" t="n">
        <v>0.586714</v>
      </c>
      <c r="F938" s="0" t="n">
        <v>1</v>
      </c>
    </row>
    <row r="939" customFormat="false" ht="15" hidden="false" customHeight="false" outlineLevel="0" collapsed="false">
      <c r="D939" s="0" t="n">
        <v>0.333882</v>
      </c>
      <c r="E939" s="0" t="n">
        <v>-0.858996</v>
      </c>
      <c r="F939" s="0" t="n">
        <v>1</v>
      </c>
    </row>
    <row r="940" customFormat="false" ht="15" hidden="false" customHeight="false" outlineLevel="0" collapsed="false">
      <c r="D940" s="0" t="n">
        <v>-0.624473</v>
      </c>
      <c r="E940" s="0" t="n">
        <v>0.426235</v>
      </c>
      <c r="F940" s="0" t="n">
        <v>1</v>
      </c>
    </row>
    <row r="941" customFormat="false" ht="15" hidden="false" customHeight="false" outlineLevel="0" collapsed="false">
      <c r="D941" s="0" t="n">
        <v>-0.114166</v>
      </c>
      <c r="E941" s="0" t="n">
        <v>0.126435</v>
      </c>
      <c r="F941" s="0" t="n">
        <v>1</v>
      </c>
    </row>
    <row r="942" customFormat="false" ht="15" hidden="false" customHeight="false" outlineLevel="0" collapsed="false">
      <c r="D942" s="0" t="n">
        <v>0.637555</v>
      </c>
      <c r="E942" s="0" t="n">
        <v>0.510959</v>
      </c>
      <c r="F942" s="0" t="n">
        <v>1</v>
      </c>
    </row>
    <row r="943" customFormat="false" ht="15" hidden="false" customHeight="false" outlineLevel="0" collapsed="false">
      <c r="D943" s="0" t="n">
        <v>0.203689</v>
      </c>
      <c r="E943" s="0" t="n">
        <v>0.19602</v>
      </c>
      <c r="F943" s="0" t="n">
        <v>1</v>
      </c>
    </row>
    <row r="944" customFormat="false" ht="15" hidden="false" customHeight="false" outlineLevel="0" collapsed="false">
      <c r="D944" s="0" t="n">
        <v>-0.40012</v>
      </c>
      <c r="E944" s="0" t="n">
        <v>0.888827</v>
      </c>
      <c r="F944" s="0" t="n">
        <v>1</v>
      </c>
    </row>
    <row r="945" customFormat="false" ht="15" hidden="false" customHeight="false" outlineLevel="0" collapsed="false">
      <c r="D945" s="0" t="n">
        <v>0.250044</v>
      </c>
      <c r="E945" s="0" t="n">
        <v>-0.242723</v>
      </c>
      <c r="F945" s="0" t="n">
        <v>1</v>
      </c>
    </row>
    <row r="946" customFormat="false" ht="15" hidden="false" customHeight="false" outlineLevel="0" collapsed="false">
      <c r="D946" s="0" t="n">
        <v>-0.695208</v>
      </c>
      <c r="E946" s="0" t="n">
        <v>-0.482905</v>
      </c>
      <c r="F946" s="0" t="n">
        <v>1</v>
      </c>
    </row>
    <row r="947" customFormat="false" ht="15" hidden="false" customHeight="false" outlineLevel="0" collapsed="false">
      <c r="D947" s="0" t="n">
        <v>-0.610571</v>
      </c>
      <c r="E947" s="0" t="n">
        <v>-0.783524</v>
      </c>
      <c r="F947" s="0" t="n">
        <v>1</v>
      </c>
    </row>
    <row r="948" customFormat="false" ht="15" hidden="false" customHeight="false" outlineLevel="0" collapsed="false">
      <c r="D948" s="0" t="n">
        <v>-0.777697</v>
      </c>
      <c r="E948" s="0" t="n">
        <v>-0.976814</v>
      </c>
      <c r="F948" s="0" t="n">
        <v>1</v>
      </c>
    </row>
    <row r="949" customFormat="false" ht="15" hidden="false" customHeight="false" outlineLevel="0" collapsed="false">
      <c r="D949" s="0" t="n">
        <v>-0.374929</v>
      </c>
      <c r="E949" s="0" t="n">
        <v>-0.34811</v>
      </c>
      <c r="F949" s="0" t="n">
        <v>1</v>
      </c>
    </row>
    <row r="950" customFormat="false" ht="15" hidden="false" customHeight="false" outlineLevel="0" collapsed="false">
      <c r="D950" s="0" t="n">
        <v>0.572372</v>
      </c>
      <c r="E950" s="0" t="n">
        <v>0.974046</v>
      </c>
      <c r="F950" s="0" t="n">
        <v>1</v>
      </c>
    </row>
    <row r="951" customFormat="false" ht="15" hidden="false" customHeight="false" outlineLevel="0" collapsed="false">
      <c r="D951" s="0" t="n">
        <v>-0.739753</v>
      </c>
      <c r="E951" s="0" t="n">
        <v>0.514815</v>
      </c>
      <c r="F951" s="0" t="n">
        <v>1</v>
      </c>
    </row>
    <row r="952" customFormat="false" ht="15" hidden="false" customHeight="false" outlineLevel="0" collapsed="false">
      <c r="D952" s="0" t="n">
        <v>-0.246185</v>
      </c>
      <c r="E952" s="0" t="n">
        <v>0.301749</v>
      </c>
      <c r="F952" s="0" t="n">
        <v>1</v>
      </c>
    </row>
    <row r="953" customFormat="false" ht="15" hidden="false" customHeight="false" outlineLevel="0" collapsed="false">
      <c r="D953" s="0" t="n">
        <v>0.0614922</v>
      </c>
      <c r="E953" s="0" t="n">
        <v>0.0611507</v>
      </c>
      <c r="F953" s="0" t="n">
        <v>1</v>
      </c>
    </row>
    <row r="954" customFormat="false" ht="15" hidden="false" customHeight="false" outlineLevel="0" collapsed="false">
      <c r="D954" s="0" t="n">
        <v>-0.363607</v>
      </c>
      <c r="E954" s="0" t="n">
        <v>0.371035</v>
      </c>
      <c r="F954" s="0" t="n">
        <v>1</v>
      </c>
    </row>
    <row r="955" customFormat="false" ht="15" hidden="false" customHeight="false" outlineLevel="0" collapsed="false">
      <c r="D955" s="0" t="n">
        <v>0.767618</v>
      </c>
      <c r="E955" s="0" t="n">
        <v>0.953814</v>
      </c>
      <c r="F955" s="0" t="n">
        <v>1</v>
      </c>
    </row>
    <row r="956" customFormat="false" ht="15" hidden="false" customHeight="false" outlineLevel="0" collapsed="false">
      <c r="D956" s="0" t="n">
        <v>-0.351952</v>
      </c>
      <c r="E956" s="0" t="n">
        <v>-0.691428</v>
      </c>
      <c r="F956" s="0" t="n">
        <v>1</v>
      </c>
    </row>
    <row r="957" customFormat="false" ht="15" hidden="false" customHeight="false" outlineLevel="0" collapsed="false">
      <c r="D957" s="0" t="n">
        <v>0.394062</v>
      </c>
      <c r="E957" s="0" t="n">
        <v>0.600295</v>
      </c>
      <c r="F957" s="0" t="n">
        <v>1</v>
      </c>
    </row>
    <row r="958" customFormat="false" ht="15" hidden="false" customHeight="false" outlineLevel="0" collapsed="false">
      <c r="D958" s="0" t="n">
        <v>-0.0590072</v>
      </c>
      <c r="E958" s="0" t="n">
        <v>0.318346</v>
      </c>
      <c r="F958" s="0" t="n">
        <v>1</v>
      </c>
    </row>
    <row r="959" customFormat="false" ht="15" hidden="false" customHeight="false" outlineLevel="0" collapsed="false">
      <c r="D959" s="0" t="n">
        <v>0.390786</v>
      </c>
      <c r="E959" s="0" t="n">
        <v>-0.824422</v>
      </c>
      <c r="F959" s="0" t="n">
        <v>1</v>
      </c>
    </row>
    <row r="960" customFormat="false" ht="15" hidden="false" customHeight="false" outlineLevel="0" collapsed="false">
      <c r="D960" s="0" t="n">
        <v>-0.855066</v>
      </c>
      <c r="E960" s="0" t="n">
        <v>-0.521922</v>
      </c>
      <c r="F960" s="0" t="n">
        <v>1</v>
      </c>
    </row>
    <row r="961" customFormat="false" ht="15" hidden="false" customHeight="false" outlineLevel="0" collapsed="false">
      <c r="D961" s="0" t="n">
        <v>-0.245655</v>
      </c>
      <c r="E961" s="0" t="n">
        <v>0.00235652</v>
      </c>
      <c r="F961" s="0" t="n">
        <v>1</v>
      </c>
    </row>
    <row r="962" customFormat="false" ht="15" hidden="false" customHeight="false" outlineLevel="0" collapsed="false">
      <c r="D962" s="0" t="n">
        <v>0.431057</v>
      </c>
      <c r="E962" s="0" t="n">
        <v>-0.984118</v>
      </c>
      <c r="F962" s="0" t="n">
        <v>1</v>
      </c>
    </row>
    <row r="963" customFormat="false" ht="15" hidden="false" customHeight="false" outlineLevel="0" collapsed="false">
      <c r="D963" s="0" t="n">
        <v>0.0956784</v>
      </c>
      <c r="E963" s="0" t="n">
        <v>0.0718025</v>
      </c>
      <c r="F963" s="0" t="n">
        <v>1</v>
      </c>
    </row>
    <row r="964" customFormat="false" ht="15" hidden="false" customHeight="false" outlineLevel="0" collapsed="false">
      <c r="D964" s="0" t="n">
        <v>-0.730679</v>
      </c>
      <c r="E964" s="0" t="n">
        <v>0.797284</v>
      </c>
      <c r="F964" s="0" t="n">
        <v>1</v>
      </c>
    </row>
    <row r="965" customFormat="false" ht="15" hidden="false" customHeight="false" outlineLevel="0" collapsed="false">
      <c r="D965" s="0" t="n">
        <v>0.330207</v>
      </c>
      <c r="E965" s="0" t="n">
        <v>0.122854</v>
      </c>
      <c r="F965" s="0" t="n">
        <v>1</v>
      </c>
    </row>
    <row r="966" customFormat="false" ht="15" hidden="false" customHeight="false" outlineLevel="0" collapsed="false">
      <c r="D966" s="0" t="n">
        <v>0.00388155</v>
      </c>
      <c r="E966" s="0" t="n">
        <v>0.233742</v>
      </c>
      <c r="F966" s="0" t="n">
        <v>1</v>
      </c>
    </row>
    <row r="967" customFormat="false" ht="15" hidden="false" customHeight="false" outlineLevel="0" collapsed="false">
      <c r="D967" s="0" t="n">
        <v>0.573785</v>
      </c>
      <c r="E967" s="0" t="n">
        <v>0.907013</v>
      </c>
      <c r="F967" s="0" t="n">
        <v>1</v>
      </c>
    </row>
    <row r="968" customFormat="false" ht="15" hidden="false" customHeight="false" outlineLevel="0" collapsed="false">
      <c r="D968" s="0" t="n">
        <v>0.344911</v>
      </c>
      <c r="E968" s="0" t="n">
        <v>0.411548</v>
      </c>
      <c r="F968" s="0" t="n">
        <v>1</v>
      </c>
    </row>
    <row r="969" customFormat="false" ht="15" hidden="false" customHeight="false" outlineLevel="0" collapsed="false">
      <c r="D969" s="0" t="n">
        <v>-0.713463</v>
      </c>
      <c r="E969" s="0" t="n">
        <v>0.532796</v>
      </c>
      <c r="F969" s="0" t="n">
        <v>1</v>
      </c>
    </row>
    <row r="970" customFormat="false" ht="15" hidden="false" customHeight="false" outlineLevel="0" collapsed="false">
      <c r="D970" s="0" t="n">
        <v>0.453412</v>
      </c>
      <c r="E970" s="0" t="n">
        <v>0.764346</v>
      </c>
      <c r="F970" s="0" t="n">
        <v>1</v>
      </c>
    </row>
    <row r="971" customFormat="false" ht="15" hidden="false" customHeight="false" outlineLevel="0" collapsed="false">
      <c r="D971" s="0" t="n">
        <v>-0.888713</v>
      </c>
      <c r="E971" s="0" t="n">
        <v>-0.712923</v>
      </c>
      <c r="F971" s="0" t="n">
        <v>1</v>
      </c>
    </row>
    <row r="972" customFormat="false" ht="15" hidden="false" customHeight="false" outlineLevel="0" collapsed="false">
      <c r="D972" s="0" t="n">
        <v>0.746328</v>
      </c>
      <c r="E972" s="0" t="n">
        <v>-0.912957</v>
      </c>
      <c r="F972" s="0" t="n">
        <v>1</v>
      </c>
    </row>
    <row r="973" customFormat="false" ht="15" hidden="false" customHeight="false" outlineLevel="0" collapsed="false">
      <c r="D973" s="0" t="n">
        <v>-0.29826</v>
      </c>
      <c r="E973" s="0" t="n">
        <v>0.183121</v>
      </c>
      <c r="F973" s="0" t="n">
        <v>1</v>
      </c>
    </row>
    <row r="974" customFormat="false" ht="15" hidden="false" customHeight="false" outlineLevel="0" collapsed="false">
      <c r="D974" s="0" t="n">
        <v>0.130644</v>
      </c>
      <c r="E974" s="0" t="n">
        <v>-0.194278</v>
      </c>
      <c r="F974" s="0" t="n">
        <v>1</v>
      </c>
    </row>
    <row r="975" customFormat="false" ht="15" hidden="false" customHeight="false" outlineLevel="0" collapsed="false">
      <c r="D975" s="0" t="n">
        <v>0.388107</v>
      </c>
      <c r="E975" s="0" t="n">
        <v>0.542995</v>
      </c>
      <c r="F975" s="0" t="n">
        <v>1</v>
      </c>
    </row>
    <row r="976" customFormat="false" ht="15" hidden="false" customHeight="false" outlineLevel="0" collapsed="false">
      <c r="D976" s="0" t="n">
        <v>-0.56909</v>
      </c>
      <c r="E976" s="0" t="n">
        <v>0.384569</v>
      </c>
      <c r="F976" s="0" t="n">
        <v>1</v>
      </c>
    </row>
    <row r="977" customFormat="false" ht="15" hidden="false" customHeight="false" outlineLevel="0" collapsed="false">
      <c r="D977" s="0" t="n">
        <v>0.568273</v>
      </c>
      <c r="E977" s="0" t="n">
        <v>0.850141</v>
      </c>
      <c r="F977" s="0" t="n">
        <v>1</v>
      </c>
    </row>
    <row r="978" customFormat="false" ht="15" hidden="false" customHeight="false" outlineLevel="0" collapsed="false">
      <c r="D978" s="0" t="n">
        <v>-0.84488</v>
      </c>
      <c r="E978" s="0" t="n">
        <v>0.57563</v>
      </c>
      <c r="F978" s="0" t="n">
        <v>1</v>
      </c>
    </row>
    <row r="979" customFormat="false" ht="15" hidden="false" customHeight="false" outlineLevel="0" collapsed="false">
      <c r="D979" s="0" t="n">
        <v>-0.775836</v>
      </c>
      <c r="E979" s="0" t="n">
        <v>0.423591</v>
      </c>
      <c r="F979" s="0" t="n">
        <v>1</v>
      </c>
    </row>
    <row r="980" customFormat="false" ht="15" hidden="false" customHeight="false" outlineLevel="0" collapsed="false">
      <c r="D980" s="0" t="n">
        <v>0.392831</v>
      </c>
      <c r="E980" s="0" t="n">
        <v>0.840864</v>
      </c>
      <c r="F980" s="0" t="n">
        <v>1</v>
      </c>
    </row>
    <row r="981" customFormat="false" ht="15" hidden="false" customHeight="false" outlineLevel="0" collapsed="false">
      <c r="D981" s="0" t="n">
        <v>0.387518</v>
      </c>
      <c r="E981" s="0" t="n">
        <v>0.792788</v>
      </c>
      <c r="F981" s="0" t="n">
        <v>1</v>
      </c>
    </row>
    <row r="982" customFormat="false" ht="15" hidden="false" customHeight="false" outlineLevel="0" collapsed="false">
      <c r="D982" s="0" t="n">
        <v>0.556818</v>
      </c>
      <c r="E982" s="0" t="n">
        <v>0.421529</v>
      </c>
      <c r="F982" s="0" t="n">
        <v>1</v>
      </c>
    </row>
    <row r="983" customFormat="false" ht="15" hidden="false" customHeight="false" outlineLevel="0" collapsed="false">
      <c r="D983" s="0" t="n">
        <v>-0.0416014</v>
      </c>
      <c r="E983" s="0" t="n">
        <v>0.167847</v>
      </c>
      <c r="F983" s="0" t="n">
        <v>1</v>
      </c>
    </row>
    <row r="984" customFormat="false" ht="15" hidden="false" customHeight="false" outlineLevel="0" collapsed="false">
      <c r="D984" s="0" t="n">
        <v>0.815139</v>
      </c>
      <c r="E984" s="0" t="n">
        <v>0.898882</v>
      </c>
      <c r="F984" s="0" t="n">
        <v>1</v>
      </c>
    </row>
    <row r="985" customFormat="false" ht="15" hidden="false" customHeight="false" outlineLevel="0" collapsed="false">
      <c r="D985" s="0" t="n">
        <v>0.590619</v>
      </c>
      <c r="E985" s="0" t="n">
        <v>0.485136</v>
      </c>
      <c r="F985" s="0" t="n">
        <v>1</v>
      </c>
    </row>
    <row r="986" customFormat="false" ht="15" hidden="false" customHeight="false" outlineLevel="0" collapsed="false">
      <c r="D986" s="0" t="n">
        <v>-0.658584</v>
      </c>
      <c r="E986" s="0" t="n">
        <v>-0.776146</v>
      </c>
      <c r="F986" s="0" t="n">
        <v>1</v>
      </c>
    </row>
    <row r="987" customFormat="false" ht="15" hidden="false" customHeight="false" outlineLevel="0" collapsed="false">
      <c r="D987" s="0" t="n">
        <v>-0.946278</v>
      </c>
      <c r="E987" s="0" t="n">
        <v>0.913318</v>
      </c>
      <c r="F987" s="0" t="n">
        <v>1</v>
      </c>
    </row>
    <row r="988" customFormat="false" ht="15" hidden="false" customHeight="false" outlineLevel="0" collapsed="false">
      <c r="D988" s="0" t="n">
        <v>0.734595</v>
      </c>
      <c r="E988" s="0" t="n">
        <v>0.469372</v>
      </c>
      <c r="F988" s="0" t="n">
        <v>1</v>
      </c>
    </row>
    <row r="989" customFormat="false" ht="15" hidden="false" customHeight="false" outlineLevel="0" collapsed="false">
      <c r="D989" s="0" t="n">
        <v>-0.842463</v>
      </c>
      <c r="E989" s="0" t="n">
        <v>-0.611222</v>
      </c>
      <c r="F989" s="0" t="n">
        <v>1</v>
      </c>
    </row>
    <row r="990" customFormat="false" ht="15" hidden="false" customHeight="false" outlineLevel="0" collapsed="false">
      <c r="D990" s="0" t="n">
        <v>-0.0990128</v>
      </c>
      <c r="E990" s="0" t="n">
        <v>-0.178225</v>
      </c>
      <c r="F990" s="0" t="n">
        <v>1</v>
      </c>
    </row>
    <row r="991" customFormat="false" ht="15" hidden="false" customHeight="false" outlineLevel="0" collapsed="false">
      <c r="D991" s="0" t="n">
        <v>-0.797576</v>
      </c>
      <c r="E991" s="0" t="n">
        <v>0.936563</v>
      </c>
      <c r="F991" s="0" t="n">
        <v>1</v>
      </c>
    </row>
    <row r="992" customFormat="false" ht="15" hidden="false" customHeight="false" outlineLevel="0" collapsed="false">
      <c r="D992" s="0" t="n">
        <v>-0.287094</v>
      </c>
      <c r="E992" s="0" t="n">
        <v>-0.279132</v>
      </c>
      <c r="F992" s="0" t="n">
        <v>1</v>
      </c>
    </row>
    <row r="993" customFormat="false" ht="15" hidden="false" customHeight="false" outlineLevel="0" collapsed="false">
      <c r="D993" s="0" t="n">
        <v>0.609813</v>
      </c>
      <c r="E993" s="0" t="n">
        <v>0.441246</v>
      </c>
      <c r="F993" s="0" t="n">
        <v>1</v>
      </c>
    </row>
    <row r="994" customFormat="false" ht="15" hidden="false" customHeight="false" outlineLevel="0" collapsed="false">
      <c r="D994" s="0" t="n">
        <v>-0.500357</v>
      </c>
      <c r="E994" s="0" t="n">
        <v>-0.888477</v>
      </c>
      <c r="F994" s="0" t="n">
        <v>1</v>
      </c>
    </row>
    <row r="995" customFormat="false" ht="15" hidden="false" customHeight="false" outlineLevel="0" collapsed="false">
      <c r="D995" s="0" t="n">
        <v>0.480912</v>
      </c>
      <c r="E995" s="0" t="n">
        <v>0.754158</v>
      </c>
      <c r="F995" s="0" t="n">
        <v>1</v>
      </c>
    </row>
    <row r="996" customFormat="false" ht="15" hidden="false" customHeight="false" outlineLevel="0" collapsed="false">
      <c r="D996" s="0" t="n">
        <v>0.803201</v>
      </c>
      <c r="E996" s="0" t="n">
        <v>0.378886</v>
      </c>
      <c r="F996" s="0" t="n">
        <v>1</v>
      </c>
    </row>
    <row r="997" customFormat="false" ht="15" hidden="false" customHeight="false" outlineLevel="0" collapsed="false">
      <c r="D997" s="0" t="n">
        <v>-0.874886</v>
      </c>
      <c r="E997" s="0" t="n">
        <v>-0.407825</v>
      </c>
      <c r="F997" s="0" t="n">
        <v>1</v>
      </c>
    </row>
    <row r="998" customFormat="false" ht="15" hidden="false" customHeight="false" outlineLevel="0" collapsed="false">
      <c r="D998" s="0" t="n">
        <v>0.535652</v>
      </c>
      <c r="E998" s="0" t="n">
        <v>0.675906</v>
      </c>
      <c r="F998" s="0" t="n">
        <v>1</v>
      </c>
    </row>
    <row r="999" customFormat="false" ht="15" hidden="false" customHeight="false" outlineLevel="0" collapsed="false">
      <c r="D999" s="0" t="n">
        <v>0.279094</v>
      </c>
      <c r="E999" s="0" t="n">
        <v>-0.186676</v>
      </c>
      <c r="F999" s="0" t="n">
        <v>1</v>
      </c>
    </row>
    <row r="1000" customFormat="false" ht="15" hidden="false" customHeight="false" outlineLevel="0" collapsed="false">
      <c r="D1000" s="0" t="n">
        <v>-0.914837</v>
      </c>
      <c r="E1000" s="0" t="n">
        <v>0.417943</v>
      </c>
      <c r="F1000" s="0" t="n">
        <v>1</v>
      </c>
    </row>
    <row r="1001" customFormat="false" ht="15" hidden="false" customHeight="false" outlineLevel="0" collapsed="false">
      <c r="D1001" s="0" t="n">
        <v>-0.0622747</v>
      </c>
      <c r="E1001" s="0" t="n">
        <v>-0.0736904</v>
      </c>
      <c r="F1001" s="0" t="n">
        <v>1</v>
      </c>
    </row>
    <row r="1002" customFormat="false" ht="15" hidden="false" customHeight="false" outlineLevel="0" collapsed="false">
      <c r="D1002" s="0" t="n">
        <v>-0.738312</v>
      </c>
      <c r="E1002" s="0" t="n">
        <v>0.522688</v>
      </c>
      <c r="F1002" s="0" t="n">
        <v>1</v>
      </c>
    </row>
    <row r="1003" customFormat="false" ht="15" hidden="false" customHeight="false" outlineLevel="0" collapsed="false">
      <c r="D1003" s="0" t="n">
        <v>-0.10067</v>
      </c>
      <c r="E1003" s="0" t="n">
        <v>0.0330763</v>
      </c>
      <c r="F1003" s="0" t="n">
        <v>1</v>
      </c>
    </row>
    <row r="1004" customFormat="false" ht="15" hidden="false" customHeight="false" outlineLevel="0" collapsed="false">
      <c r="D1004" s="0" t="n">
        <v>-0.167661</v>
      </c>
      <c r="E1004" s="0" t="n">
        <v>0.286102</v>
      </c>
      <c r="F1004" s="0" t="n">
        <v>1</v>
      </c>
    </row>
    <row r="1005" customFormat="false" ht="15" hidden="false" customHeight="false" outlineLevel="0" collapsed="false">
      <c r="D1005" s="0" t="n">
        <v>0.576706</v>
      </c>
      <c r="E1005" s="0" t="n">
        <v>-0.373663</v>
      </c>
      <c r="F1005" s="0" t="n">
        <v>1</v>
      </c>
    </row>
    <row r="1006" customFormat="false" ht="15" hidden="false" customHeight="false" outlineLevel="0" collapsed="false">
      <c r="D1006" s="0" t="n">
        <v>0.832767</v>
      </c>
      <c r="E1006" s="0" t="n">
        <v>-0.88004</v>
      </c>
      <c r="F1006" s="0" t="n">
        <v>1</v>
      </c>
    </row>
    <row r="1007" customFormat="false" ht="15" hidden="false" customHeight="false" outlineLevel="0" collapsed="false">
      <c r="D1007" s="0" t="n">
        <v>0.608313</v>
      </c>
      <c r="E1007" s="0" t="n">
        <v>0.586876</v>
      </c>
      <c r="F1007" s="0" t="n">
        <v>1</v>
      </c>
    </row>
    <row r="1008" customFormat="false" ht="15" hidden="false" customHeight="false" outlineLevel="0" collapsed="false">
      <c r="D1008" s="0" t="n">
        <v>0.42756</v>
      </c>
      <c r="E1008" s="0" t="n">
        <v>-0.591114</v>
      </c>
      <c r="F1008" s="0" t="n">
        <v>1</v>
      </c>
    </row>
    <row r="1009" customFormat="false" ht="15" hidden="false" customHeight="false" outlineLevel="0" collapsed="false">
      <c r="D1009" s="0" t="n">
        <v>0.783331</v>
      </c>
      <c r="E1009" s="0" t="n">
        <v>-0.366409</v>
      </c>
      <c r="F1009" s="0" t="n">
        <v>1</v>
      </c>
    </row>
    <row r="1010" customFormat="false" ht="15" hidden="false" customHeight="false" outlineLevel="0" collapsed="false">
      <c r="D1010" s="0" t="n">
        <v>0.36574</v>
      </c>
      <c r="E1010" s="0" t="n">
        <v>0.474653</v>
      </c>
      <c r="F1010" s="0" t="n">
        <v>1</v>
      </c>
    </row>
    <row r="1011" customFormat="false" ht="15" hidden="false" customHeight="false" outlineLevel="0" collapsed="false">
      <c r="D1011" s="0" t="n">
        <v>0.599044</v>
      </c>
      <c r="E1011" s="0" t="n">
        <v>0.888555</v>
      </c>
      <c r="F1011" s="0" t="n">
        <v>1</v>
      </c>
    </row>
    <row r="1012" customFormat="false" ht="15" hidden="false" customHeight="false" outlineLevel="0" collapsed="false">
      <c r="D1012" s="0" t="n">
        <v>0.338404</v>
      </c>
      <c r="E1012" s="0" t="n">
        <v>-0.341149</v>
      </c>
      <c r="F1012" s="0" t="n">
        <v>1</v>
      </c>
    </row>
    <row r="1013" customFormat="false" ht="15" hidden="false" customHeight="false" outlineLevel="0" collapsed="false">
      <c r="D1013" s="0" t="n">
        <v>-0.462139</v>
      </c>
      <c r="E1013" s="0" t="n">
        <v>0.381071</v>
      </c>
      <c r="F1013" s="0" t="n">
        <v>1</v>
      </c>
    </row>
    <row r="1014" customFormat="false" ht="15" hidden="false" customHeight="false" outlineLevel="0" collapsed="false">
      <c r="D1014" s="0" t="n">
        <v>0.575764</v>
      </c>
      <c r="E1014" s="0" t="n">
        <v>0.896669</v>
      </c>
      <c r="F1014" s="0" t="n">
        <v>1</v>
      </c>
    </row>
    <row r="1015" customFormat="false" ht="15" hidden="false" customHeight="false" outlineLevel="0" collapsed="false">
      <c r="D1015" s="0" t="n">
        <v>0.426145</v>
      </c>
      <c r="E1015" s="0" t="n">
        <v>-0.533823</v>
      </c>
      <c r="F1015" s="0" t="n">
        <v>1</v>
      </c>
    </row>
    <row r="1016" customFormat="false" ht="15" hidden="false" customHeight="false" outlineLevel="0" collapsed="false">
      <c r="D1016" s="0" t="n">
        <v>0.884783</v>
      </c>
      <c r="E1016" s="0" t="n">
        <v>-0.72342</v>
      </c>
      <c r="F1016" s="0" t="n">
        <v>1</v>
      </c>
    </row>
    <row r="1017" customFormat="false" ht="15" hidden="false" customHeight="false" outlineLevel="0" collapsed="false">
      <c r="D1017" s="0" t="n">
        <v>0.763048</v>
      </c>
      <c r="E1017" s="0" t="n">
        <v>0.746491</v>
      </c>
      <c r="F1017" s="0" t="n">
        <v>1</v>
      </c>
    </row>
    <row r="1018" customFormat="false" ht="15" hidden="false" customHeight="false" outlineLevel="0" collapsed="false">
      <c r="D1018" s="0" t="n">
        <v>0.539154</v>
      </c>
      <c r="E1018" s="0" t="n">
        <v>0.737405</v>
      </c>
      <c r="F1018" s="0" t="n">
        <v>1</v>
      </c>
    </row>
    <row r="1019" customFormat="false" ht="15" hidden="false" customHeight="false" outlineLevel="0" collapsed="false">
      <c r="D1019" s="0" t="n">
        <v>-0.537261</v>
      </c>
      <c r="E1019" s="0" t="n">
        <v>-0.878131</v>
      </c>
      <c r="F1019" s="0" t="n">
        <v>1</v>
      </c>
    </row>
    <row r="1020" customFormat="false" ht="15" hidden="false" customHeight="false" outlineLevel="0" collapsed="false">
      <c r="D1020" s="0" t="n">
        <v>-0.820668</v>
      </c>
      <c r="E1020" s="0" t="n">
        <v>-0.93737</v>
      </c>
      <c r="F1020" s="0" t="n">
        <v>1</v>
      </c>
    </row>
    <row r="1021" customFormat="false" ht="15" hidden="false" customHeight="false" outlineLevel="0" collapsed="false">
      <c r="D1021" s="0" t="n">
        <v>-0.851734</v>
      </c>
      <c r="E1021" s="0" t="n">
        <v>0.975092</v>
      </c>
      <c r="F1021" s="0" t="n">
        <v>1</v>
      </c>
    </row>
    <row r="1022" customFormat="false" ht="15" hidden="false" customHeight="false" outlineLevel="0" collapsed="false">
      <c r="D1022" s="0" t="n">
        <v>-0.988835</v>
      </c>
      <c r="E1022" s="0" t="n">
        <v>0.599981</v>
      </c>
      <c r="F1022" s="0" t="n">
        <v>1</v>
      </c>
    </row>
    <row r="1023" customFormat="false" ht="15" hidden="false" customHeight="false" outlineLevel="0" collapsed="false">
      <c r="D1023" s="0" t="n">
        <v>-0.695461</v>
      </c>
      <c r="E1023" s="0" t="n">
        <v>0.655496</v>
      </c>
      <c r="F1023" s="0" t="n">
        <v>1</v>
      </c>
    </row>
    <row r="1024" customFormat="false" ht="15" hidden="false" customHeight="false" outlineLevel="0" collapsed="false">
      <c r="D1024" s="0" t="n">
        <v>0.969904</v>
      </c>
      <c r="E1024" s="0" t="n">
        <v>0.637144</v>
      </c>
      <c r="F1024" s="0" t="n">
        <v>1</v>
      </c>
    </row>
    <row r="1025" customFormat="false" ht="15" hidden="false" customHeight="false" outlineLevel="0" collapsed="false">
      <c r="D1025" s="0" t="n">
        <v>-0.351992</v>
      </c>
      <c r="E1025" s="0" t="n">
        <v>-0.599072</v>
      </c>
      <c r="F1025" s="0" t="n">
        <v>1</v>
      </c>
    </row>
    <row r="1026" customFormat="false" ht="15" hidden="false" customHeight="false" outlineLevel="0" collapsed="false">
      <c r="D1026" s="0" t="n">
        <v>0.916531</v>
      </c>
      <c r="E1026" s="0" t="n">
        <v>0.842291</v>
      </c>
      <c r="F1026" s="0" t="n">
        <v>1</v>
      </c>
    </row>
    <row r="1027" customFormat="false" ht="15" hidden="false" customHeight="false" outlineLevel="0" collapsed="false">
      <c r="D1027" s="0" t="n">
        <v>0.94269</v>
      </c>
      <c r="E1027" s="0" t="n">
        <v>-0.400264</v>
      </c>
      <c r="F1027" s="0" t="n">
        <v>1</v>
      </c>
    </row>
    <row r="1028" customFormat="false" ht="15" hidden="false" customHeight="false" outlineLevel="0" collapsed="false">
      <c r="D1028" s="0" t="n">
        <v>-0.372267</v>
      </c>
      <c r="E1028" s="0" t="n">
        <v>-0.767502</v>
      </c>
      <c r="F1028" s="0" t="n">
        <v>1</v>
      </c>
    </row>
    <row r="1029" customFormat="false" ht="15" hidden="false" customHeight="false" outlineLevel="0" collapsed="false">
      <c r="D1029" s="0" t="n">
        <v>0.566947</v>
      </c>
      <c r="E1029" s="0" t="n">
        <v>0.630111</v>
      </c>
      <c r="F1029" s="0" t="n">
        <v>1</v>
      </c>
    </row>
    <row r="1030" customFormat="false" ht="15" hidden="false" customHeight="false" outlineLevel="0" collapsed="false">
      <c r="D1030" s="0" t="n">
        <v>-0.455269</v>
      </c>
      <c r="E1030" s="0" t="n">
        <v>0.635004</v>
      </c>
      <c r="F1030" s="0" t="n">
        <v>1</v>
      </c>
    </row>
    <row r="1031" customFormat="false" ht="15" hidden="false" customHeight="false" outlineLevel="0" collapsed="false">
      <c r="D1031" s="0" t="n">
        <v>-0.780426</v>
      </c>
      <c r="E1031" s="0" t="n">
        <v>-0.515005</v>
      </c>
      <c r="F1031" s="0" t="n">
        <v>1</v>
      </c>
    </row>
    <row r="1032" customFormat="false" ht="15" hidden="false" customHeight="false" outlineLevel="0" collapsed="false">
      <c r="D1032" s="0" t="n">
        <v>-0.652448</v>
      </c>
      <c r="E1032" s="0" t="n">
        <v>-0.447614</v>
      </c>
      <c r="F1032" s="0" t="n">
        <v>1</v>
      </c>
    </row>
    <row r="1033" customFormat="false" ht="15" hidden="false" customHeight="false" outlineLevel="0" collapsed="false">
      <c r="D1033" s="0" t="n">
        <v>-0.478157</v>
      </c>
      <c r="E1033" s="0" t="n">
        <v>-0.596566</v>
      </c>
      <c r="F1033" s="0" t="n">
        <v>1</v>
      </c>
    </row>
    <row r="1034" customFormat="false" ht="15" hidden="false" customHeight="false" outlineLevel="0" collapsed="false">
      <c r="D1034" s="0" t="n">
        <v>-0.805403</v>
      </c>
      <c r="E1034" s="0" t="n">
        <v>-0.75151</v>
      </c>
      <c r="F1034" s="0" t="n">
        <v>1</v>
      </c>
    </row>
    <row r="1035" customFormat="false" ht="15" hidden="false" customHeight="false" outlineLevel="0" collapsed="false">
      <c r="D1035" s="0" t="n">
        <v>0.186378</v>
      </c>
      <c r="E1035" s="0" t="n">
        <v>-0.00807567</v>
      </c>
      <c r="F1035" s="0" t="n">
        <v>1</v>
      </c>
    </row>
    <row r="1036" customFormat="false" ht="15" hidden="false" customHeight="false" outlineLevel="0" collapsed="false">
      <c r="D1036" s="0" t="n">
        <v>-0.407604</v>
      </c>
      <c r="E1036" s="0" t="n">
        <v>-0.67421</v>
      </c>
      <c r="F1036" s="0" t="n">
        <v>1</v>
      </c>
    </row>
    <row r="1037" customFormat="false" ht="15" hidden="false" customHeight="false" outlineLevel="0" collapsed="false">
      <c r="D1037" s="0" t="n">
        <v>0.0456528</v>
      </c>
      <c r="E1037" s="0" t="n">
        <v>-0.299517</v>
      </c>
      <c r="F1037" s="0" t="n">
        <v>1</v>
      </c>
    </row>
    <row r="1038" customFormat="false" ht="15" hidden="false" customHeight="false" outlineLevel="0" collapsed="false">
      <c r="D1038" s="0" t="n">
        <v>-0.682422</v>
      </c>
      <c r="E1038" s="0" t="n">
        <v>0.384342</v>
      </c>
      <c r="F1038" s="0" t="n">
        <v>1</v>
      </c>
    </row>
    <row r="1039" customFormat="false" ht="15" hidden="false" customHeight="false" outlineLevel="0" collapsed="false">
      <c r="D1039" s="0" t="n">
        <v>0.744785</v>
      </c>
      <c r="E1039" s="0" t="n">
        <v>-0.380983</v>
      </c>
      <c r="F1039" s="0" t="n">
        <v>1</v>
      </c>
    </row>
    <row r="1040" customFormat="false" ht="15" hidden="false" customHeight="false" outlineLevel="0" collapsed="false">
      <c r="D1040" s="0" t="n">
        <v>-0.551827</v>
      </c>
      <c r="E1040" s="0" t="n">
        <v>0.648654</v>
      </c>
      <c r="F1040" s="0" t="n">
        <v>1</v>
      </c>
    </row>
    <row r="1041" customFormat="false" ht="15" hidden="false" customHeight="false" outlineLevel="0" collapsed="false">
      <c r="D1041" s="0" t="n">
        <v>0.693522</v>
      </c>
      <c r="E1041" s="0" t="n">
        <v>-0.739259</v>
      </c>
      <c r="F1041" s="0" t="n">
        <v>1</v>
      </c>
    </row>
    <row r="1042" customFormat="false" ht="15" hidden="false" customHeight="false" outlineLevel="0" collapsed="false">
      <c r="D1042" s="0" t="n">
        <v>-0.515992</v>
      </c>
      <c r="E1042" s="0" t="n">
        <v>-0.377386</v>
      </c>
      <c r="F1042" s="0" t="n">
        <v>1</v>
      </c>
    </row>
    <row r="1043" customFormat="false" ht="15" hidden="false" customHeight="false" outlineLevel="0" collapsed="false">
      <c r="D1043" s="0" t="n">
        <v>-0.704229</v>
      </c>
      <c r="E1043" s="0" t="n">
        <v>-0.443704</v>
      </c>
      <c r="F1043" s="0" t="n">
        <v>1</v>
      </c>
    </row>
    <row r="1044" customFormat="false" ht="15" hidden="false" customHeight="false" outlineLevel="0" collapsed="false">
      <c r="D1044" s="0" t="n">
        <v>0.769541</v>
      </c>
      <c r="E1044" s="0" t="n">
        <v>-0.795392</v>
      </c>
      <c r="F1044" s="0" t="n">
        <v>1</v>
      </c>
    </row>
    <row r="1045" customFormat="false" ht="15" hidden="false" customHeight="false" outlineLevel="0" collapsed="false">
      <c r="D1045" s="0" t="n">
        <v>0.524342</v>
      </c>
      <c r="E1045" s="0" t="n">
        <v>-0.61929</v>
      </c>
      <c r="F1045" s="0" t="n">
        <v>1</v>
      </c>
    </row>
    <row r="1046" customFormat="false" ht="15" hidden="false" customHeight="false" outlineLevel="0" collapsed="false">
      <c r="D1046" s="0" t="n">
        <v>-0.521516</v>
      </c>
      <c r="E1046" s="0" t="n">
        <v>0.557815</v>
      </c>
      <c r="F1046" s="0" t="n">
        <v>1</v>
      </c>
    </row>
    <row r="1047" customFormat="false" ht="15" hidden="false" customHeight="false" outlineLevel="0" collapsed="false">
      <c r="D1047" s="0" t="n">
        <v>0.65279</v>
      </c>
      <c r="E1047" s="0" t="n">
        <v>-0.944749</v>
      </c>
      <c r="F1047" s="0" t="n">
        <v>1</v>
      </c>
    </row>
    <row r="1048" customFormat="false" ht="15" hidden="false" customHeight="false" outlineLevel="0" collapsed="false">
      <c r="D1048" s="0" t="n">
        <v>-0.325175</v>
      </c>
      <c r="E1048" s="0" t="n">
        <v>0.240198</v>
      </c>
      <c r="F1048" s="0" t="n">
        <v>1</v>
      </c>
    </row>
    <row r="1049" customFormat="false" ht="15" hidden="false" customHeight="false" outlineLevel="0" collapsed="false">
      <c r="D1049" s="0" t="n">
        <v>0.842857</v>
      </c>
      <c r="E1049" s="0" t="n">
        <v>-0.590938</v>
      </c>
      <c r="F1049" s="0" t="n">
        <v>1</v>
      </c>
    </row>
    <row r="1050" customFormat="false" ht="15" hidden="false" customHeight="false" outlineLevel="0" collapsed="false">
      <c r="D1050" s="0" t="n">
        <v>-0.875434</v>
      </c>
      <c r="E1050" s="0" t="n">
        <v>-0.992447</v>
      </c>
      <c r="F1050" s="0" t="n">
        <v>1</v>
      </c>
    </row>
    <row r="1051" customFormat="false" ht="15" hidden="false" customHeight="false" outlineLevel="0" collapsed="false">
      <c r="D1051" s="0" t="n">
        <v>0.715484</v>
      </c>
      <c r="E1051" s="0" t="n">
        <v>0.463036</v>
      </c>
      <c r="F1051" s="0" t="n">
        <v>1</v>
      </c>
    </row>
    <row r="1052" customFormat="false" ht="15" hidden="false" customHeight="false" outlineLevel="0" collapsed="false">
      <c r="D1052" s="0" t="n">
        <v>-0.374852</v>
      </c>
      <c r="E1052" s="0" t="n">
        <v>0.619342</v>
      </c>
      <c r="F1052" s="0" t="n">
        <v>1</v>
      </c>
    </row>
    <row r="1053" customFormat="false" ht="15" hidden="false" customHeight="false" outlineLevel="0" collapsed="false">
      <c r="D1053" s="0" t="n">
        <v>-0.932852</v>
      </c>
      <c r="E1053" s="0" t="n">
        <v>0.698813</v>
      </c>
      <c r="F1053" s="0" t="n">
        <v>1</v>
      </c>
    </row>
    <row r="1054" customFormat="false" ht="15" hidden="false" customHeight="false" outlineLevel="0" collapsed="false">
      <c r="D1054" s="0" t="n">
        <v>-0.538561</v>
      </c>
      <c r="E1054" s="0" t="n">
        <v>0.381082</v>
      </c>
      <c r="F1054" s="0" t="n">
        <v>1</v>
      </c>
    </row>
    <row r="1055" customFormat="false" ht="15" hidden="false" customHeight="false" outlineLevel="0" collapsed="false">
      <c r="D1055" s="0" t="n">
        <v>-0.636622</v>
      </c>
      <c r="E1055" s="0" t="n">
        <v>0.683078</v>
      </c>
      <c r="F1055" s="0" t="n">
        <v>1</v>
      </c>
    </row>
    <row r="1056" customFormat="false" ht="15" hidden="false" customHeight="false" outlineLevel="0" collapsed="false">
      <c r="D1056" s="0" t="n">
        <v>0.922613</v>
      </c>
      <c r="E1056" s="0" t="n">
        <v>0.834814</v>
      </c>
      <c r="F1056" s="0" t="n">
        <v>1</v>
      </c>
    </row>
    <row r="1057" customFormat="false" ht="15" hidden="false" customHeight="false" outlineLevel="0" collapsed="false">
      <c r="D1057" s="0" t="n">
        <v>-0.298023</v>
      </c>
      <c r="E1057" s="0" t="n">
        <v>0.29319</v>
      </c>
      <c r="F1057" s="0" t="n">
        <v>1</v>
      </c>
    </row>
    <row r="1058" customFormat="false" ht="15" hidden="false" customHeight="false" outlineLevel="0" collapsed="false">
      <c r="D1058" s="0" t="n">
        <v>-0.769137</v>
      </c>
      <c r="E1058" s="0" t="n">
        <v>-0.851906</v>
      </c>
      <c r="F1058" s="0" t="n">
        <v>1</v>
      </c>
    </row>
    <row r="1059" customFormat="false" ht="15" hidden="false" customHeight="false" outlineLevel="0" collapsed="false">
      <c r="D1059" s="0" t="n">
        <v>0.513405</v>
      </c>
      <c r="E1059" s="0" t="n">
        <v>0.758807</v>
      </c>
      <c r="F1059" s="0" t="n">
        <v>1</v>
      </c>
    </row>
    <row r="1060" customFormat="false" ht="15" hidden="false" customHeight="false" outlineLevel="0" collapsed="false">
      <c r="D1060" s="0" t="n">
        <v>-0.944096</v>
      </c>
      <c r="E1060" s="0" t="n">
        <v>0.796729</v>
      </c>
      <c r="F1060" s="0" t="n">
        <v>1</v>
      </c>
    </row>
    <row r="1061" customFormat="false" ht="15" hidden="false" customHeight="false" outlineLevel="0" collapsed="false">
      <c r="D1061" s="0" t="n">
        <v>0.740746</v>
      </c>
      <c r="E1061" s="0" t="n">
        <v>0.869044</v>
      </c>
      <c r="F1061" s="0" t="n">
        <v>1</v>
      </c>
    </row>
    <row r="1062" customFormat="false" ht="15" hidden="false" customHeight="false" outlineLevel="0" collapsed="false">
      <c r="D1062" s="0" t="n">
        <v>0.788385</v>
      </c>
      <c r="E1062" s="0" t="n">
        <v>0.655589</v>
      </c>
      <c r="F1062" s="0" t="n">
        <v>1</v>
      </c>
    </row>
    <row r="1063" customFormat="false" ht="15" hidden="false" customHeight="false" outlineLevel="0" collapsed="false">
      <c r="D1063" s="0" t="n">
        <v>-0.803688</v>
      </c>
      <c r="E1063" s="0" t="n">
        <v>0.435179</v>
      </c>
      <c r="F1063" s="0" t="n">
        <v>1</v>
      </c>
    </row>
    <row r="1064" customFormat="false" ht="15" hidden="false" customHeight="false" outlineLevel="0" collapsed="false">
      <c r="D1064" s="0" t="n">
        <v>-0.134097</v>
      </c>
      <c r="E1064" s="0" t="n">
        <v>-0.281534</v>
      </c>
      <c r="F1064" s="0" t="n">
        <v>1</v>
      </c>
    </row>
    <row r="1065" customFormat="false" ht="15" hidden="false" customHeight="false" outlineLevel="0" collapsed="false">
      <c r="D1065" s="0" t="n">
        <v>-0.780743</v>
      </c>
      <c r="E1065" s="0" t="n">
        <v>0.664645</v>
      </c>
      <c r="F1065" s="0" t="n">
        <v>1</v>
      </c>
    </row>
    <row r="1066" customFormat="false" ht="15" hidden="false" customHeight="false" outlineLevel="0" collapsed="false">
      <c r="D1066" s="0" t="n">
        <v>0.469944</v>
      </c>
      <c r="E1066" s="0" t="n">
        <v>0.483817</v>
      </c>
      <c r="F1066" s="0" t="n">
        <v>1</v>
      </c>
    </row>
    <row r="1067" customFormat="false" ht="15" hidden="false" customHeight="false" outlineLevel="0" collapsed="false">
      <c r="D1067" s="0" t="n">
        <v>-0.953947</v>
      </c>
      <c r="E1067" s="0" t="n">
        <v>-0.958435</v>
      </c>
      <c r="F1067" s="0" t="n">
        <v>1</v>
      </c>
    </row>
    <row r="1068" customFormat="false" ht="15" hidden="false" customHeight="false" outlineLevel="0" collapsed="false">
      <c r="D1068" s="0" t="n">
        <v>-0.133386</v>
      </c>
      <c r="E1068" s="0" t="n">
        <v>0.0440033</v>
      </c>
      <c r="F1068" s="0" t="n">
        <v>1</v>
      </c>
    </row>
    <row r="1069" customFormat="false" ht="15" hidden="false" customHeight="false" outlineLevel="0" collapsed="false">
      <c r="D1069" s="0" t="n">
        <v>0.166882</v>
      </c>
      <c r="E1069" s="0" t="n">
        <v>-0.294458</v>
      </c>
      <c r="F1069" s="0" t="n">
        <v>1</v>
      </c>
    </row>
    <row r="1070" customFormat="false" ht="15" hidden="false" customHeight="false" outlineLevel="0" collapsed="false">
      <c r="D1070" s="0" t="n">
        <v>0.857189</v>
      </c>
      <c r="E1070" s="0" t="n">
        <v>0.721682</v>
      </c>
      <c r="F1070" s="0" t="n">
        <v>1</v>
      </c>
    </row>
    <row r="1071" customFormat="false" ht="15" hidden="false" customHeight="false" outlineLevel="0" collapsed="false">
      <c r="D1071" s="0" t="n">
        <v>-0.904316</v>
      </c>
      <c r="E1071" s="0" t="n">
        <v>0.715969</v>
      </c>
      <c r="F1071" s="0" t="n">
        <v>1</v>
      </c>
    </row>
    <row r="1072" customFormat="false" ht="15" hidden="false" customHeight="false" outlineLevel="0" collapsed="false">
      <c r="D1072" s="0" t="n">
        <v>0.297725</v>
      </c>
      <c r="E1072" s="0" t="n">
        <v>0.207675</v>
      </c>
      <c r="F1072" s="0" t="n">
        <v>1</v>
      </c>
    </row>
    <row r="1073" customFormat="false" ht="15" hidden="false" customHeight="false" outlineLevel="0" collapsed="false">
      <c r="D1073" s="0" t="n">
        <v>-0.601148</v>
      </c>
      <c r="E1073" s="0" t="n">
        <v>0.855314</v>
      </c>
      <c r="F1073" s="0" t="n">
        <v>1</v>
      </c>
    </row>
    <row r="1074" customFormat="false" ht="15" hidden="false" customHeight="false" outlineLevel="0" collapsed="false">
      <c r="D1074" s="0" t="n">
        <v>-0.0358869</v>
      </c>
      <c r="E1074" s="0" t="n">
        <v>-0.057469</v>
      </c>
      <c r="F1074" s="0" t="n">
        <v>1</v>
      </c>
    </row>
    <row r="1075" customFormat="false" ht="15" hidden="false" customHeight="false" outlineLevel="0" collapsed="false">
      <c r="D1075" s="0" t="n">
        <v>0.0876557</v>
      </c>
      <c r="E1075" s="0" t="n">
        <v>0.0659808</v>
      </c>
      <c r="F1075" s="0" t="n">
        <v>1</v>
      </c>
    </row>
    <row r="1076" customFormat="false" ht="15" hidden="false" customHeight="false" outlineLevel="0" collapsed="false">
      <c r="D1076" s="0" t="n">
        <v>-0.351879</v>
      </c>
      <c r="E1076" s="0" t="n">
        <v>-0.924212</v>
      </c>
      <c r="F1076" s="0" t="n">
        <v>1</v>
      </c>
    </row>
    <row r="1077" customFormat="false" ht="15" hidden="false" customHeight="false" outlineLevel="0" collapsed="false">
      <c r="D1077" s="0" t="n">
        <v>-0.958281</v>
      </c>
      <c r="E1077" s="0" t="n">
        <v>-0.875445</v>
      </c>
      <c r="F1077" s="0" t="n">
        <v>1</v>
      </c>
    </row>
    <row r="1078" customFormat="false" ht="15" hidden="false" customHeight="false" outlineLevel="0" collapsed="false">
      <c r="D1078" s="0" t="n">
        <v>0.70495</v>
      </c>
      <c r="E1078" s="0" t="n">
        <v>-0.628121</v>
      </c>
      <c r="F1078" s="0" t="n">
        <v>1</v>
      </c>
    </row>
    <row r="1079" customFormat="false" ht="15" hidden="false" customHeight="false" outlineLevel="0" collapsed="false">
      <c r="D1079" s="0" t="n">
        <v>0.700406</v>
      </c>
      <c r="E1079" s="0" t="n">
        <v>0.491598</v>
      </c>
      <c r="F1079" s="0" t="n">
        <v>1</v>
      </c>
    </row>
    <row r="1080" customFormat="false" ht="15" hidden="false" customHeight="false" outlineLevel="0" collapsed="false">
      <c r="D1080" s="0" t="n">
        <v>0.927541</v>
      </c>
      <c r="E1080" s="0" t="n">
        <v>0.555327</v>
      </c>
      <c r="F1080" s="0" t="n">
        <v>1</v>
      </c>
    </row>
    <row r="1081" customFormat="false" ht="15" hidden="false" customHeight="false" outlineLevel="0" collapsed="false">
      <c r="D1081" s="0" t="n">
        <v>0.356412</v>
      </c>
      <c r="E1081" s="0" t="n">
        <v>-0.604711</v>
      </c>
      <c r="F1081" s="0" t="n">
        <v>1</v>
      </c>
    </row>
    <row r="1082" customFormat="false" ht="15" hidden="false" customHeight="false" outlineLevel="0" collapsed="false">
      <c r="D1082" s="0" t="n">
        <v>-0.357105</v>
      </c>
      <c r="E1082" s="0" t="n">
        <v>-0.762545</v>
      </c>
      <c r="F1082" s="0" t="n">
        <v>1</v>
      </c>
    </row>
    <row r="1083" customFormat="false" ht="15" hidden="false" customHeight="false" outlineLevel="0" collapsed="false">
      <c r="D1083" s="0" t="n">
        <v>-0.493314</v>
      </c>
      <c r="E1083" s="0" t="n">
        <v>0.874237</v>
      </c>
      <c r="F1083" s="0" t="n">
        <v>1</v>
      </c>
    </row>
    <row r="1084" customFormat="false" ht="15" hidden="false" customHeight="false" outlineLevel="0" collapsed="false">
      <c r="D1084" s="0" t="n">
        <v>0.888553</v>
      </c>
      <c r="E1084" s="0" t="n">
        <v>0.717336</v>
      </c>
      <c r="F1084" s="0" t="n">
        <v>1</v>
      </c>
    </row>
    <row r="1085" customFormat="false" ht="15" hidden="false" customHeight="false" outlineLevel="0" collapsed="false">
      <c r="D1085" s="0" t="n">
        <v>-0.772092</v>
      </c>
      <c r="E1085" s="0" t="n">
        <v>0.972979</v>
      </c>
      <c r="F1085" s="0" t="n">
        <v>1</v>
      </c>
    </row>
    <row r="1086" customFormat="false" ht="15" hidden="false" customHeight="false" outlineLevel="0" collapsed="false">
      <c r="D1086" s="0" t="n">
        <v>0.590357</v>
      </c>
      <c r="E1086" s="0" t="n">
        <v>0.418256</v>
      </c>
      <c r="F1086" s="0" t="n">
        <v>1</v>
      </c>
    </row>
    <row r="1087" customFormat="false" ht="15" hidden="false" customHeight="false" outlineLevel="0" collapsed="false">
      <c r="D1087" s="0" t="n">
        <v>-0.58236</v>
      </c>
      <c r="E1087" s="0" t="n">
        <v>-0.781716</v>
      </c>
      <c r="F1087" s="0" t="n">
        <v>1</v>
      </c>
    </row>
    <row r="1088" customFormat="false" ht="15" hidden="false" customHeight="false" outlineLevel="0" collapsed="false">
      <c r="D1088" s="0" t="n">
        <v>0.829747</v>
      </c>
      <c r="E1088" s="0" t="n">
        <v>-0.98267</v>
      </c>
      <c r="F1088" s="0" t="n">
        <v>1</v>
      </c>
    </row>
    <row r="1089" customFormat="false" ht="15" hidden="false" customHeight="false" outlineLevel="0" collapsed="false">
      <c r="D1089" s="0" t="n">
        <v>-0.492018</v>
      </c>
      <c r="E1089" s="0" t="n">
        <v>0.775676</v>
      </c>
      <c r="F1089" s="0" t="n">
        <v>1</v>
      </c>
    </row>
    <row r="1090" customFormat="false" ht="15" hidden="false" customHeight="false" outlineLevel="0" collapsed="false">
      <c r="D1090" s="0" t="n">
        <v>0.794811</v>
      </c>
      <c r="E1090" s="0" t="n">
        <v>0.660303</v>
      </c>
      <c r="F1090" s="0" t="n">
        <v>1</v>
      </c>
    </row>
    <row r="1091" customFormat="false" ht="15" hidden="false" customHeight="false" outlineLevel="0" collapsed="false">
      <c r="D1091" s="0" t="n">
        <v>0.384706</v>
      </c>
      <c r="E1091" s="0" t="n">
        <v>-0.993063</v>
      </c>
      <c r="F1091" s="0" t="n">
        <v>1</v>
      </c>
    </row>
    <row r="1092" customFormat="false" ht="15" hidden="false" customHeight="false" outlineLevel="0" collapsed="false">
      <c r="D1092" s="0" t="n">
        <v>0.853854</v>
      </c>
      <c r="E1092" s="0" t="n">
        <v>0.723998</v>
      </c>
      <c r="F1092" s="0" t="n">
        <v>1</v>
      </c>
    </row>
    <row r="1093" customFormat="false" ht="15" hidden="false" customHeight="false" outlineLevel="0" collapsed="false">
      <c r="D1093" s="0" t="n">
        <v>0.457363</v>
      </c>
      <c r="E1093" s="0" t="n">
        <v>-0.940072</v>
      </c>
      <c r="F1093" s="0" t="n">
        <v>1</v>
      </c>
    </row>
    <row r="1094" customFormat="false" ht="15" hidden="false" customHeight="false" outlineLevel="0" collapsed="false">
      <c r="D1094" s="0" t="n">
        <v>0.601261</v>
      </c>
      <c r="E1094" s="0" t="n">
        <v>-0.989482</v>
      </c>
      <c r="F1094" s="0" t="n">
        <v>1</v>
      </c>
    </row>
    <row r="1095" customFormat="false" ht="15" hidden="false" customHeight="false" outlineLevel="0" collapsed="false">
      <c r="D1095" s="0" t="n">
        <v>0.392604</v>
      </c>
      <c r="E1095" s="0" t="n">
        <v>-0.682994</v>
      </c>
      <c r="F1095" s="0" t="n">
        <v>1</v>
      </c>
    </row>
    <row r="1096" customFormat="false" ht="15" hidden="false" customHeight="false" outlineLevel="0" collapsed="false">
      <c r="D1096" s="0" t="n">
        <v>-0.694681</v>
      </c>
      <c r="E1096" s="0" t="n">
        <v>0.367947</v>
      </c>
      <c r="F1096" s="0" t="n">
        <v>1</v>
      </c>
    </row>
    <row r="1097" customFormat="false" ht="15" hidden="false" customHeight="false" outlineLevel="0" collapsed="false">
      <c r="D1097" s="0" t="n">
        <v>-0.274169</v>
      </c>
      <c r="E1097" s="0" t="n">
        <v>0.0001286</v>
      </c>
      <c r="F1097" s="0" t="n">
        <v>1</v>
      </c>
    </row>
    <row r="1098" customFormat="false" ht="15" hidden="false" customHeight="false" outlineLevel="0" collapsed="false">
      <c r="D1098" s="0" t="n">
        <v>-0.945483</v>
      </c>
      <c r="E1098" s="0" t="n">
        <v>0.631449</v>
      </c>
      <c r="F1098" s="0" t="n">
        <v>1</v>
      </c>
    </row>
    <row r="1099" customFormat="false" ht="15" hidden="false" customHeight="false" outlineLevel="0" collapsed="false">
      <c r="D1099" s="0" t="n">
        <v>-0.400989</v>
      </c>
      <c r="E1099" s="0" t="n">
        <v>-0.993433</v>
      </c>
      <c r="F1099" s="0" t="n">
        <v>1</v>
      </c>
    </row>
    <row r="1100" customFormat="false" ht="15" hidden="false" customHeight="false" outlineLevel="0" collapsed="false">
      <c r="D1100" s="0" t="n">
        <v>-0.756886</v>
      </c>
      <c r="E1100" s="0" t="n">
        <v>-0.458234</v>
      </c>
      <c r="F1100" s="0" t="n">
        <v>1</v>
      </c>
    </row>
    <row r="1101" customFormat="false" ht="15" hidden="false" customHeight="false" outlineLevel="0" collapsed="false">
      <c r="D1101" s="0" t="n">
        <v>-0.946664</v>
      </c>
      <c r="E1101" s="0" t="n">
        <v>0.524479</v>
      </c>
      <c r="F1101" s="0" t="n">
        <v>1</v>
      </c>
    </row>
    <row r="1102" customFormat="false" ht="15" hidden="false" customHeight="false" outlineLevel="0" collapsed="false">
      <c r="D1102" s="0" t="n">
        <v>0.0961782</v>
      </c>
      <c r="E1102" s="0" t="n">
        <v>0.306525</v>
      </c>
      <c r="F1102" s="0" t="n">
        <v>1</v>
      </c>
    </row>
    <row r="1103" customFormat="false" ht="15" hidden="false" customHeight="false" outlineLevel="0" collapsed="false">
      <c r="D1103" s="0" t="n">
        <v>0.954612</v>
      </c>
      <c r="E1103" s="0" t="n">
        <v>-0.547505</v>
      </c>
      <c r="F1103" s="0" t="n">
        <v>1</v>
      </c>
    </row>
    <row r="1104" customFormat="false" ht="15" hidden="false" customHeight="false" outlineLevel="0" collapsed="false">
      <c r="D1104" s="0" t="n">
        <v>0.456772</v>
      </c>
      <c r="E1104" s="0" t="n">
        <v>0.521716</v>
      </c>
      <c r="F1104" s="0" t="n">
        <v>1</v>
      </c>
    </row>
    <row r="1105" customFormat="false" ht="15" hidden="false" customHeight="false" outlineLevel="0" collapsed="false">
      <c r="D1105" s="0" t="n">
        <v>0.877597</v>
      </c>
      <c r="E1105" s="0" t="n">
        <v>-0.630917</v>
      </c>
      <c r="F1105" s="0" t="n">
        <v>1</v>
      </c>
    </row>
    <row r="1106" customFormat="false" ht="15" hidden="false" customHeight="false" outlineLevel="0" collapsed="false">
      <c r="D1106" s="0" t="n">
        <v>-0.919325</v>
      </c>
      <c r="E1106" s="0" t="n">
        <v>0.826142</v>
      </c>
      <c r="F1106" s="0" t="n">
        <v>1</v>
      </c>
    </row>
    <row r="1107" customFormat="false" ht="15" hidden="false" customHeight="false" outlineLevel="0" collapsed="false">
      <c r="D1107" s="0" t="n">
        <v>-0.995224</v>
      </c>
      <c r="E1107" s="0" t="n">
        <v>-0.838529</v>
      </c>
      <c r="F1107" s="0" t="n">
        <v>1</v>
      </c>
    </row>
    <row r="1108" customFormat="false" ht="15" hidden="false" customHeight="false" outlineLevel="0" collapsed="false">
      <c r="D1108" s="0" t="n">
        <v>-0.727521</v>
      </c>
      <c r="E1108" s="0" t="n">
        <v>-0.52633</v>
      </c>
      <c r="F1108" s="0" t="n">
        <v>1</v>
      </c>
    </row>
    <row r="1109" customFormat="false" ht="15" hidden="false" customHeight="false" outlineLevel="0" collapsed="false">
      <c r="D1109" s="0" t="n">
        <v>-0.674249</v>
      </c>
      <c r="E1109" s="0" t="n">
        <v>-0.564199</v>
      </c>
      <c r="F1109" s="0" t="n">
        <v>1</v>
      </c>
    </row>
    <row r="1110" customFormat="false" ht="15" hidden="false" customHeight="false" outlineLevel="0" collapsed="false">
      <c r="D1110" s="0" t="n">
        <v>0.380374</v>
      </c>
      <c r="E1110" s="0" t="n">
        <v>-0.656274</v>
      </c>
      <c r="F1110" s="0" t="n">
        <v>1</v>
      </c>
    </row>
    <row r="1111" customFormat="false" ht="15" hidden="false" customHeight="false" outlineLevel="0" collapsed="false">
      <c r="D1111" s="0" t="n">
        <v>-0.334989</v>
      </c>
      <c r="E1111" s="0" t="n">
        <v>-0.489497</v>
      </c>
      <c r="F1111" s="0" t="n">
        <v>1</v>
      </c>
    </row>
    <row r="1112" customFormat="false" ht="15" hidden="false" customHeight="false" outlineLevel="0" collapsed="false">
      <c r="D1112" s="0" t="n">
        <v>0.659069</v>
      </c>
      <c r="E1112" s="0" t="n">
        <v>0.871726</v>
      </c>
      <c r="F1112" s="0" t="n">
        <v>1</v>
      </c>
    </row>
    <row r="1113" customFormat="false" ht="15" hidden="false" customHeight="false" outlineLevel="0" collapsed="false">
      <c r="D1113" s="0" t="n">
        <v>0.266824</v>
      </c>
      <c r="E1113" s="0" t="n">
        <v>0.150715</v>
      </c>
      <c r="F1113" s="0" t="n">
        <v>1</v>
      </c>
    </row>
    <row r="1114" customFormat="false" ht="15" hidden="false" customHeight="false" outlineLevel="0" collapsed="false">
      <c r="D1114" s="0" t="n">
        <v>0.021739</v>
      </c>
      <c r="E1114" s="0" t="n">
        <v>0.01242</v>
      </c>
      <c r="F1114" s="0" t="n">
        <v>1</v>
      </c>
    </row>
    <row r="1115" customFormat="false" ht="15" hidden="false" customHeight="false" outlineLevel="0" collapsed="false">
      <c r="D1115" s="0" t="n">
        <v>-0.483819</v>
      </c>
      <c r="E1115" s="0" t="n">
        <v>-0.558507</v>
      </c>
      <c r="F1115" s="0" t="n">
        <v>1</v>
      </c>
    </row>
    <row r="1116" customFormat="false" ht="15" hidden="false" customHeight="false" outlineLevel="0" collapsed="false">
      <c r="D1116" s="0" t="n">
        <v>-0.378986</v>
      </c>
      <c r="E1116" s="0" t="n">
        <v>0.914464</v>
      </c>
      <c r="F1116" s="0" t="n">
        <v>1</v>
      </c>
    </row>
    <row r="1117" customFormat="false" ht="15" hidden="false" customHeight="false" outlineLevel="0" collapsed="false">
      <c r="D1117" s="0" t="n">
        <v>0.1255</v>
      </c>
      <c r="E1117" s="0" t="n">
        <v>0.0369096</v>
      </c>
      <c r="F1117" s="0" t="n">
        <v>1</v>
      </c>
    </row>
    <row r="1118" customFormat="false" ht="15" hidden="false" customHeight="false" outlineLevel="0" collapsed="false">
      <c r="D1118" s="0" t="n">
        <v>-0.340852</v>
      </c>
      <c r="E1118" s="0" t="n">
        <v>0.769066</v>
      </c>
      <c r="F1118" s="0" t="n">
        <v>1</v>
      </c>
    </row>
    <row r="1119" customFormat="false" ht="15" hidden="false" customHeight="false" outlineLevel="0" collapsed="false">
      <c r="D1119" s="0" t="n">
        <v>0.433468</v>
      </c>
      <c r="E1119" s="0" t="n">
        <v>0.760455</v>
      </c>
      <c r="F1119" s="0" t="n">
        <v>1</v>
      </c>
    </row>
    <row r="1120" customFormat="false" ht="15" hidden="false" customHeight="false" outlineLevel="0" collapsed="false">
      <c r="D1120" s="0" t="n">
        <v>0.632841</v>
      </c>
      <c r="E1120" s="0" t="n">
        <v>0.551411</v>
      </c>
      <c r="F1120" s="0" t="n">
        <v>1</v>
      </c>
    </row>
    <row r="1121" customFormat="false" ht="15" hidden="false" customHeight="false" outlineLevel="0" collapsed="false">
      <c r="D1121" s="0" t="n">
        <v>0.727323</v>
      </c>
      <c r="E1121" s="0" t="n">
        <v>0.625407</v>
      </c>
      <c r="F1121" s="0" t="n">
        <v>1</v>
      </c>
    </row>
    <row r="1122" customFormat="false" ht="15" hidden="false" customHeight="false" outlineLevel="0" collapsed="false">
      <c r="D1122" s="0" t="n">
        <v>0.657827</v>
      </c>
      <c r="E1122" s="0" t="n">
        <v>-0.717757</v>
      </c>
      <c r="F1122" s="0" t="n">
        <v>1</v>
      </c>
    </row>
    <row r="1123" customFormat="false" ht="15" hidden="false" customHeight="false" outlineLevel="0" collapsed="false">
      <c r="D1123" s="0" t="n">
        <v>0.618589</v>
      </c>
      <c r="E1123" s="0" t="n">
        <v>0.601534</v>
      </c>
      <c r="F1123" s="0" t="n">
        <v>1</v>
      </c>
    </row>
    <row r="1124" customFormat="false" ht="15" hidden="false" customHeight="false" outlineLevel="0" collapsed="false">
      <c r="D1124" s="0" t="n">
        <v>-0.997447</v>
      </c>
      <c r="E1124" s="0" t="n">
        <v>0.47927</v>
      </c>
      <c r="F1124" s="0" t="n">
        <v>1</v>
      </c>
    </row>
    <row r="1125" customFormat="false" ht="15" hidden="false" customHeight="false" outlineLevel="0" collapsed="false">
      <c r="D1125" s="0" t="n">
        <v>0.95403</v>
      </c>
      <c r="E1125" s="0" t="n">
        <v>0.775593</v>
      </c>
      <c r="F1125" s="0" t="n">
        <v>1</v>
      </c>
    </row>
    <row r="1126" customFormat="false" ht="15" hidden="false" customHeight="false" outlineLevel="0" collapsed="false">
      <c r="D1126" s="0" t="n">
        <v>0.575003</v>
      </c>
      <c r="E1126" s="0" t="n">
        <v>-0.662495</v>
      </c>
      <c r="F1126" s="0" t="n">
        <v>1</v>
      </c>
    </row>
    <row r="1127" customFormat="false" ht="15" hidden="false" customHeight="false" outlineLevel="0" collapsed="false">
      <c r="D1127" s="0" t="n">
        <v>0.364819</v>
      </c>
      <c r="E1127" s="0" t="n">
        <v>0.420394</v>
      </c>
      <c r="F1127" s="0" t="n">
        <v>1</v>
      </c>
    </row>
    <row r="1128" customFormat="false" ht="15" hidden="false" customHeight="false" outlineLevel="0" collapsed="false">
      <c r="D1128" s="0" t="n">
        <v>-0.952781</v>
      </c>
      <c r="E1128" s="0" t="n">
        <v>-0.445692</v>
      </c>
      <c r="F1128" s="0" t="n">
        <v>1</v>
      </c>
    </row>
    <row r="1129" customFormat="false" ht="15" hidden="false" customHeight="false" outlineLevel="0" collapsed="false">
      <c r="D1129" s="0" t="n">
        <v>0.614615</v>
      </c>
      <c r="E1129" s="0" t="n">
        <v>-0.786115</v>
      </c>
      <c r="F1129" s="0" t="n">
        <v>1</v>
      </c>
    </row>
    <row r="1130" customFormat="false" ht="15" hidden="false" customHeight="false" outlineLevel="0" collapsed="false">
      <c r="D1130" s="0" t="n">
        <v>-0.492566</v>
      </c>
      <c r="E1130" s="0" t="n">
        <v>-0.728116</v>
      </c>
      <c r="F1130" s="0" t="n">
        <v>1</v>
      </c>
    </row>
    <row r="1131" customFormat="false" ht="15" hidden="false" customHeight="false" outlineLevel="0" collapsed="false">
      <c r="D1131" s="0" t="n">
        <v>0.615578</v>
      </c>
      <c r="E1131" s="0" t="n">
        <v>-0.536065</v>
      </c>
      <c r="F1131" s="0" t="n">
        <v>1</v>
      </c>
    </row>
    <row r="1132" customFormat="false" ht="15" hidden="false" customHeight="false" outlineLevel="0" collapsed="false">
      <c r="D1132" s="0" t="n">
        <v>0.705586</v>
      </c>
      <c r="E1132" s="0" t="n">
        <v>-0.68718</v>
      </c>
      <c r="F1132" s="0" t="n">
        <v>1</v>
      </c>
    </row>
    <row r="1133" customFormat="false" ht="15" hidden="false" customHeight="false" outlineLevel="0" collapsed="false">
      <c r="D1133" s="0" t="n">
        <v>0.944358</v>
      </c>
      <c r="E1133" s="0" t="n">
        <v>-0.825216</v>
      </c>
      <c r="F1133" s="0" t="n">
        <v>1</v>
      </c>
    </row>
    <row r="1134" customFormat="false" ht="15" hidden="false" customHeight="false" outlineLevel="0" collapsed="false">
      <c r="D1134" s="0" t="n">
        <v>0.255598</v>
      </c>
      <c r="E1134" s="0" t="n">
        <v>-0.0192716</v>
      </c>
      <c r="F1134" s="0" t="n">
        <v>1</v>
      </c>
    </row>
    <row r="1135" customFormat="false" ht="15" hidden="false" customHeight="false" outlineLevel="0" collapsed="false">
      <c r="D1135" s="0" t="n">
        <v>0.598655</v>
      </c>
      <c r="E1135" s="0" t="n">
        <v>-0.701113</v>
      </c>
      <c r="F1135" s="0" t="n">
        <v>1</v>
      </c>
    </row>
    <row r="1136" customFormat="false" ht="15" hidden="false" customHeight="false" outlineLevel="0" collapsed="false">
      <c r="D1136" s="0" t="n">
        <v>0.501398</v>
      </c>
      <c r="E1136" s="0" t="n">
        <v>0.664056</v>
      </c>
      <c r="F1136" s="0" t="n">
        <v>1</v>
      </c>
    </row>
    <row r="1137" customFormat="false" ht="15" hidden="false" customHeight="false" outlineLevel="0" collapsed="false">
      <c r="D1137" s="0" t="n">
        <v>0.874989</v>
      </c>
      <c r="E1137" s="0" t="n">
        <v>-0.775253</v>
      </c>
      <c r="F1137" s="0" t="n">
        <v>1</v>
      </c>
    </row>
    <row r="1138" customFormat="false" ht="15" hidden="false" customHeight="false" outlineLevel="0" collapsed="false">
      <c r="D1138" s="0" t="n">
        <v>-0.378333</v>
      </c>
      <c r="E1138" s="0" t="n">
        <v>-0.513263</v>
      </c>
      <c r="F1138" s="0" t="n">
        <v>1</v>
      </c>
    </row>
    <row r="1139" customFormat="false" ht="15" hidden="false" customHeight="false" outlineLevel="0" collapsed="false">
      <c r="D1139" s="0" t="n">
        <v>0.555461</v>
      </c>
      <c r="E1139" s="0" t="n">
        <v>-0.551586</v>
      </c>
      <c r="F1139" s="0" t="n">
        <v>1</v>
      </c>
    </row>
    <row r="1140" customFormat="false" ht="15" hidden="false" customHeight="false" outlineLevel="0" collapsed="false">
      <c r="D1140" s="0" t="n">
        <v>-0.168014</v>
      </c>
      <c r="E1140" s="0" t="n">
        <v>0.0184993</v>
      </c>
      <c r="F1140" s="0" t="n">
        <v>1</v>
      </c>
    </row>
    <row r="1141" customFormat="false" ht="15" hidden="false" customHeight="false" outlineLevel="0" collapsed="false">
      <c r="D1141" s="0" t="n">
        <v>-0.15227</v>
      </c>
      <c r="E1141" s="0" t="n">
        <v>0.32761</v>
      </c>
      <c r="F1141" s="0" t="n">
        <v>1</v>
      </c>
    </row>
    <row r="1142" customFormat="false" ht="15" hidden="false" customHeight="false" outlineLevel="0" collapsed="false">
      <c r="D1142" s="0" t="n">
        <v>0.515654</v>
      </c>
      <c r="E1142" s="0" t="n">
        <v>-0.492785</v>
      </c>
      <c r="F1142" s="0" t="n">
        <v>1</v>
      </c>
    </row>
    <row r="1143" customFormat="false" ht="15" hidden="false" customHeight="false" outlineLevel="0" collapsed="false">
      <c r="D1143" s="0" t="n">
        <v>0.0571791</v>
      </c>
      <c r="E1143" s="0" t="n">
        <v>-0.322572</v>
      </c>
      <c r="F1143" s="0" t="n">
        <v>1</v>
      </c>
    </row>
    <row r="1144" customFormat="false" ht="15" hidden="false" customHeight="false" outlineLevel="0" collapsed="false">
      <c r="D1144" s="0" t="n">
        <v>-0.291534</v>
      </c>
      <c r="E1144" s="0" t="n">
        <v>-0.0452748</v>
      </c>
      <c r="F1144" s="0" t="n">
        <v>1</v>
      </c>
    </row>
    <row r="1145" customFormat="false" ht="15" hidden="false" customHeight="false" outlineLevel="0" collapsed="false">
      <c r="D1145" s="0" t="n">
        <v>-0.939145</v>
      </c>
      <c r="E1145" s="0" t="n">
        <v>0.393385</v>
      </c>
      <c r="F1145" s="0" t="n">
        <v>1</v>
      </c>
    </row>
    <row r="1146" customFormat="false" ht="15" hidden="false" customHeight="false" outlineLevel="0" collapsed="false">
      <c r="D1146" s="0" t="n">
        <v>0.416767</v>
      </c>
      <c r="E1146" s="0" t="n">
        <v>-0.833976</v>
      </c>
      <c r="F1146" s="0" t="n">
        <v>1</v>
      </c>
    </row>
    <row r="1147" customFormat="false" ht="15" hidden="false" customHeight="false" outlineLevel="0" collapsed="false">
      <c r="D1147" s="0" t="n">
        <v>0.96765</v>
      </c>
      <c r="E1147" s="0" t="n">
        <v>0.392755</v>
      </c>
      <c r="F1147" s="0" t="n">
        <v>1</v>
      </c>
    </row>
    <row r="1148" customFormat="false" ht="15" hidden="false" customHeight="false" outlineLevel="0" collapsed="false">
      <c r="D1148" s="0" t="n">
        <v>-0.423189</v>
      </c>
      <c r="E1148" s="0" t="n">
        <v>-0.736221</v>
      </c>
      <c r="F1148" s="0" t="n">
        <v>1</v>
      </c>
    </row>
    <row r="1149" customFormat="false" ht="15" hidden="false" customHeight="false" outlineLevel="0" collapsed="false">
      <c r="D1149" s="0" t="n">
        <v>0.893397</v>
      </c>
      <c r="E1149" s="0" t="n">
        <v>0.543286</v>
      </c>
      <c r="F1149" s="0" t="n">
        <v>1</v>
      </c>
    </row>
    <row r="1150" customFormat="false" ht="15" hidden="false" customHeight="false" outlineLevel="0" collapsed="false">
      <c r="D1150" s="0" t="n">
        <v>-0.290497</v>
      </c>
      <c r="E1150" s="0" t="n">
        <v>-0.295589</v>
      </c>
      <c r="F1150" s="0" t="n">
        <v>1</v>
      </c>
    </row>
    <row r="1151" customFormat="false" ht="15" hidden="false" customHeight="false" outlineLevel="0" collapsed="false">
      <c r="D1151" s="0" t="n">
        <v>0.394524</v>
      </c>
      <c r="E1151" s="0" t="n">
        <v>0.780848</v>
      </c>
      <c r="F1151" s="0" t="n">
        <v>1</v>
      </c>
    </row>
    <row r="1152" customFormat="false" ht="15" hidden="false" customHeight="false" outlineLevel="0" collapsed="false">
      <c r="D1152" s="0" t="n">
        <v>-0.570104</v>
      </c>
      <c r="E1152" s="0" t="n">
        <v>-0.683127</v>
      </c>
      <c r="F1152" s="0" t="n">
        <v>1</v>
      </c>
    </row>
    <row r="1153" customFormat="false" ht="15" hidden="false" customHeight="false" outlineLevel="0" collapsed="false">
      <c r="D1153" s="0" t="n">
        <v>-0.624907</v>
      </c>
      <c r="E1153" s="0" t="n">
        <v>0.744555</v>
      </c>
      <c r="F1153" s="0" t="n">
        <v>1</v>
      </c>
    </row>
    <row r="1154" customFormat="false" ht="15" hidden="false" customHeight="false" outlineLevel="0" collapsed="false">
      <c r="D1154" s="0" t="n">
        <v>-0.950003</v>
      </c>
      <c r="E1154" s="0" t="n">
        <v>0.880165</v>
      </c>
      <c r="F1154" s="0" t="n">
        <v>1</v>
      </c>
    </row>
    <row r="1155" customFormat="false" ht="15" hidden="false" customHeight="false" outlineLevel="0" collapsed="false">
      <c r="D1155" s="0" t="n">
        <v>-0.529979</v>
      </c>
      <c r="E1155" s="0" t="n">
        <v>-0.469174</v>
      </c>
      <c r="F1155" s="0" t="n">
        <v>1</v>
      </c>
    </row>
    <row r="1156" customFormat="false" ht="15" hidden="false" customHeight="false" outlineLevel="0" collapsed="false">
      <c r="D1156" s="0" t="n">
        <v>-0.505876</v>
      </c>
      <c r="E1156" s="0" t="n">
        <v>0.42101</v>
      </c>
      <c r="F1156" s="0" t="n">
        <v>1</v>
      </c>
    </row>
    <row r="1157" customFormat="false" ht="15" hidden="false" customHeight="false" outlineLevel="0" collapsed="false">
      <c r="D1157" s="0" t="n">
        <v>0.768448</v>
      </c>
      <c r="E1157" s="0" t="n">
        <v>-0.344802</v>
      </c>
      <c r="F1157" s="0" t="n">
        <v>1</v>
      </c>
    </row>
    <row r="1158" customFormat="false" ht="15" hidden="false" customHeight="false" outlineLevel="0" collapsed="false">
      <c r="D1158" s="0" t="n">
        <v>-0.126241</v>
      </c>
      <c r="E1158" s="0" t="n">
        <v>-0.319874</v>
      </c>
      <c r="F1158" s="0" t="n">
        <v>1</v>
      </c>
    </row>
    <row r="1159" customFormat="false" ht="15" hidden="false" customHeight="false" outlineLevel="0" collapsed="false">
      <c r="D1159" s="0" t="n">
        <v>0.962497</v>
      </c>
      <c r="E1159" s="0" t="n">
        <v>0.562021</v>
      </c>
      <c r="F1159" s="0" t="n">
        <v>1</v>
      </c>
    </row>
    <row r="1160" customFormat="false" ht="15" hidden="false" customHeight="false" outlineLevel="0" collapsed="false">
      <c r="D1160" s="0" t="n">
        <v>0.686719</v>
      </c>
      <c r="E1160" s="0" t="n">
        <v>0.619633</v>
      </c>
      <c r="F1160" s="0" t="n">
        <v>1</v>
      </c>
    </row>
    <row r="1161" customFormat="false" ht="15" hidden="false" customHeight="false" outlineLevel="0" collapsed="false">
      <c r="D1161" s="0" t="n">
        <v>-0.723007</v>
      </c>
      <c r="E1161" s="0" t="n">
        <v>-0.429062</v>
      </c>
      <c r="F1161" s="0" t="n">
        <v>1</v>
      </c>
    </row>
    <row r="1162" customFormat="false" ht="15" hidden="false" customHeight="false" outlineLevel="0" collapsed="false">
      <c r="D1162" s="0" t="n">
        <v>-0.0503083</v>
      </c>
      <c r="E1162" s="0" t="n">
        <v>0.217382</v>
      </c>
      <c r="F1162" s="0" t="n">
        <v>1</v>
      </c>
    </row>
    <row r="1163" customFormat="false" ht="15" hidden="false" customHeight="false" outlineLevel="0" collapsed="false">
      <c r="D1163" s="0" t="n">
        <v>-0.940477</v>
      </c>
      <c r="E1163" s="0" t="n">
        <v>0.7708</v>
      </c>
      <c r="F1163" s="0" t="n">
        <v>1</v>
      </c>
    </row>
    <row r="1164" customFormat="false" ht="15" hidden="false" customHeight="false" outlineLevel="0" collapsed="false">
      <c r="D1164" s="0" t="n">
        <v>-0.874092</v>
      </c>
      <c r="E1164" s="0" t="n">
        <v>-0.972593</v>
      </c>
      <c r="F1164" s="0" t="n">
        <v>1</v>
      </c>
    </row>
    <row r="1165" customFormat="false" ht="15" hidden="false" customHeight="false" outlineLevel="0" collapsed="false">
      <c r="D1165" s="0" t="n">
        <v>0.137865</v>
      </c>
      <c r="E1165" s="0" t="n">
        <v>0.313875</v>
      </c>
      <c r="F1165" s="0" t="n">
        <v>1</v>
      </c>
    </row>
    <row r="1166" customFormat="false" ht="15" hidden="false" customHeight="false" outlineLevel="0" collapsed="false">
      <c r="D1166" s="0" t="n">
        <v>-0.557152</v>
      </c>
      <c r="E1166" s="0" t="n">
        <v>-0.842622</v>
      </c>
      <c r="F1166" s="0" t="n">
        <v>1</v>
      </c>
    </row>
    <row r="1167" customFormat="false" ht="15" hidden="false" customHeight="false" outlineLevel="0" collapsed="false">
      <c r="D1167" s="0" t="n">
        <v>0.0832443</v>
      </c>
      <c r="E1167" s="0" t="n">
        <v>-0.0463177</v>
      </c>
      <c r="F1167" s="0" t="n">
        <v>1</v>
      </c>
    </row>
    <row r="1168" customFormat="false" ht="15" hidden="false" customHeight="false" outlineLevel="0" collapsed="false">
      <c r="D1168" s="0" t="n">
        <v>0.610229</v>
      </c>
      <c r="E1168" s="0" t="n">
        <v>-0.934435</v>
      </c>
      <c r="F1168" s="0" t="n">
        <v>1</v>
      </c>
    </row>
    <row r="1169" customFormat="false" ht="15" hidden="false" customHeight="false" outlineLevel="0" collapsed="false">
      <c r="D1169" s="0" t="n">
        <v>-0.697302</v>
      </c>
      <c r="E1169" s="0" t="n">
        <v>-0.371041</v>
      </c>
      <c r="F1169" s="0" t="n">
        <v>1</v>
      </c>
    </row>
    <row r="1170" customFormat="false" ht="15" hidden="false" customHeight="false" outlineLevel="0" collapsed="false">
      <c r="D1170" s="0" t="n">
        <v>0.424217</v>
      </c>
      <c r="E1170" s="0" t="n">
        <v>-0.800246</v>
      </c>
      <c r="F1170" s="0" t="n">
        <v>1</v>
      </c>
    </row>
    <row r="1171" customFormat="false" ht="15" hidden="false" customHeight="false" outlineLevel="0" collapsed="false">
      <c r="D1171" s="0" t="n">
        <v>0.494139</v>
      </c>
      <c r="E1171" s="0" t="n">
        <v>0.833812</v>
      </c>
      <c r="F1171" s="0" t="n">
        <v>1</v>
      </c>
    </row>
    <row r="1172" customFormat="false" ht="15" hidden="false" customHeight="false" outlineLevel="0" collapsed="false">
      <c r="D1172" s="0" t="n">
        <v>-0.106418</v>
      </c>
      <c r="E1172" s="0" t="n">
        <v>-0.0765269</v>
      </c>
      <c r="F1172" s="0" t="n">
        <v>1</v>
      </c>
    </row>
    <row r="1173" customFormat="false" ht="15" hidden="false" customHeight="false" outlineLevel="0" collapsed="false">
      <c r="D1173" s="0" t="n">
        <v>-0.581134</v>
      </c>
      <c r="E1173" s="0" t="n">
        <v>0.998524</v>
      </c>
      <c r="F1173" s="0" t="n">
        <v>1</v>
      </c>
    </row>
    <row r="1174" customFormat="false" ht="15" hidden="false" customHeight="false" outlineLevel="0" collapsed="false">
      <c r="D1174" s="0" t="n">
        <v>-0.50843</v>
      </c>
      <c r="E1174" s="0" t="n">
        <v>-0.707316</v>
      </c>
      <c r="F1174" s="0" t="n">
        <v>1</v>
      </c>
    </row>
    <row r="1175" customFormat="false" ht="15" hidden="false" customHeight="false" outlineLevel="0" collapsed="false">
      <c r="D1175" s="0" t="n">
        <v>-0.604351</v>
      </c>
      <c r="E1175" s="0" t="n">
        <v>-0.973047</v>
      </c>
      <c r="F1175" s="0" t="n">
        <v>1</v>
      </c>
    </row>
    <row r="1176" customFormat="false" ht="15" hidden="false" customHeight="false" outlineLevel="0" collapsed="false">
      <c r="D1176" s="0" t="n">
        <v>0.555844</v>
      </c>
      <c r="E1176" s="0" t="n">
        <v>0.434105</v>
      </c>
      <c r="F1176" s="0" t="n">
        <v>1</v>
      </c>
    </row>
    <row r="1177" customFormat="false" ht="15" hidden="false" customHeight="false" outlineLevel="0" collapsed="false">
      <c r="D1177" s="0" t="n">
        <v>-0.740027</v>
      </c>
      <c r="E1177" s="0" t="n">
        <v>0.625854</v>
      </c>
      <c r="F1177" s="0" t="n">
        <v>1</v>
      </c>
    </row>
    <row r="1178" customFormat="false" ht="15" hidden="false" customHeight="false" outlineLevel="0" collapsed="false">
      <c r="D1178" s="0" t="n">
        <v>-0.61512</v>
      </c>
      <c r="E1178" s="0" t="n">
        <v>0.754328</v>
      </c>
      <c r="F1178" s="0" t="n">
        <v>1</v>
      </c>
    </row>
    <row r="1179" customFormat="false" ht="15" hidden="false" customHeight="false" outlineLevel="0" collapsed="false">
      <c r="D1179" s="0" t="n">
        <v>0.943952</v>
      </c>
      <c r="E1179" s="0" t="n">
        <v>-0.487656</v>
      </c>
      <c r="F1179" s="0" t="n">
        <v>1</v>
      </c>
    </row>
    <row r="1180" customFormat="false" ht="15" hidden="false" customHeight="false" outlineLevel="0" collapsed="false">
      <c r="D1180" s="0" t="n">
        <v>-0.600902</v>
      </c>
      <c r="E1180" s="0" t="n">
        <v>0.878975</v>
      </c>
      <c r="F1180" s="0" t="n">
        <v>1</v>
      </c>
    </row>
    <row r="1181" customFormat="false" ht="15" hidden="false" customHeight="false" outlineLevel="0" collapsed="false">
      <c r="D1181" s="0" t="n">
        <v>0.782968</v>
      </c>
      <c r="E1181" s="0" t="n">
        <v>-0.820622</v>
      </c>
      <c r="F1181" s="0" t="n">
        <v>1</v>
      </c>
    </row>
    <row r="1182" customFormat="false" ht="15" hidden="false" customHeight="false" outlineLevel="0" collapsed="false">
      <c r="D1182" s="0" t="n">
        <v>-0.830297</v>
      </c>
      <c r="E1182" s="0" t="n">
        <v>-0.395439</v>
      </c>
      <c r="F1182" s="0" t="n">
        <v>1</v>
      </c>
    </row>
    <row r="1183" customFormat="false" ht="15" hidden="false" customHeight="false" outlineLevel="0" collapsed="false">
      <c r="D1183" s="0" t="n">
        <v>0.646645</v>
      </c>
      <c r="E1183" s="0" t="n">
        <v>0.953127</v>
      </c>
      <c r="F1183" s="0" t="n">
        <v>1</v>
      </c>
    </row>
    <row r="1184" customFormat="false" ht="15" hidden="false" customHeight="false" outlineLevel="0" collapsed="false">
      <c r="D1184" s="0" t="n">
        <v>0.618501</v>
      </c>
      <c r="E1184" s="0" t="n">
        <v>-0.951254</v>
      </c>
      <c r="F1184" s="0" t="n">
        <v>1</v>
      </c>
    </row>
    <row r="1185" customFormat="false" ht="15" hidden="false" customHeight="false" outlineLevel="0" collapsed="false">
      <c r="D1185" s="0" t="n">
        <v>0.444914</v>
      </c>
      <c r="E1185" s="0" t="n">
        <v>0.482515</v>
      </c>
      <c r="F1185" s="0" t="n">
        <v>1</v>
      </c>
    </row>
    <row r="1186" customFormat="false" ht="15" hidden="false" customHeight="false" outlineLevel="0" collapsed="false">
      <c r="D1186" s="0" t="n">
        <v>0.548859</v>
      </c>
      <c r="E1186" s="0" t="n">
        <v>0.469473</v>
      </c>
      <c r="F1186" s="0" t="n">
        <v>1</v>
      </c>
    </row>
    <row r="1187" customFormat="false" ht="15" hidden="false" customHeight="false" outlineLevel="0" collapsed="false">
      <c r="D1187" s="0" t="n">
        <v>0.949219</v>
      </c>
      <c r="E1187" s="0" t="n">
        <v>0.994635</v>
      </c>
      <c r="F1187" s="0" t="n">
        <v>1</v>
      </c>
    </row>
    <row r="1188" customFormat="false" ht="15" hidden="false" customHeight="false" outlineLevel="0" collapsed="false">
      <c r="D1188" s="0" t="n">
        <v>0.532105</v>
      </c>
      <c r="E1188" s="0" t="n">
        <v>0.76949</v>
      </c>
      <c r="F1188" s="0" t="n">
        <v>1</v>
      </c>
    </row>
    <row r="1189" customFormat="false" ht="15" hidden="false" customHeight="false" outlineLevel="0" collapsed="false">
      <c r="D1189" s="0" t="n">
        <v>-0.578745</v>
      </c>
      <c r="E1189" s="0" t="n">
        <v>0.960491</v>
      </c>
      <c r="F1189" s="0" t="n">
        <v>1</v>
      </c>
    </row>
    <row r="1190" customFormat="false" ht="15" hidden="false" customHeight="false" outlineLevel="0" collapsed="false">
      <c r="D1190" s="0" t="n">
        <v>-0.903481</v>
      </c>
      <c r="E1190" s="0" t="n">
        <v>-0.574799</v>
      </c>
      <c r="F1190" s="0" t="n">
        <v>1</v>
      </c>
    </row>
    <row r="1191" customFormat="false" ht="15" hidden="false" customHeight="false" outlineLevel="0" collapsed="false">
      <c r="D1191" s="0" t="n">
        <v>0.606976</v>
      </c>
      <c r="E1191" s="0" t="n">
        <v>0.372536</v>
      </c>
      <c r="F1191" s="0" t="n">
        <v>1</v>
      </c>
    </row>
    <row r="1192" customFormat="false" ht="15" hidden="false" customHeight="false" outlineLevel="0" collapsed="false">
      <c r="D1192" s="0" t="n">
        <v>0.765718</v>
      </c>
      <c r="E1192" s="0" t="n">
        <v>-0.396409</v>
      </c>
      <c r="F1192" s="0" t="n">
        <v>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2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P12" activeCellId="0" sqref="P12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A1" s="0" t="n">
        <v>-0.564415</v>
      </c>
      <c r="B1" s="0" t="n">
        <v>-0.924276</v>
      </c>
      <c r="C1" s="0" t="n">
        <v>0</v>
      </c>
      <c r="D1" s="0" t="n">
        <v>-0.350091</v>
      </c>
      <c r="E1" s="0" t="n">
        <v>0.146821</v>
      </c>
      <c r="F1" s="0" t="n">
        <v>1</v>
      </c>
    </row>
    <row r="2" customFormat="false" ht="15" hidden="false" customHeight="false" outlineLevel="0" collapsed="false">
      <c r="A2" s="0" t="n">
        <v>-0.497707</v>
      </c>
      <c r="B2" s="0" t="n">
        <v>-0.887597</v>
      </c>
      <c r="C2" s="0" t="n">
        <v>0</v>
      </c>
      <c r="D2" s="0" t="n">
        <v>0.015816</v>
      </c>
      <c r="E2" s="0" t="n">
        <v>0.722915</v>
      </c>
      <c r="F2" s="0" t="n">
        <v>1</v>
      </c>
    </row>
    <row r="3" customFormat="false" ht="15" hidden="false" customHeight="false" outlineLevel="0" collapsed="false">
      <c r="A3" s="0" t="n">
        <v>-0.0141919</v>
      </c>
      <c r="B3" s="0" t="n">
        <v>0.0284463</v>
      </c>
      <c r="C3" s="0" t="n">
        <v>0</v>
      </c>
      <c r="D3" s="0" t="n">
        <v>-0.936977</v>
      </c>
      <c r="E3" s="0" t="n">
        <v>0.48802</v>
      </c>
      <c r="F3" s="0" t="n">
        <v>1</v>
      </c>
    </row>
    <row r="4" customFormat="false" ht="15" hidden="false" customHeight="false" outlineLevel="0" collapsed="false">
      <c r="A4" s="0" t="n">
        <v>0.243617</v>
      </c>
      <c r="B4" s="0" t="n">
        <v>-0.846988</v>
      </c>
      <c r="C4" s="0" t="n">
        <v>0</v>
      </c>
      <c r="D4" s="0" t="n">
        <v>-0.181518</v>
      </c>
      <c r="E4" s="0" t="n">
        <v>-0.850016</v>
      </c>
      <c r="F4" s="0" t="n">
        <v>1</v>
      </c>
    </row>
    <row r="5" customFormat="false" ht="15" hidden="false" customHeight="false" outlineLevel="0" collapsed="false">
      <c r="A5" s="0" t="n">
        <v>-0.11936</v>
      </c>
      <c r="B5" s="0" t="n">
        <v>0.154267</v>
      </c>
      <c r="C5" s="0" t="n">
        <v>0</v>
      </c>
      <c r="D5" s="0" t="n">
        <v>-0.151436</v>
      </c>
      <c r="E5" s="0" t="n">
        <v>-0.0706033</v>
      </c>
      <c r="F5" s="0" t="n">
        <v>1</v>
      </c>
    </row>
    <row r="6" customFormat="false" ht="15" hidden="false" customHeight="false" outlineLevel="0" collapsed="false">
      <c r="A6" s="0" t="n">
        <v>-0.0906917</v>
      </c>
      <c r="B6" s="0" t="n">
        <v>0.123373</v>
      </c>
      <c r="C6" s="0" t="n">
        <v>0</v>
      </c>
      <c r="D6" s="0" t="n">
        <v>-0.0889508</v>
      </c>
      <c r="E6" s="0" t="n">
        <v>-0.96504</v>
      </c>
      <c r="F6" s="0" t="n">
        <v>1</v>
      </c>
    </row>
    <row r="7" customFormat="false" ht="15" hidden="false" customHeight="false" outlineLevel="0" collapsed="false">
      <c r="A7" s="0" t="n">
        <v>-0.848403</v>
      </c>
      <c r="B7" s="0" t="n">
        <v>-0.37543</v>
      </c>
      <c r="C7" s="0" t="n">
        <v>0</v>
      </c>
      <c r="D7" s="0" t="n">
        <v>0.259977</v>
      </c>
      <c r="E7" s="0" t="n">
        <v>0.30512</v>
      </c>
      <c r="F7" s="0" t="n">
        <v>1</v>
      </c>
    </row>
    <row r="8" customFormat="false" ht="15" hidden="false" customHeight="false" outlineLevel="0" collapsed="false">
      <c r="A8" s="0" t="n">
        <v>-0.273873</v>
      </c>
      <c r="B8" s="0" t="n">
        <v>-0.485851</v>
      </c>
      <c r="C8" s="0" t="n">
        <v>0</v>
      </c>
      <c r="D8" s="0" t="n">
        <v>0.768463</v>
      </c>
      <c r="E8" s="0" t="n">
        <v>0.670807</v>
      </c>
      <c r="F8" s="0" t="n">
        <v>1</v>
      </c>
    </row>
    <row r="9" customFormat="false" ht="15" hidden="false" customHeight="false" outlineLevel="0" collapsed="false">
      <c r="A9" s="0" t="n">
        <v>-0.782167</v>
      </c>
      <c r="B9" s="0" t="n">
        <v>-0.387198</v>
      </c>
      <c r="C9" s="0" t="n">
        <v>0</v>
      </c>
      <c r="D9" s="0" t="n">
        <v>-0.498367</v>
      </c>
      <c r="E9" s="0" t="n">
        <v>-0.457265</v>
      </c>
      <c r="F9" s="0" t="n">
        <v>1</v>
      </c>
    </row>
    <row r="10" customFormat="false" ht="15" hidden="false" customHeight="false" outlineLevel="0" collapsed="false">
      <c r="A10" s="0" t="n">
        <v>-0.142868</v>
      </c>
      <c r="B10" s="0" t="n">
        <v>-0.461744</v>
      </c>
      <c r="C10" s="0" t="n">
        <v>0</v>
      </c>
      <c r="D10" s="0" t="n">
        <v>0.296426</v>
      </c>
      <c r="E10" s="0" t="n">
        <v>-0.392944</v>
      </c>
      <c r="F10" s="0" t="n">
        <v>1</v>
      </c>
    </row>
    <row r="11" customFormat="false" ht="15" hidden="false" customHeight="false" outlineLevel="0" collapsed="false">
      <c r="A11" s="0" t="n">
        <v>-0.256864</v>
      </c>
      <c r="B11" s="0" t="n">
        <v>0.978998</v>
      </c>
      <c r="C11" s="0" t="n">
        <v>0</v>
      </c>
      <c r="D11" s="0" t="n">
        <v>-0.897695</v>
      </c>
      <c r="E11" s="0" t="n">
        <v>0.352557</v>
      </c>
      <c r="F11" s="0" t="n">
        <v>1</v>
      </c>
    </row>
    <row r="12" customFormat="false" ht="15" hidden="false" customHeight="false" outlineLevel="0" collapsed="false">
      <c r="A12" s="0" t="n">
        <v>0.0988126</v>
      </c>
      <c r="B12" s="0" t="n">
        <v>-0.999175</v>
      </c>
      <c r="C12" s="0" t="n">
        <v>0</v>
      </c>
      <c r="D12" s="0" t="n">
        <v>-0.929532</v>
      </c>
      <c r="E12" s="0" t="n">
        <v>0.580593</v>
      </c>
      <c r="F12" s="0" t="n">
        <v>1</v>
      </c>
    </row>
    <row r="13" customFormat="false" ht="15" hidden="false" customHeight="false" outlineLevel="0" collapsed="false">
      <c r="A13" s="0" t="n">
        <v>0.411818</v>
      </c>
      <c r="B13" s="0" t="n">
        <v>-0.578355</v>
      </c>
      <c r="C13" s="0" t="n">
        <v>0</v>
      </c>
      <c r="D13" s="0" t="n">
        <v>-0.835606</v>
      </c>
      <c r="E13" s="0" t="n">
        <v>-0.95747</v>
      </c>
      <c r="F13" s="0" t="n">
        <v>1</v>
      </c>
    </row>
    <row r="14" customFormat="false" ht="15" hidden="false" customHeight="false" outlineLevel="0" collapsed="false">
      <c r="A14" s="0" t="n">
        <v>-0.0921561</v>
      </c>
      <c r="B14" s="0" t="n">
        <v>0.899649</v>
      </c>
      <c r="C14" s="0" t="n">
        <v>0</v>
      </c>
      <c r="D14" s="0" t="n">
        <v>0.801122</v>
      </c>
      <c r="E14" s="0" t="n">
        <v>0.98294</v>
      </c>
      <c r="F14" s="0" t="n">
        <v>1</v>
      </c>
    </row>
    <row r="15" customFormat="false" ht="15" hidden="false" customHeight="false" outlineLevel="0" collapsed="false">
      <c r="A15" s="0" t="n">
        <v>-0.0640769</v>
      </c>
      <c r="B15" s="0" t="n">
        <v>0.729162</v>
      </c>
      <c r="C15" s="0" t="n">
        <v>0</v>
      </c>
      <c r="D15" s="0" t="n">
        <v>0.599447</v>
      </c>
      <c r="E15" s="0" t="n">
        <v>0.535449</v>
      </c>
      <c r="F15" s="0" t="n">
        <v>1</v>
      </c>
    </row>
    <row r="16" customFormat="false" ht="15" hidden="false" customHeight="false" outlineLevel="0" collapsed="false">
      <c r="A16" s="0" t="n">
        <v>-0.169072</v>
      </c>
      <c r="B16" s="0" t="n">
        <v>0.261433</v>
      </c>
      <c r="C16" s="0" t="n">
        <v>0</v>
      </c>
      <c r="D16" s="0" t="n">
        <v>-0.535463</v>
      </c>
      <c r="E16" s="0" t="n">
        <v>0.69475</v>
      </c>
      <c r="F16" s="0" t="n">
        <v>1</v>
      </c>
    </row>
    <row r="17" customFormat="false" ht="15" hidden="false" customHeight="false" outlineLevel="0" collapsed="false">
      <c r="A17" s="0" t="n">
        <v>0.903718</v>
      </c>
      <c r="B17" s="0" t="n">
        <v>-0.978614</v>
      </c>
      <c r="C17" s="0" t="n">
        <v>0</v>
      </c>
      <c r="D17" s="0" t="n">
        <v>0.749472</v>
      </c>
      <c r="E17" s="0" t="n">
        <v>0.713009</v>
      </c>
      <c r="F17" s="0" t="n">
        <v>1</v>
      </c>
    </row>
    <row r="18" customFormat="false" ht="15" hidden="false" customHeight="false" outlineLevel="0" collapsed="false">
      <c r="A18" s="0" t="n">
        <v>0.515689</v>
      </c>
      <c r="B18" s="0" t="n">
        <v>-0.620536</v>
      </c>
      <c r="C18" s="0" t="n">
        <v>0</v>
      </c>
      <c r="D18" s="0" t="n">
        <v>0.104553</v>
      </c>
      <c r="E18" s="0" t="n">
        <v>-0.395459</v>
      </c>
      <c r="F18" s="0" t="n">
        <v>1</v>
      </c>
    </row>
    <row r="19" customFormat="false" ht="15" hidden="false" customHeight="false" outlineLevel="0" collapsed="false">
      <c r="A19" s="0" t="n">
        <v>-0.87918</v>
      </c>
      <c r="B19" s="0" t="n">
        <v>-0.506731</v>
      </c>
      <c r="C19" s="0" t="n">
        <v>0</v>
      </c>
      <c r="D19" s="0" t="n">
        <v>0.054691</v>
      </c>
      <c r="E19" s="0" t="n">
        <v>0.27934</v>
      </c>
      <c r="F19" s="0" t="n">
        <v>1</v>
      </c>
    </row>
    <row r="20" customFormat="false" ht="15" hidden="false" customHeight="false" outlineLevel="0" collapsed="false">
      <c r="A20" s="0" t="n">
        <v>0.317418</v>
      </c>
      <c r="B20" s="0" t="n">
        <v>-0.714754</v>
      </c>
      <c r="C20" s="0" t="n">
        <v>0</v>
      </c>
      <c r="D20" s="0" t="n">
        <v>0.458518</v>
      </c>
      <c r="E20" s="0" t="n">
        <v>0.604815</v>
      </c>
      <c r="F20" s="0" t="n">
        <v>1</v>
      </c>
    </row>
    <row r="21" customFormat="false" ht="15" hidden="false" customHeight="false" outlineLevel="0" collapsed="false">
      <c r="A21" s="0" t="n">
        <v>-0.60715</v>
      </c>
      <c r="B21" s="0" t="n">
        <v>0.657372</v>
      </c>
      <c r="C21" s="0" t="n">
        <v>0</v>
      </c>
      <c r="D21" s="0" t="n">
        <v>0.876641</v>
      </c>
      <c r="E21" s="0" t="n">
        <v>0.174827</v>
      </c>
      <c r="F21" s="0" t="n">
        <v>1</v>
      </c>
    </row>
    <row r="22" customFormat="false" ht="15" hidden="false" customHeight="false" outlineLevel="0" collapsed="false">
      <c r="A22" s="0" t="n">
        <v>-0.912271</v>
      </c>
      <c r="B22" s="0" t="n">
        <v>0.816572</v>
      </c>
      <c r="C22" s="0" t="n">
        <v>0</v>
      </c>
      <c r="D22" s="0" t="n">
        <v>-0.320579</v>
      </c>
      <c r="E22" s="0" t="n">
        <v>-0.892899</v>
      </c>
      <c r="F22" s="0" t="n">
        <v>1</v>
      </c>
    </row>
    <row r="23" customFormat="false" ht="15" hidden="false" customHeight="false" outlineLevel="0" collapsed="false">
      <c r="A23" s="0" t="n">
        <v>0.169368</v>
      </c>
      <c r="B23" s="0" t="n">
        <v>-0.684509</v>
      </c>
      <c r="C23" s="0" t="n">
        <v>0</v>
      </c>
      <c r="D23" s="0" t="n">
        <v>-0.506689</v>
      </c>
      <c r="E23" s="0" t="n">
        <v>0.104562</v>
      </c>
      <c r="F23" s="0" t="n">
        <v>1</v>
      </c>
    </row>
    <row r="24" customFormat="false" ht="15" hidden="false" customHeight="false" outlineLevel="0" collapsed="false">
      <c r="A24" s="0" t="n">
        <v>0.378277</v>
      </c>
      <c r="B24" s="0" t="n">
        <v>0.251767</v>
      </c>
      <c r="C24" s="0" t="n">
        <v>0</v>
      </c>
      <c r="D24" s="0" t="n">
        <v>-0.211305</v>
      </c>
      <c r="E24" s="0" t="n">
        <v>-0.14313</v>
      </c>
      <c r="F24" s="0" t="n">
        <v>1</v>
      </c>
    </row>
    <row r="25" customFormat="false" ht="15" hidden="false" customHeight="false" outlineLevel="0" collapsed="false">
      <c r="A25" s="0" t="n">
        <v>0.217641</v>
      </c>
      <c r="B25" s="0" t="n">
        <v>-0.256233</v>
      </c>
      <c r="C25" s="0" t="n">
        <v>0</v>
      </c>
      <c r="D25" s="0" t="n">
        <v>0.983858</v>
      </c>
      <c r="E25" s="0" t="n">
        <v>-0.565074</v>
      </c>
      <c r="F25" s="0" t="n">
        <v>1</v>
      </c>
    </row>
    <row r="26" customFormat="false" ht="15" hidden="false" customHeight="false" outlineLevel="0" collapsed="false">
      <c r="A26" s="0" t="n">
        <v>0.0994555</v>
      </c>
      <c r="B26" s="0" t="n">
        <v>-0.726866</v>
      </c>
      <c r="C26" s="0" t="n">
        <v>0</v>
      </c>
      <c r="D26" s="0" t="n">
        <v>-0.729945</v>
      </c>
      <c r="E26" s="0" t="n">
        <v>-0.909538</v>
      </c>
      <c r="F26" s="0" t="n">
        <v>1</v>
      </c>
    </row>
    <row r="27" customFormat="false" ht="15" hidden="false" customHeight="false" outlineLevel="0" collapsed="false">
      <c r="A27" s="0" t="n">
        <v>0.935084</v>
      </c>
      <c r="B27" s="0" t="n">
        <v>-0.314441</v>
      </c>
      <c r="C27" s="0" t="n">
        <v>0</v>
      </c>
      <c r="D27" s="0" t="n">
        <v>-0.672394</v>
      </c>
      <c r="E27" s="0" t="n">
        <v>0.503852</v>
      </c>
      <c r="F27" s="0" t="n">
        <v>1</v>
      </c>
    </row>
    <row r="28" customFormat="false" ht="15" hidden="false" customHeight="false" outlineLevel="0" collapsed="false">
      <c r="A28" s="0" t="n">
        <v>0.630683</v>
      </c>
      <c r="B28" s="0" t="n">
        <v>-0.334269</v>
      </c>
      <c r="C28" s="0" t="n">
        <v>0</v>
      </c>
      <c r="D28" s="0" t="n">
        <v>0.141502</v>
      </c>
      <c r="E28" s="0" t="n">
        <v>-0.601118</v>
      </c>
      <c r="F28" s="0" t="n">
        <v>1</v>
      </c>
    </row>
    <row r="29" customFormat="false" ht="15" hidden="false" customHeight="false" outlineLevel="0" collapsed="false">
      <c r="A29" s="0" t="n">
        <v>-0.728701</v>
      </c>
      <c r="B29" s="0" t="n">
        <v>0.973878</v>
      </c>
      <c r="C29" s="0" t="n">
        <v>0</v>
      </c>
      <c r="D29" s="0" t="n">
        <v>0.425404</v>
      </c>
      <c r="E29" s="0" t="n">
        <v>-0.145724</v>
      </c>
      <c r="F29" s="0" t="n">
        <v>1</v>
      </c>
    </row>
    <row r="30" customFormat="false" ht="15" hidden="false" customHeight="false" outlineLevel="0" collapsed="false">
      <c r="A30" s="0" t="n">
        <v>0.0817325</v>
      </c>
      <c r="B30" s="0" t="n">
        <v>-0.814327</v>
      </c>
      <c r="C30" s="0" t="n">
        <v>0</v>
      </c>
      <c r="D30" s="0" t="n">
        <v>-0.956582</v>
      </c>
      <c r="E30" s="0" t="n">
        <v>-0.282605</v>
      </c>
      <c r="F30" s="0" t="n">
        <v>1</v>
      </c>
    </row>
    <row r="31" customFormat="false" ht="15" hidden="false" customHeight="false" outlineLevel="0" collapsed="false">
      <c r="A31" s="0" t="n">
        <v>0.0402874</v>
      </c>
      <c r="B31" s="0" t="n">
        <v>-0.962635</v>
      </c>
      <c r="C31" s="0" t="n">
        <v>0</v>
      </c>
      <c r="D31" s="0" t="n">
        <v>-0.413593</v>
      </c>
      <c r="E31" s="0" t="n">
        <v>0.717121</v>
      </c>
      <c r="F31" s="0" t="n">
        <v>1</v>
      </c>
    </row>
    <row r="32" customFormat="false" ht="15" hidden="false" customHeight="false" outlineLevel="0" collapsed="false">
      <c r="A32" s="0" t="n">
        <v>0.955872</v>
      </c>
      <c r="B32" s="0" t="n">
        <v>-0.023103</v>
      </c>
      <c r="C32" s="0" t="n">
        <v>0</v>
      </c>
      <c r="D32" s="0" t="n">
        <v>-0.966792</v>
      </c>
      <c r="E32" s="0" t="n">
        <v>0.646388</v>
      </c>
      <c r="F32" s="0" t="n">
        <v>1</v>
      </c>
    </row>
    <row r="33" customFormat="false" ht="15" hidden="false" customHeight="false" outlineLevel="0" collapsed="false">
      <c r="A33" s="0" t="n">
        <v>0.99194</v>
      </c>
      <c r="B33" s="0" t="n">
        <v>0.465344</v>
      </c>
      <c r="C33" s="0" t="n">
        <v>0</v>
      </c>
      <c r="D33" s="0" t="n">
        <v>-0.970523</v>
      </c>
      <c r="E33" s="0" t="n">
        <v>0.339883</v>
      </c>
      <c r="F33" s="0" t="n">
        <v>1</v>
      </c>
    </row>
    <row r="34" customFormat="false" ht="15" hidden="false" customHeight="false" outlineLevel="0" collapsed="false">
      <c r="A34" s="0" t="n">
        <v>0.799865</v>
      </c>
      <c r="B34" s="0" t="n">
        <v>-0.802728</v>
      </c>
      <c r="C34" s="0" t="n">
        <v>0</v>
      </c>
      <c r="D34" s="0" t="n">
        <v>-0.405506</v>
      </c>
      <c r="E34" s="0" t="n">
        <v>0.0890963</v>
      </c>
      <c r="F34" s="0" t="n">
        <v>1</v>
      </c>
    </row>
    <row r="35" customFormat="false" ht="15" hidden="false" customHeight="false" outlineLevel="0" collapsed="false">
      <c r="A35" s="0" t="n">
        <v>-0.471744</v>
      </c>
      <c r="B35" s="0" t="n">
        <v>0.410712</v>
      </c>
      <c r="C35" s="0" t="n">
        <v>0</v>
      </c>
      <c r="D35" s="0" t="n">
        <v>0.464939</v>
      </c>
      <c r="E35" s="0" t="n">
        <v>0.607291</v>
      </c>
      <c r="F35" s="0" t="n">
        <v>1</v>
      </c>
    </row>
    <row r="36" customFormat="false" ht="15" hidden="false" customHeight="false" outlineLevel="0" collapsed="false">
      <c r="A36" s="0" t="n">
        <v>0.951611</v>
      </c>
      <c r="B36" s="0" t="n">
        <v>0.597922</v>
      </c>
      <c r="C36" s="0" t="n">
        <v>0</v>
      </c>
      <c r="D36" s="0" t="n">
        <v>-0.180652</v>
      </c>
      <c r="E36" s="0" t="n">
        <v>-0.312957</v>
      </c>
      <c r="F36" s="0" t="n">
        <v>1</v>
      </c>
    </row>
    <row r="37" customFormat="false" ht="15" hidden="false" customHeight="false" outlineLevel="0" collapsed="false">
      <c r="A37" s="0" t="n">
        <v>0.108913</v>
      </c>
      <c r="B37" s="0" t="n">
        <v>0.448195</v>
      </c>
      <c r="C37" s="0" t="n">
        <v>0</v>
      </c>
      <c r="D37" s="0" t="n">
        <v>-0.0598328</v>
      </c>
      <c r="E37" s="0" t="n">
        <v>0.453313</v>
      </c>
      <c r="F37" s="0" t="n">
        <v>1</v>
      </c>
    </row>
    <row r="38" customFormat="false" ht="15" hidden="false" customHeight="false" outlineLevel="0" collapsed="false">
      <c r="A38" s="0" t="n">
        <v>-0.50017</v>
      </c>
      <c r="B38" s="0" t="n">
        <v>-0.809515</v>
      </c>
      <c r="C38" s="0" t="n">
        <v>0</v>
      </c>
      <c r="D38" s="0" t="n">
        <v>0.44984</v>
      </c>
      <c r="E38" s="0" t="n">
        <v>-0.833566</v>
      </c>
      <c r="F38" s="0" t="n">
        <v>1</v>
      </c>
    </row>
    <row r="39" customFormat="false" ht="15" hidden="false" customHeight="false" outlineLevel="0" collapsed="false">
      <c r="A39" s="0" t="n">
        <v>-0.0376547</v>
      </c>
      <c r="B39" s="0" t="n">
        <v>0.76653</v>
      </c>
      <c r="C39" s="0" t="n">
        <v>0</v>
      </c>
      <c r="D39" s="0" t="n">
        <v>-0.581144</v>
      </c>
      <c r="E39" s="0" t="n">
        <v>-0.356327</v>
      </c>
      <c r="F39" s="0" t="n">
        <v>1</v>
      </c>
    </row>
    <row r="40" customFormat="false" ht="15" hidden="false" customHeight="false" outlineLevel="0" collapsed="false">
      <c r="A40" s="0" t="n">
        <v>-0.68577</v>
      </c>
      <c r="B40" s="0" t="n">
        <v>0.99273</v>
      </c>
      <c r="C40" s="0" t="n">
        <v>0</v>
      </c>
      <c r="D40" s="0" t="n">
        <v>-0.9298</v>
      </c>
      <c r="E40" s="0" t="n">
        <v>0.59172</v>
      </c>
      <c r="F40" s="0" t="n">
        <v>1</v>
      </c>
    </row>
    <row r="41" customFormat="false" ht="15" hidden="false" customHeight="false" outlineLevel="0" collapsed="false">
      <c r="A41" s="0" t="n">
        <v>0.107434</v>
      </c>
      <c r="B41" s="0" t="n">
        <v>0.42802</v>
      </c>
      <c r="C41" s="0" t="n">
        <v>0</v>
      </c>
      <c r="D41" s="0" t="n">
        <v>-0.369627</v>
      </c>
      <c r="E41" s="0" t="n">
        <v>0.207446</v>
      </c>
      <c r="F41" s="0" t="n">
        <v>1</v>
      </c>
    </row>
    <row r="42" customFormat="false" ht="15" hidden="false" customHeight="false" outlineLevel="0" collapsed="false">
      <c r="A42" s="0" t="n">
        <v>0.084118</v>
      </c>
      <c r="B42" s="0" t="n">
        <v>-0.222333</v>
      </c>
      <c r="C42" s="0" t="n">
        <v>0</v>
      </c>
      <c r="D42" s="0" t="n">
        <v>-0.505482</v>
      </c>
      <c r="E42" s="0" t="n">
        <v>-0.610254</v>
      </c>
      <c r="F42" s="0" t="n">
        <v>1</v>
      </c>
    </row>
    <row r="43" customFormat="false" ht="15" hidden="false" customHeight="false" outlineLevel="0" collapsed="false">
      <c r="A43" s="0" t="n">
        <v>0.387369</v>
      </c>
      <c r="B43" s="0" t="n">
        <v>-0.430554</v>
      </c>
      <c r="C43" s="0" t="n">
        <v>0</v>
      </c>
      <c r="D43" s="0" t="n">
        <v>-0.408423</v>
      </c>
      <c r="E43" s="0" t="n">
        <v>0.108689</v>
      </c>
      <c r="F43" s="0" t="n">
        <v>1</v>
      </c>
    </row>
    <row r="44" customFormat="false" ht="15" hidden="false" customHeight="false" outlineLevel="0" collapsed="false">
      <c r="A44" s="0" t="n">
        <v>0.612731</v>
      </c>
      <c r="B44" s="0" t="n">
        <v>-0.397583</v>
      </c>
      <c r="C44" s="0" t="n">
        <v>0</v>
      </c>
      <c r="D44" s="0" t="n">
        <v>0.40496</v>
      </c>
      <c r="E44" s="0" t="n">
        <v>0.61846</v>
      </c>
      <c r="F44" s="0" t="n">
        <v>1</v>
      </c>
    </row>
    <row r="45" customFormat="false" ht="15" hidden="false" customHeight="false" outlineLevel="0" collapsed="false">
      <c r="A45" s="0" t="n">
        <v>-0.72714</v>
      </c>
      <c r="B45" s="0" t="n">
        <v>-0.563807</v>
      </c>
      <c r="C45" s="0" t="n">
        <v>0</v>
      </c>
      <c r="D45" s="0" t="n">
        <v>0.439902</v>
      </c>
      <c r="E45" s="0" t="n">
        <v>0.55302</v>
      </c>
      <c r="F45" s="0" t="n">
        <v>1</v>
      </c>
    </row>
    <row r="46" customFormat="false" ht="15" hidden="false" customHeight="false" outlineLevel="0" collapsed="false">
      <c r="A46" s="0" t="n">
        <v>0.368594</v>
      </c>
      <c r="B46" s="0" t="n">
        <v>0.944172</v>
      </c>
      <c r="C46" s="0" t="n">
        <v>0</v>
      </c>
      <c r="D46" s="0" t="n">
        <v>-0.535622</v>
      </c>
      <c r="E46" s="0" t="n">
        <v>0.833544</v>
      </c>
      <c r="F46" s="0" t="n">
        <v>1</v>
      </c>
    </row>
    <row r="47" customFormat="false" ht="15" hidden="false" customHeight="false" outlineLevel="0" collapsed="false">
      <c r="A47" s="0" t="n">
        <v>0.836105</v>
      </c>
      <c r="B47" s="0" t="n">
        <v>0.427372</v>
      </c>
      <c r="C47" s="0" t="n">
        <v>0</v>
      </c>
      <c r="D47" s="0" t="n">
        <v>-0.150642</v>
      </c>
      <c r="E47" s="0" t="n">
        <v>-0.012377</v>
      </c>
      <c r="F47" s="0" t="n">
        <v>1</v>
      </c>
    </row>
    <row r="48" customFormat="false" ht="15" hidden="false" customHeight="false" outlineLevel="0" collapsed="false">
      <c r="A48" s="0" t="n">
        <v>-1</v>
      </c>
      <c r="B48" s="0" t="n">
        <v>-0.446588</v>
      </c>
      <c r="C48" s="0" t="n">
        <v>0</v>
      </c>
      <c r="D48" s="0" t="n">
        <v>-0.358641</v>
      </c>
      <c r="E48" s="0" t="n">
        <v>-0.535023</v>
      </c>
      <c r="F48" s="0" t="n">
        <v>1</v>
      </c>
    </row>
    <row r="49" customFormat="false" ht="15" hidden="false" customHeight="false" outlineLevel="0" collapsed="false">
      <c r="A49" s="0" t="n">
        <v>-0.285103</v>
      </c>
      <c r="B49" s="0" t="n">
        <v>0.289712</v>
      </c>
      <c r="C49" s="0" t="n">
        <v>0</v>
      </c>
      <c r="D49" s="0" t="n">
        <v>0.787082</v>
      </c>
      <c r="E49" s="0" t="n">
        <v>-0.568921</v>
      </c>
      <c r="F49" s="0" t="n">
        <v>1</v>
      </c>
    </row>
    <row r="50" customFormat="false" ht="15" hidden="false" customHeight="false" outlineLevel="0" collapsed="false">
      <c r="A50" s="0" t="n">
        <v>0.0213786</v>
      </c>
      <c r="B50" s="0" t="n">
        <v>-0.791734</v>
      </c>
      <c r="C50" s="0" t="n">
        <v>0</v>
      </c>
      <c r="D50" s="0" t="n">
        <v>-0.232455</v>
      </c>
      <c r="E50" s="0" t="n">
        <v>0.634084</v>
      </c>
      <c r="F50" s="0" t="n">
        <v>1</v>
      </c>
    </row>
    <row r="51" customFormat="false" ht="15" hidden="false" customHeight="false" outlineLevel="0" collapsed="false">
      <c r="A51" s="0" t="n">
        <v>0.90268</v>
      </c>
      <c r="B51" s="0" t="n">
        <v>-0.23788</v>
      </c>
      <c r="C51" s="0" t="n">
        <v>0</v>
      </c>
      <c r="D51" s="0" t="n">
        <v>0.151803</v>
      </c>
      <c r="E51" s="0" t="n">
        <v>0.934945</v>
      </c>
      <c r="F51" s="0" t="n">
        <v>1</v>
      </c>
    </row>
    <row r="52" customFormat="false" ht="15" hidden="false" customHeight="false" outlineLevel="0" collapsed="false">
      <c r="A52" s="0" t="n">
        <v>-0.499607</v>
      </c>
      <c r="B52" s="0" t="n">
        <v>-0.860663</v>
      </c>
      <c r="C52" s="0" t="n">
        <v>0</v>
      </c>
      <c r="D52" s="0" t="n">
        <v>0.216509</v>
      </c>
      <c r="E52" s="0" t="n">
        <v>-0.480731</v>
      </c>
      <c r="F52" s="0" t="n">
        <v>1</v>
      </c>
    </row>
    <row r="53" customFormat="false" ht="15" hidden="false" customHeight="false" outlineLevel="0" collapsed="false">
      <c r="A53" s="0" t="n">
        <v>0.258719</v>
      </c>
      <c r="B53" s="0" t="n">
        <v>-0.306882</v>
      </c>
      <c r="C53" s="0" t="n">
        <v>0</v>
      </c>
      <c r="D53" s="0" t="n">
        <v>0.0665101</v>
      </c>
      <c r="E53" s="0" t="n">
        <v>-0.347748</v>
      </c>
      <c r="F53" s="0" t="n">
        <v>1</v>
      </c>
    </row>
    <row r="54" customFormat="false" ht="15" hidden="false" customHeight="false" outlineLevel="0" collapsed="false">
      <c r="A54" s="0" t="n">
        <v>-0.907858</v>
      </c>
      <c r="B54" s="0" t="n">
        <v>0.685043</v>
      </c>
      <c r="C54" s="0" t="n">
        <v>0</v>
      </c>
      <c r="D54" s="0" t="n">
        <v>0.511914</v>
      </c>
      <c r="E54" s="0" t="n">
        <v>-0.737262</v>
      </c>
      <c r="F54" s="0" t="n">
        <v>1</v>
      </c>
    </row>
    <row r="55" customFormat="false" ht="15" hidden="false" customHeight="false" outlineLevel="0" collapsed="false">
      <c r="A55" s="0" t="n">
        <v>0.0574734</v>
      </c>
      <c r="B55" s="0" t="n">
        <v>-0.261011</v>
      </c>
      <c r="C55" s="0" t="n">
        <v>0</v>
      </c>
      <c r="D55" s="0" t="n">
        <v>0.196807</v>
      </c>
      <c r="E55" s="0" t="n">
        <v>-0.602787</v>
      </c>
      <c r="F55" s="0" t="n">
        <v>1</v>
      </c>
    </row>
    <row r="56" customFormat="false" ht="15" hidden="false" customHeight="false" outlineLevel="0" collapsed="false">
      <c r="A56" s="0" t="n">
        <v>-0.489702</v>
      </c>
      <c r="B56" s="0" t="n">
        <v>0.469001</v>
      </c>
      <c r="C56" s="0" t="n">
        <v>0</v>
      </c>
      <c r="D56" s="0" t="n">
        <v>-0.90197</v>
      </c>
      <c r="E56" s="0" t="n">
        <v>-0.0275732</v>
      </c>
      <c r="F56" s="0" t="n">
        <v>1</v>
      </c>
    </row>
    <row r="57" customFormat="false" ht="15" hidden="false" customHeight="false" outlineLevel="0" collapsed="false">
      <c r="A57" s="0" t="n">
        <v>0.663163</v>
      </c>
      <c r="B57" s="0" t="n">
        <v>0.716524</v>
      </c>
      <c r="C57" s="0" t="n">
        <v>0</v>
      </c>
      <c r="D57" s="0" t="n">
        <v>-0.0349025</v>
      </c>
      <c r="E57" s="0" t="n">
        <v>-0.748115</v>
      </c>
      <c r="F57" s="0" t="n">
        <v>1</v>
      </c>
    </row>
    <row r="58" customFormat="false" ht="15" hidden="false" customHeight="false" outlineLevel="0" collapsed="false">
      <c r="A58" s="0" t="n">
        <v>-0.650441</v>
      </c>
      <c r="B58" s="0" t="n">
        <v>-0.247476</v>
      </c>
      <c r="C58" s="0" t="n">
        <v>0</v>
      </c>
      <c r="D58" s="0" t="n">
        <v>-0.88764</v>
      </c>
      <c r="E58" s="0" t="n">
        <v>-0.901606</v>
      </c>
      <c r="F58" s="0" t="n">
        <v>1</v>
      </c>
    </row>
    <row r="59" customFormat="false" ht="15" hidden="false" customHeight="false" outlineLevel="0" collapsed="false">
      <c r="A59" s="0" t="n">
        <v>-0.36088</v>
      </c>
      <c r="B59" s="0" t="n">
        <v>-0.985641</v>
      </c>
      <c r="C59" s="0" t="n">
        <v>0</v>
      </c>
      <c r="D59" s="0" t="n">
        <v>-0.362638</v>
      </c>
      <c r="E59" s="0" t="n">
        <v>0.15491</v>
      </c>
      <c r="F59" s="0" t="n">
        <v>1</v>
      </c>
    </row>
    <row r="60" customFormat="false" ht="15" hidden="false" customHeight="false" outlineLevel="0" collapsed="false">
      <c r="A60" s="0" t="n">
        <v>0.979753</v>
      </c>
      <c r="B60" s="0" t="n">
        <v>-0.904598</v>
      </c>
      <c r="C60" s="0" t="n">
        <v>0</v>
      </c>
      <c r="D60" s="0" t="n">
        <v>-0.00795582</v>
      </c>
      <c r="E60" s="0" t="n">
        <v>0.602806</v>
      </c>
      <c r="F60" s="0" t="n">
        <v>1</v>
      </c>
    </row>
    <row r="61" customFormat="false" ht="15" hidden="false" customHeight="false" outlineLevel="0" collapsed="false">
      <c r="A61" s="0" t="n">
        <v>0.103042</v>
      </c>
      <c r="B61" s="0" t="n">
        <v>-0.833035</v>
      </c>
      <c r="C61" s="0" t="n">
        <v>0</v>
      </c>
      <c r="D61" s="0" t="n">
        <v>0.309909</v>
      </c>
      <c r="E61" s="0" t="n">
        <v>0.178029</v>
      </c>
      <c r="F61" s="0" t="n">
        <v>1</v>
      </c>
    </row>
    <row r="62" customFormat="false" ht="15" hidden="false" customHeight="false" outlineLevel="0" collapsed="false">
      <c r="A62" s="0" t="n">
        <v>0.576631</v>
      </c>
      <c r="B62" s="0" t="n">
        <v>0.826182</v>
      </c>
      <c r="C62" s="0" t="n">
        <v>0</v>
      </c>
      <c r="D62" s="0" t="n">
        <v>0.160751</v>
      </c>
      <c r="E62" s="0" t="n">
        <v>0.0880568</v>
      </c>
      <c r="F62" s="0" t="n">
        <v>1</v>
      </c>
    </row>
    <row r="63" customFormat="false" ht="15" hidden="false" customHeight="false" outlineLevel="0" collapsed="false">
      <c r="A63" s="0" t="n">
        <v>-0.67636</v>
      </c>
      <c r="B63" s="0" t="n">
        <v>-0.646213</v>
      </c>
      <c r="C63" s="0" t="n">
        <v>0</v>
      </c>
      <c r="D63" s="0" t="n">
        <v>0.393693</v>
      </c>
      <c r="E63" s="0" t="n">
        <v>-0.28605</v>
      </c>
      <c r="F63" s="0" t="n">
        <v>1</v>
      </c>
    </row>
    <row r="64" customFormat="false" ht="15" hidden="false" customHeight="false" outlineLevel="0" collapsed="false">
      <c r="A64" s="0" t="n">
        <v>0.144274</v>
      </c>
      <c r="B64" s="0" t="n">
        <v>0.642026</v>
      </c>
      <c r="C64" s="0" t="n">
        <v>0</v>
      </c>
      <c r="D64" s="0" t="n">
        <v>-0.517878</v>
      </c>
      <c r="E64" s="0" t="n">
        <v>0.274627</v>
      </c>
      <c r="F64" s="0" t="n">
        <v>1</v>
      </c>
    </row>
    <row r="65" customFormat="false" ht="15" hidden="false" customHeight="false" outlineLevel="0" collapsed="false">
      <c r="A65" s="0" t="n">
        <v>-0.688399</v>
      </c>
      <c r="B65" s="0" t="n">
        <v>0.673604</v>
      </c>
      <c r="C65" s="0" t="n">
        <v>0</v>
      </c>
      <c r="D65" s="0" t="n">
        <v>-0.394279</v>
      </c>
      <c r="E65" s="0" t="n">
        <v>0.0907826</v>
      </c>
      <c r="F65" s="0" t="n">
        <v>1</v>
      </c>
    </row>
    <row r="66" customFormat="false" ht="15" hidden="false" customHeight="false" outlineLevel="0" collapsed="false">
      <c r="A66" s="0" t="n">
        <v>0.458612</v>
      </c>
      <c r="B66" s="0" t="n">
        <v>0.203168</v>
      </c>
      <c r="C66" s="0" t="n">
        <v>0</v>
      </c>
      <c r="D66" s="0" t="n">
        <v>-0.860003</v>
      </c>
      <c r="E66" s="0" t="n">
        <v>-0.0214612</v>
      </c>
      <c r="F66" s="0" t="n">
        <v>1</v>
      </c>
    </row>
    <row r="67" customFormat="false" ht="15" hidden="false" customHeight="false" outlineLevel="0" collapsed="false">
      <c r="A67" s="0" t="n">
        <v>0.111877</v>
      </c>
      <c r="B67" s="0" t="n">
        <v>0.6037</v>
      </c>
      <c r="C67" s="0" t="n">
        <v>0</v>
      </c>
      <c r="D67" s="0" t="n">
        <v>0.256648</v>
      </c>
      <c r="E67" s="0" t="n">
        <v>0.312448</v>
      </c>
      <c r="F67" s="0" t="n">
        <v>1</v>
      </c>
    </row>
    <row r="68" customFormat="false" ht="15" hidden="false" customHeight="false" outlineLevel="0" collapsed="false">
      <c r="A68" s="0" t="n">
        <v>0.696641</v>
      </c>
      <c r="B68" s="0" t="n">
        <v>-0.786623</v>
      </c>
      <c r="C68" s="0" t="n">
        <v>0</v>
      </c>
      <c r="D68" s="0" t="n">
        <v>-0.704617</v>
      </c>
      <c r="E68" s="0" t="n">
        <v>-0.909186</v>
      </c>
      <c r="F68" s="0" t="n">
        <v>1</v>
      </c>
    </row>
    <row r="69" customFormat="false" ht="15" hidden="false" customHeight="false" outlineLevel="0" collapsed="false">
      <c r="A69" s="0" t="n">
        <v>-0.818524</v>
      </c>
      <c r="B69" s="0" t="n">
        <v>0.294846</v>
      </c>
      <c r="C69" s="0" t="n">
        <v>0</v>
      </c>
      <c r="D69" s="0" t="n">
        <v>0.762535</v>
      </c>
      <c r="E69" s="0" t="n">
        <v>0.184557</v>
      </c>
      <c r="F69" s="0" t="n">
        <v>1</v>
      </c>
    </row>
    <row r="70" customFormat="false" ht="15" hidden="false" customHeight="false" outlineLevel="0" collapsed="false">
      <c r="A70" s="0" t="n">
        <v>0.574077</v>
      </c>
      <c r="B70" s="0" t="n">
        <v>-0.592248</v>
      </c>
      <c r="C70" s="0" t="n">
        <v>0</v>
      </c>
      <c r="D70" s="0" t="n">
        <v>0.0750926</v>
      </c>
      <c r="E70" s="0" t="n">
        <v>0.902002</v>
      </c>
      <c r="F70" s="0" t="n">
        <v>1</v>
      </c>
    </row>
    <row r="71" customFormat="false" ht="15" hidden="false" customHeight="false" outlineLevel="0" collapsed="false">
      <c r="A71" s="0" t="n">
        <v>0.691726</v>
      </c>
      <c r="B71" s="0" t="n">
        <v>0.334994</v>
      </c>
      <c r="C71" s="0" t="n">
        <v>0</v>
      </c>
      <c r="D71" s="0" t="n">
        <v>0.176977</v>
      </c>
      <c r="E71" s="0" t="n">
        <v>0.267411</v>
      </c>
      <c r="F71" s="0" t="n">
        <v>1</v>
      </c>
    </row>
    <row r="72" customFormat="false" ht="15" hidden="false" customHeight="false" outlineLevel="0" collapsed="false">
      <c r="A72" s="0" t="n">
        <v>0.0678044</v>
      </c>
      <c r="B72" s="0" t="n">
        <v>-0.0612569</v>
      </c>
      <c r="C72" s="0" t="n">
        <v>0</v>
      </c>
      <c r="D72" s="0" t="n">
        <v>0.91771</v>
      </c>
      <c r="E72" s="0" t="n">
        <v>0.159386</v>
      </c>
      <c r="F72" s="0" t="n">
        <v>1</v>
      </c>
    </row>
    <row r="73" customFormat="false" ht="15" hidden="false" customHeight="false" outlineLevel="0" collapsed="false">
      <c r="A73" s="0" t="n">
        <v>0.999508</v>
      </c>
      <c r="B73" s="0" t="n">
        <v>0.581183</v>
      </c>
      <c r="C73" s="0" t="n">
        <v>0</v>
      </c>
      <c r="D73" s="0" t="n">
        <v>-0.430352</v>
      </c>
      <c r="E73" s="0" t="n">
        <v>0.299503</v>
      </c>
      <c r="F73" s="0" t="n">
        <v>1</v>
      </c>
    </row>
    <row r="74" customFormat="false" ht="15" hidden="false" customHeight="false" outlineLevel="0" collapsed="false">
      <c r="A74" s="0" t="n">
        <v>0.958266</v>
      </c>
      <c r="B74" s="0" t="n">
        <v>-0.0174262</v>
      </c>
      <c r="C74" s="0" t="n">
        <v>0</v>
      </c>
      <c r="D74" s="0" t="n">
        <v>0.542557</v>
      </c>
      <c r="E74" s="0" t="n">
        <v>0.601023</v>
      </c>
      <c r="F74" s="0" t="n">
        <v>1</v>
      </c>
    </row>
    <row r="75" customFormat="false" ht="15" hidden="false" customHeight="false" outlineLevel="0" collapsed="false">
      <c r="A75" s="0" t="n">
        <v>0.537092</v>
      </c>
      <c r="B75" s="0" t="n">
        <v>0.986425</v>
      </c>
      <c r="C75" s="0" t="n">
        <v>0</v>
      </c>
      <c r="D75" s="0" t="n">
        <v>-0.130094</v>
      </c>
      <c r="E75" s="0" t="n">
        <v>-0.739535</v>
      </c>
      <c r="F75" s="0" t="n">
        <v>1</v>
      </c>
    </row>
    <row r="76" customFormat="false" ht="15" hidden="false" customHeight="false" outlineLevel="0" collapsed="false">
      <c r="A76" s="0" t="n">
        <v>-0.657775</v>
      </c>
      <c r="B76" s="0" t="n">
        <v>0.513232</v>
      </c>
      <c r="C76" s="0" t="n">
        <v>0</v>
      </c>
      <c r="D76" s="0" t="n">
        <v>-0.0546686</v>
      </c>
      <c r="E76" s="0" t="n">
        <v>-0.724589</v>
      </c>
      <c r="F76" s="0" t="n">
        <v>1</v>
      </c>
    </row>
    <row r="77" customFormat="false" ht="15" hidden="false" customHeight="false" outlineLevel="0" collapsed="false">
      <c r="A77" s="0" t="n">
        <v>-0.60087</v>
      </c>
      <c r="B77" s="0" t="n">
        <v>0.628749</v>
      </c>
      <c r="C77" s="0" t="n">
        <v>0</v>
      </c>
      <c r="D77" s="0" t="n">
        <v>0.0321158</v>
      </c>
      <c r="E77" s="0" t="n">
        <v>-0.553837</v>
      </c>
      <c r="F77" s="0" t="n">
        <v>1</v>
      </c>
    </row>
    <row r="78" customFormat="false" ht="15" hidden="false" customHeight="false" outlineLevel="0" collapsed="false">
      <c r="A78" s="0" t="n">
        <v>0.56237</v>
      </c>
      <c r="B78" s="0" t="n">
        <v>-0.531394</v>
      </c>
      <c r="C78" s="0" t="n">
        <v>0</v>
      </c>
      <c r="D78" s="0" t="n">
        <v>-0.235658</v>
      </c>
      <c r="E78" s="0" t="n">
        <v>-0.818367</v>
      </c>
      <c r="F78" s="0" t="n">
        <v>1</v>
      </c>
    </row>
    <row r="79" customFormat="false" ht="15" hidden="false" customHeight="false" outlineLevel="0" collapsed="false">
      <c r="A79" s="0" t="n">
        <v>-0.414117</v>
      </c>
      <c r="B79" s="0" t="n">
        <v>0.505751</v>
      </c>
      <c r="C79" s="0" t="n">
        <v>0</v>
      </c>
      <c r="D79" s="0" t="n">
        <v>-0.0791196</v>
      </c>
      <c r="E79" s="0" t="n">
        <v>-0.166506</v>
      </c>
      <c r="F79" s="0" t="n">
        <v>1</v>
      </c>
    </row>
    <row r="80" customFormat="false" ht="15" hidden="false" customHeight="false" outlineLevel="0" collapsed="false">
      <c r="A80" s="0" t="n">
        <v>0.361933</v>
      </c>
      <c r="B80" s="0" t="n">
        <v>0.735578</v>
      </c>
      <c r="C80" s="0" t="n">
        <v>0</v>
      </c>
      <c r="D80" s="0" t="n">
        <v>0.71197</v>
      </c>
      <c r="E80" s="0" t="n">
        <v>0.815587</v>
      </c>
      <c r="F80" s="0" t="n">
        <v>1</v>
      </c>
    </row>
    <row r="81" customFormat="false" ht="15" hidden="false" customHeight="false" outlineLevel="0" collapsed="false">
      <c r="A81" s="0" t="n">
        <v>0.307092</v>
      </c>
      <c r="B81" s="0" t="n">
        <v>-0.174356</v>
      </c>
      <c r="C81" s="0" t="n">
        <v>0</v>
      </c>
      <c r="D81" s="0" t="n">
        <v>-0.649153</v>
      </c>
      <c r="E81" s="0" t="n">
        <v>-0.597593</v>
      </c>
      <c r="F81" s="0" t="n">
        <v>1</v>
      </c>
    </row>
    <row r="82" customFormat="false" ht="15" hidden="false" customHeight="false" outlineLevel="0" collapsed="false">
      <c r="A82" s="0" t="n">
        <v>0.858621</v>
      </c>
      <c r="B82" s="0" t="n">
        <v>-0.796697</v>
      </c>
      <c r="C82" s="0" t="n">
        <v>0</v>
      </c>
      <c r="D82" s="0" t="n">
        <v>0.422782</v>
      </c>
      <c r="E82" s="0" t="n">
        <v>0.466973</v>
      </c>
      <c r="F82" s="0" t="n">
        <v>1</v>
      </c>
    </row>
    <row r="83" customFormat="false" ht="15" hidden="false" customHeight="false" outlineLevel="0" collapsed="false">
      <c r="A83" s="0" t="n">
        <v>0.403301</v>
      </c>
      <c r="B83" s="0" t="n">
        <v>0.0647221</v>
      </c>
      <c r="C83" s="0" t="n">
        <v>0</v>
      </c>
      <c r="D83" s="0" t="n">
        <v>0.784139</v>
      </c>
      <c r="E83" s="0" t="n">
        <v>0.244392</v>
      </c>
      <c r="F83" s="0" t="n">
        <v>1</v>
      </c>
    </row>
    <row r="84" customFormat="false" ht="15" hidden="false" customHeight="false" outlineLevel="0" collapsed="false">
      <c r="A84" s="0" t="n">
        <v>0.613801</v>
      </c>
      <c r="B84" s="0" t="n">
        <v>-0.516042</v>
      </c>
      <c r="C84" s="0" t="n">
        <v>0</v>
      </c>
      <c r="D84" s="0" t="n">
        <v>0.142842</v>
      </c>
      <c r="E84" s="0" t="n">
        <v>0.892584</v>
      </c>
      <c r="F84" s="0" t="n">
        <v>1</v>
      </c>
    </row>
    <row r="85" customFormat="false" ht="15" hidden="false" customHeight="false" outlineLevel="0" collapsed="false">
      <c r="A85" s="0" t="n">
        <v>0.277349</v>
      </c>
      <c r="B85" s="0" t="n">
        <v>-0.914654</v>
      </c>
      <c r="C85" s="0" t="n">
        <v>0</v>
      </c>
      <c r="D85" s="0" t="n">
        <v>-0.646582</v>
      </c>
      <c r="E85" s="0" t="n">
        <v>0.806551</v>
      </c>
      <c r="F85" s="0" t="n">
        <v>1</v>
      </c>
    </row>
    <row r="86" customFormat="false" ht="15" hidden="false" customHeight="false" outlineLevel="0" collapsed="false">
      <c r="A86" s="0" t="n">
        <v>0.510485</v>
      </c>
      <c r="B86" s="0" t="n">
        <v>0.24716</v>
      </c>
      <c r="C86" s="0" t="n">
        <v>0</v>
      </c>
      <c r="D86" s="0" t="n">
        <v>-0.428834</v>
      </c>
      <c r="E86" s="0" t="n">
        <v>0.116704</v>
      </c>
      <c r="F86" s="0" t="n">
        <v>1</v>
      </c>
    </row>
    <row r="87" customFormat="false" ht="15" hidden="false" customHeight="false" outlineLevel="0" collapsed="false">
      <c r="A87" s="0" t="n">
        <v>0.609806</v>
      </c>
      <c r="B87" s="0" t="n">
        <v>0.246997</v>
      </c>
      <c r="C87" s="0" t="n">
        <v>0</v>
      </c>
      <c r="D87" s="0" t="n">
        <v>0.13015</v>
      </c>
      <c r="E87" s="0" t="n">
        <v>0.793844</v>
      </c>
      <c r="F87" s="0" t="n">
        <v>1</v>
      </c>
    </row>
    <row r="88" customFormat="false" ht="15" hidden="false" customHeight="false" outlineLevel="0" collapsed="false">
      <c r="A88" s="0" t="n">
        <v>-0.372901</v>
      </c>
      <c r="B88" s="0" t="n">
        <v>-0.173317</v>
      </c>
      <c r="C88" s="0" t="n">
        <v>0</v>
      </c>
      <c r="D88" s="0" t="n">
        <v>-0.203266</v>
      </c>
      <c r="E88" s="0" t="n">
        <v>-0.328007</v>
      </c>
      <c r="F88" s="0" t="n">
        <v>1</v>
      </c>
    </row>
    <row r="89" customFormat="false" ht="15" hidden="false" customHeight="false" outlineLevel="0" collapsed="false">
      <c r="A89" s="0" t="n">
        <v>0.50443</v>
      </c>
      <c r="B89" s="0" t="n">
        <v>-0.423313</v>
      </c>
      <c r="C89" s="0" t="n">
        <v>0</v>
      </c>
      <c r="D89" s="0" t="n">
        <v>0.967991</v>
      </c>
      <c r="E89" s="0" t="n">
        <v>0.186225</v>
      </c>
      <c r="F89" s="0" t="n">
        <v>1</v>
      </c>
    </row>
    <row r="90" customFormat="false" ht="15" hidden="false" customHeight="false" outlineLevel="0" collapsed="false">
      <c r="A90" s="0" t="n">
        <v>0.470998</v>
      </c>
      <c r="B90" s="0" t="n">
        <v>0.902451</v>
      </c>
      <c r="C90" s="0" t="n">
        <v>0</v>
      </c>
      <c r="D90" s="0" t="n">
        <v>-0.536277</v>
      </c>
      <c r="E90" s="0" t="n">
        <v>0.327706</v>
      </c>
      <c r="F90" s="0" t="n">
        <v>1</v>
      </c>
    </row>
    <row r="91" customFormat="false" ht="15" hidden="false" customHeight="false" outlineLevel="0" collapsed="false">
      <c r="A91" s="0" t="n">
        <v>0.826481</v>
      </c>
      <c r="B91" s="0" t="n">
        <v>-0.847228</v>
      </c>
      <c r="C91" s="0" t="n">
        <v>0</v>
      </c>
      <c r="D91" s="0" t="n">
        <v>-0.929011</v>
      </c>
      <c r="E91" s="0" t="n">
        <v>-0.847686</v>
      </c>
      <c r="F91" s="0" t="n">
        <v>1</v>
      </c>
    </row>
    <row r="92" customFormat="false" ht="15" hidden="false" customHeight="false" outlineLevel="0" collapsed="false">
      <c r="A92" s="0" t="n">
        <v>-0.605051</v>
      </c>
      <c r="B92" s="0" t="n">
        <v>0.336721</v>
      </c>
      <c r="C92" s="0" t="n">
        <v>0</v>
      </c>
      <c r="D92" s="0" t="n">
        <v>-0.602176</v>
      </c>
      <c r="E92" s="0" t="n">
        <v>0.95234</v>
      </c>
      <c r="F92" s="0" t="n">
        <v>1</v>
      </c>
    </row>
    <row r="93" customFormat="false" ht="15" hidden="false" customHeight="false" outlineLevel="0" collapsed="false">
      <c r="A93" s="0" t="n">
        <v>-0.83061</v>
      </c>
      <c r="B93" s="0" t="n">
        <v>0.95571</v>
      </c>
      <c r="C93" s="0" t="n">
        <v>0</v>
      </c>
      <c r="D93" s="0" t="n">
        <v>-0.913307</v>
      </c>
      <c r="E93" s="0" t="n">
        <v>-0.092134</v>
      </c>
      <c r="F93" s="0" t="n">
        <v>1</v>
      </c>
    </row>
    <row r="94" customFormat="false" ht="15" hidden="false" customHeight="false" outlineLevel="0" collapsed="false">
      <c r="A94" s="0" t="n">
        <v>-0.985143</v>
      </c>
      <c r="B94" s="0" t="n">
        <v>-0.428549</v>
      </c>
      <c r="C94" s="0" t="n">
        <v>0</v>
      </c>
      <c r="D94" s="0" t="n">
        <v>-0.600477</v>
      </c>
      <c r="E94" s="0" t="n">
        <v>0.126508</v>
      </c>
      <c r="F94" s="0" t="n">
        <v>1</v>
      </c>
    </row>
    <row r="95" customFormat="false" ht="15" hidden="false" customHeight="false" outlineLevel="0" collapsed="false">
      <c r="A95" s="0" t="n">
        <v>0.951688</v>
      </c>
      <c r="B95" s="0" t="n">
        <v>0.541771</v>
      </c>
      <c r="C95" s="0" t="n">
        <v>0</v>
      </c>
      <c r="D95" s="0" t="n">
        <v>0.458446</v>
      </c>
      <c r="E95" s="0" t="n">
        <v>0.412124</v>
      </c>
      <c r="F95" s="0" t="n">
        <v>1</v>
      </c>
    </row>
    <row r="96" customFormat="false" ht="15" hidden="false" customHeight="false" outlineLevel="0" collapsed="false">
      <c r="A96" s="0" t="n">
        <v>0.988863</v>
      </c>
      <c r="B96" s="0" t="n">
        <v>0.609998</v>
      </c>
      <c r="C96" s="0" t="n">
        <v>0</v>
      </c>
      <c r="D96" s="0" t="n">
        <v>0.403877</v>
      </c>
      <c r="E96" s="0" t="n">
        <v>-0.885166</v>
      </c>
      <c r="F96" s="0" t="n">
        <v>1</v>
      </c>
    </row>
    <row r="97" customFormat="false" ht="15" hidden="false" customHeight="false" outlineLevel="0" collapsed="false">
      <c r="A97" s="0" t="n">
        <v>-0.125692</v>
      </c>
      <c r="B97" s="0" t="n">
        <v>-0.544275</v>
      </c>
      <c r="C97" s="0" t="n">
        <v>0</v>
      </c>
      <c r="D97" s="0" t="n">
        <v>0.765468</v>
      </c>
      <c r="E97" s="0" t="n">
        <v>0.964104</v>
      </c>
      <c r="F97" s="0" t="n">
        <v>1</v>
      </c>
    </row>
    <row r="98" customFormat="false" ht="15" hidden="false" customHeight="false" outlineLevel="0" collapsed="false">
      <c r="A98" s="0" t="n">
        <v>0.0902992</v>
      </c>
      <c r="B98" s="0" t="n">
        <v>0.576622</v>
      </c>
      <c r="C98" s="0" t="n">
        <v>0</v>
      </c>
      <c r="D98" s="0" t="n">
        <v>-0.719202</v>
      </c>
      <c r="E98" s="0" t="n">
        <v>-0.816459</v>
      </c>
      <c r="F98" s="0" t="n">
        <v>1</v>
      </c>
    </row>
    <row r="99" customFormat="false" ht="15" hidden="false" customHeight="false" outlineLevel="0" collapsed="false">
      <c r="A99" s="0" t="n">
        <v>0.498894</v>
      </c>
      <c r="B99" s="0" t="n">
        <v>0.763561</v>
      </c>
      <c r="C99" s="0" t="n">
        <v>0</v>
      </c>
      <c r="D99" s="0" t="n">
        <v>0.687608</v>
      </c>
      <c r="E99" s="0" t="n">
        <v>-0.455464</v>
      </c>
      <c r="F99" s="0" t="n">
        <v>1</v>
      </c>
    </row>
    <row r="100" customFormat="false" ht="15" hidden="false" customHeight="false" outlineLevel="0" collapsed="false">
      <c r="A100" s="0" t="n">
        <v>0.421614</v>
      </c>
      <c r="B100" s="0" t="n">
        <v>0.710969</v>
      </c>
      <c r="C100" s="0" t="n">
        <v>0</v>
      </c>
      <c r="D100" s="0" t="n">
        <v>-0.273628</v>
      </c>
      <c r="E100" s="0" t="n">
        <v>-0.937605</v>
      </c>
      <c r="F100" s="0" t="n">
        <v>1</v>
      </c>
    </row>
    <row r="101" customFormat="false" ht="15" hidden="false" customHeight="false" outlineLevel="0" collapsed="false">
      <c r="A101" s="0" t="n">
        <v>-0.668449</v>
      </c>
      <c r="B101" s="0" t="n">
        <v>-0.406779</v>
      </c>
      <c r="C101" s="0" t="n">
        <v>0</v>
      </c>
      <c r="D101" s="0" t="n">
        <v>-0.901623</v>
      </c>
      <c r="E101" s="0" t="n">
        <v>0.348797</v>
      </c>
      <c r="F101" s="0" t="n">
        <v>1</v>
      </c>
    </row>
    <row r="102" customFormat="false" ht="15" hidden="false" customHeight="false" outlineLevel="0" collapsed="false">
      <c r="A102" s="0" t="n">
        <v>0.196566</v>
      </c>
      <c r="B102" s="0" t="n">
        <v>-0.0162254</v>
      </c>
      <c r="C102" s="0" t="n">
        <v>0</v>
      </c>
      <c r="D102" s="0" t="n">
        <v>-0.496381</v>
      </c>
      <c r="E102" s="0" t="n">
        <v>0.771252</v>
      </c>
      <c r="F102" s="0" t="n">
        <v>1</v>
      </c>
    </row>
    <row r="103" customFormat="false" ht="15" hidden="false" customHeight="false" outlineLevel="0" collapsed="false">
      <c r="A103" s="0" t="n">
        <v>-0.471117</v>
      </c>
      <c r="B103" s="0" t="n">
        <v>-0.117213</v>
      </c>
      <c r="C103" s="0" t="n">
        <v>0</v>
      </c>
      <c r="D103" s="0" t="n">
        <v>0.571005</v>
      </c>
      <c r="E103" s="0" t="n">
        <v>-0.236725</v>
      </c>
      <c r="F103" s="0" t="n">
        <v>1</v>
      </c>
    </row>
    <row r="104" customFormat="false" ht="15" hidden="false" customHeight="false" outlineLevel="0" collapsed="false">
      <c r="A104" s="0" t="n">
        <v>0.302762</v>
      </c>
      <c r="B104" s="0" t="n">
        <v>-0.292954</v>
      </c>
      <c r="C104" s="0" t="n">
        <v>0</v>
      </c>
      <c r="D104" s="0" t="n">
        <v>0.328556</v>
      </c>
      <c r="E104" s="0" t="n">
        <v>-0.436391</v>
      </c>
      <c r="F104" s="0" t="n">
        <v>1</v>
      </c>
    </row>
    <row r="105" customFormat="false" ht="15" hidden="false" customHeight="false" outlineLevel="0" collapsed="false">
      <c r="A105" s="0" t="n">
        <v>-0.588308</v>
      </c>
      <c r="B105" s="0" t="n">
        <v>0.571276</v>
      </c>
      <c r="C105" s="0" t="n">
        <v>0</v>
      </c>
      <c r="D105" s="0" t="n">
        <v>0.755051</v>
      </c>
      <c r="E105" s="0" t="n">
        <v>0.171063</v>
      </c>
      <c r="F105" s="0" t="n">
        <v>1</v>
      </c>
    </row>
    <row r="106" customFormat="false" ht="15" hidden="false" customHeight="false" outlineLevel="0" collapsed="false">
      <c r="A106" s="0" t="n">
        <v>-0.947754</v>
      </c>
      <c r="B106" s="0" t="n">
        <v>-0.606761</v>
      </c>
      <c r="C106" s="0" t="n">
        <v>0</v>
      </c>
      <c r="D106" s="0" t="n">
        <v>0.983947</v>
      </c>
      <c r="E106" s="0" t="n">
        <v>0.931959</v>
      </c>
      <c r="F106" s="0" t="n">
        <v>1</v>
      </c>
    </row>
    <row r="107" customFormat="false" ht="15" hidden="false" customHeight="false" outlineLevel="0" collapsed="false">
      <c r="A107" s="0" t="n">
        <v>-0.779346</v>
      </c>
      <c r="B107" s="0" t="n">
        <v>-0.57303</v>
      </c>
      <c r="C107" s="0" t="n">
        <v>0</v>
      </c>
      <c r="D107" s="0" t="n">
        <v>0.160594</v>
      </c>
      <c r="E107" s="0" t="n">
        <v>0.0696921</v>
      </c>
      <c r="F107" s="0" t="n">
        <v>1</v>
      </c>
    </row>
    <row r="108" customFormat="false" ht="15" hidden="false" customHeight="false" outlineLevel="0" collapsed="false">
      <c r="A108" s="0" t="n">
        <v>0.106238</v>
      </c>
      <c r="B108" s="0" t="n">
        <v>-0.840495</v>
      </c>
      <c r="C108" s="0" t="n">
        <v>0</v>
      </c>
      <c r="D108" s="0" t="n">
        <v>-0.924781</v>
      </c>
      <c r="E108" s="0" t="n">
        <v>0.432464</v>
      </c>
      <c r="F108" s="0" t="n">
        <v>1</v>
      </c>
    </row>
    <row r="109" customFormat="false" ht="15" hidden="false" customHeight="false" outlineLevel="0" collapsed="false">
      <c r="A109" s="0" t="n">
        <v>0.241336</v>
      </c>
      <c r="B109" s="0" t="n">
        <v>-0.780416</v>
      </c>
      <c r="C109" s="0" t="n">
        <v>0</v>
      </c>
      <c r="D109" s="0" t="n">
        <v>-0.531564</v>
      </c>
      <c r="E109" s="0" t="n">
        <v>0.714438</v>
      </c>
      <c r="F109" s="0" t="n">
        <v>1</v>
      </c>
    </row>
    <row r="110" customFormat="false" ht="15" hidden="false" customHeight="false" outlineLevel="0" collapsed="false">
      <c r="A110" s="0" t="n">
        <v>-0.340913</v>
      </c>
      <c r="B110" s="0" t="n">
        <v>0.340186</v>
      </c>
      <c r="C110" s="0" t="n">
        <v>0</v>
      </c>
      <c r="D110" s="0" t="n">
        <v>0.58877</v>
      </c>
      <c r="E110" s="0" t="n">
        <v>0.378112</v>
      </c>
      <c r="F110" s="0" t="n">
        <v>1</v>
      </c>
    </row>
    <row r="111" customFormat="false" ht="15" hidden="false" customHeight="false" outlineLevel="0" collapsed="false">
      <c r="A111" s="0" t="n">
        <v>-0.506633</v>
      </c>
      <c r="B111" s="0" t="n">
        <v>-0.801647</v>
      </c>
      <c r="C111" s="0" t="n">
        <v>0</v>
      </c>
      <c r="D111" s="0" t="n">
        <v>-0.610835</v>
      </c>
      <c r="E111" s="0" t="n">
        <v>-0.335924</v>
      </c>
      <c r="F111" s="0" t="n">
        <v>1</v>
      </c>
    </row>
    <row r="112" customFormat="false" ht="15" hidden="false" customHeight="false" outlineLevel="0" collapsed="false">
      <c r="A112" s="0" t="n">
        <v>-0.0625841</v>
      </c>
      <c r="B112" s="0" t="n">
        <v>-0.360249</v>
      </c>
      <c r="C112" s="0" t="n">
        <v>0</v>
      </c>
      <c r="D112" s="0" t="n">
        <v>-0.532699</v>
      </c>
      <c r="E112" s="0" t="n">
        <v>-0.559858</v>
      </c>
      <c r="F112" s="0" t="n">
        <v>1</v>
      </c>
    </row>
    <row r="113" customFormat="false" ht="15" hidden="false" customHeight="false" outlineLevel="0" collapsed="false">
      <c r="A113" s="0" t="n">
        <v>-0.373204</v>
      </c>
      <c r="B113" s="0" t="n">
        <v>-0.139006</v>
      </c>
      <c r="C113" s="0" t="n">
        <v>0</v>
      </c>
      <c r="D113" s="0" t="n">
        <v>-0.771008</v>
      </c>
      <c r="E113" s="0" t="n">
        <v>-0.101972</v>
      </c>
      <c r="F113" s="0" t="n">
        <v>1</v>
      </c>
    </row>
    <row r="114" customFormat="false" ht="15" hidden="false" customHeight="false" outlineLevel="0" collapsed="false">
      <c r="A114" s="0" t="n">
        <v>0.340239</v>
      </c>
      <c r="B114" s="0" t="n">
        <v>-0.642159</v>
      </c>
      <c r="C114" s="0" t="n">
        <v>0</v>
      </c>
      <c r="D114" s="0" t="n">
        <v>0.538028</v>
      </c>
      <c r="E114" s="0" t="n">
        <v>-0.945135</v>
      </c>
      <c r="F114" s="0" t="n">
        <v>1</v>
      </c>
    </row>
    <row r="115" customFormat="false" ht="15" hidden="false" customHeight="false" outlineLevel="0" collapsed="false">
      <c r="A115" s="0" t="n">
        <v>-0.240541</v>
      </c>
      <c r="B115" s="0" t="n">
        <v>0.888306</v>
      </c>
      <c r="C115" s="0" t="n">
        <v>0</v>
      </c>
      <c r="D115" s="0" t="n">
        <v>0.974221</v>
      </c>
      <c r="E115" s="0" t="n">
        <v>0.0239369</v>
      </c>
      <c r="F115" s="0" t="n">
        <v>1</v>
      </c>
    </row>
    <row r="116" customFormat="false" ht="15" hidden="false" customHeight="false" outlineLevel="0" collapsed="false">
      <c r="A116" s="0" t="n">
        <v>-0.0766211</v>
      </c>
      <c r="B116" s="0" t="n">
        <v>0.756806</v>
      </c>
      <c r="C116" s="0" t="n">
        <v>0</v>
      </c>
      <c r="D116" s="0" t="n">
        <v>0.769984</v>
      </c>
      <c r="E116" s="0" t="n">
        <v>0.66938</v>
      </c>
      <c r="F116" s="0" t="n">
        <v>1</v>
      </c>
    </row>
    <row r="117" customFormat="false" ht="15" hidden="false" customHeight="false" outlineLevel="0" collapsed="false">
      <c r="A117" s="0" t="n">
        <v>0.69414</v>
      </c>
      <c r="B117" s="0" t="n">
        <v>-0.13655</v>
      </c>
      <c r="C117" s="0" t="n">
        <v>0</v>
      </c>
      <c r="D117" s="0" t="n">
        <v>0.608695</v>
      </c>
      <c r="E117" s="0" t="n">
        <v>-0.736927</v>
      </c>
      <c r="F117" s="0" t="n">
        <v>1</v>
      </c>
    </row>
    <row r="118" customFormat="false" ht="15" hidden="false" customHeight="false" outlineLevel="0" collapsed="false">
      <c r="A118" s="0" t="n">
        <v>-0.75798</v>
      </c>
      <c r="B118" s="0" t="n">
        <v>0.922839</v>
      </c>
      <c r="C118" s="0" t="n">
        <v>0</v>
      </c>
      <c r="D118" s="0" t="n">
        <v>0.556145</v>
      </c>
      <c r="E118" s="0" t="n">
        <v>-0.0748905</v>
      </c>
      <c r="F118" s="0" t="n">
        <v>1</v>
      </c>
    </row>
    <row r="119" customFormat="false" ht="15" hidden="false" customHeight="false" outlineLevel="0" collapsed="false">
      <c r="A119" s="0" t="n">
        <v>-0.474735</v>
      </c>
      <c r="B119" s="0" t="n">
        <v>-0.0892791</v>
      </c>
      <c r="C119" s="0" t="n">
        <v>0</v>
      </c>
      <c r="D119" s="0" t="n">
        <v>0.250605</v>
      </c>
      <c r="E119" s="0" t="n">
        <v>0.302413</v>
      </c>
      <c r="F119" s="0" t="n">
        <v>1</v>
      </c>
    </row>
    <row r="120" customFormat="false" ht="15" hidden="false" customHeight="false" outlineLevel="0" collapsed="false">
      <c r="A120" s="0" t="n">
        <v>0.335074</v>
      </c>
      <c r="B120" s="0" t="n">
        <v>0.929659</v>
      </c>
      <c r="C120" s="0" t="n">
        <v>0</v>
      </c>
      <c r="D120" s="0" t="n">
        <v>0.937675</v>
      </c>
      <c r="E120" s="0" t="n">
        <v>0.273254</v>
      </c>
      <c r="F120" s="0" t="n">
        <v>1</v>
      </c>
    </row>
    <row r="121" customFormat="false" ht="15" hidden="false" customHeight="false" outlineLevel="0" collapsed="false">
      <c r="A121" s="0" t="n">
        <v>-0.928706</v>
      </c>
      <c r="B121" s="0" t="n">
        <v>0.138042</v>
      </c>
      <c r="C121" s="0" t="n">
        <v>0</v>
      </c>
      <c r="D121" s="0" t="n">
        <v>0.866018</v>
      </c>
      <c r="E121" s="0" t="n">
        <v>0.253735</v>
      </c>
      <c r="F121" s="0" t="n">
        <v>1</v>
      </c>
    </row>
    <row r="122" customFormat="false" ht="15" hidden="false" customHeight="false" outlineLevel="0" collapsed="false">
      <c r="A122" s="0" t="n">
        <v>0.150467</v>
      </c>
      <c r="B122" s="0" t="n">
        <v>-0.719619</v>
      </c>
      <c r="C122" s="0" t="n">
        <v>0</v>
      </c>
      <c r="D122" s="0" t="n">
        <v>-0.861584</v>
      </c>
      <c r="E122" s="0" t="n">
        <v>-0.938876</v>
      </c>
      <c r="F122" s="0" t="n">
        <v>1</v>
      </c>
    </row>
    <row r="123" customFormat="false" ht="15" hidden="false" customHeight="false" outlineLevel="0" collapsed="false">
      <c r="A123" s="0" t="n">
        <v>-0.657709</v>
      </c>
      <c r="B123" s="0" t="n">
        <v>-0.849777</v>
      </c>
      <c r="C123" s="0" t="n">
        <v>0</v>
      </c>
      <c r="D123" s="0" t="n">
        <v>0.662552</v>
      </c>
      <c r="E123" s="0" t="n">
        <v>-0.0122809</v>
      </c>
      <c r="F123" s="0" t="n">
        <v>1</v>
      </c>
    </row>
    <row r="124" customFormat="false" ht="15" hidden="false" customHeight="false" outlineLevel="0" collapsed="false">
      <c r="A124" s="0" t="n">
        <v>0.780978</v>
      </c>
      <c r="B124" s="0" t="n">
        <v>0.549426</v>
      </c>
      <c r="C124" s="0" t="n">
        <v>0</v>
      </c>
      <c r="D124" s="0" t="n">
        <v>0.893698</v>
      </c>
      <c r="E124" s="0" t="n">
        <v>0.897123</v>
      </c>
      <c r="F124" s="0" t="n">
        <v>1</v>
      </c>
    </row>
    <row r="125" customFormat="false" ht="15" hidden="false" customHeight="false" outlineLevel="0" collapsed="false">
      <c r="A125" s="0" t="n">
        <v>-0.215879</v>
      </c>
      <c r="B125" s="0" t="n">
        <v>-0.56589</v>
      </c>
      <c r="C125" s="0" t="n">
        <v>0</v>
      </c>
      <c r="D125" s="0" t="n">
        <v>-0.514332</v>
      </c>
      <c r="E125" s="0" t="n">
        <v>-0.335085</v>
      </c>
      <c r="F125" s="0" t="n">
        <v>1</v>
      </c>
    </row>
    <row r="126" customFormat="false" ht="15" hidden="false" customHeight="false" outlineLevel="0" collapsed="false">
      <c r="A126" s="0" t="n">
        <v>0.970746</v>
      </c>
      <c r="B126" s="0" t="n">
        <v>-0.795886</v>
      </c>
      <c r="C126" s="0" t="n">
        <v>0</v>
      </c>
      <c r="D126" s="0" t="n">
        <v>-0.259249</v>
      </c>
      <c r="E126" s="0" t="n">
        <v>0.414301</v>
      </c>
      <c r="F126" s="0" t="n">
        <v>1</v>
      </c>
    </row>
    <row r="127" customFormat="false" ht="15" hidden="false" customHeight="false" outlineLevel="0" collapsed="false">
      <c r="A127" s="0" t="n">
        <v>0.919983</v>
      </c>
      <c r="B127" s="0" t="n">
        <v>-0.921868</v>
      </c>
      <c r="C127" s="0" t="n">
        <v>0</v>
      </c>
      <c r="D127" s="0" t="n">
        <v>-0.603977</v>
      </c>
      <c r="E127" s="0" t="n">
        <v>-0.568271</v>
      </c>
      <c r="F127" s="0" t="n">
        <v>1</v>
      </c>
    </row>
    <row r="128" customFormat="false" ht="15" hidden="false" customHeight="false" outlineLevel="0" collapsed="false">
      <c r="A128" s="0" t="n">
        <v>0.367435</v>
      </c>
      <c r="B128" s="0" t="n">
        <v>0.0578862</v>
      </c>
      <c r="C128" s="0" t="n">
        <v>0</v>
      </c>
      <c r="D128" s="0" t="n">
        <v>0.998978</v>
      </c>
      <c r="E128" s="0" t="n">
        <v>0.911243</v>
      </c>
      <c r="F128" s="0" t="n">
        <v>1</v>
      </c>
    </row>
    <row r="129" customFormat="false" ht="15" hidden="false" customHeight="false" outlineLevel="0" collapsed="false">
      <c r="A129" s="0" t="n">
        <v>0.263561</v>
      </c>
      <c r="B129" s="0" t="n">
        <v>0.514489</v>
      </c>
      <c r="C129" s="0" t="n">
        <v>0</v>
      </c>
      <c r="D129" s="0" t="n">
        <v>0.976805</v>
      </c>
      <c r="E129" s="0" t="n">
        <v>0.313088</v>
      </c>
      <c r="F129" s="0" t="n">
        <v>1</v>
      </c>
    </row>
    <row r="130" customFormat="false" ht="15" hidden="false" customHeight="false" outlineLevel="0" collapsed="false">
      <c r="A130" s="0" t="n">
        <v>-0.989717</v>
      </c>
      <c r="B130" s="0" t="n">
        <v>0.851466</v>
      </c>
      <c r="C130" s="0" t="n">
        <v>0</v>
      </c>
      <c r="D130" s="0" t="n">
        <v>-0.617669</v>
      </c>
      <c r="E130" s="0" t="n">
        <v>0.288151</v>
      </c>
      <c r="F130" s="0" t="n">
        <v>1</v>
      </c>
    </row>
    <row r="131" customFormat="false" ht="15" hidden="false" customHeight="false" outlineLevel="0" collapsed="false">
      <c r="A131" s="0" t="n">
        <v>-0.59819</v>
      </c>
      <c r="B131" s="0" t="n">
        <v>-0.0572373</v>
      </c>
      <c r="C131" s="0" t="n">
        <v>0</v>
      </c>
      <c r="D131" s="0" t="n">
        <v>0.473206</v>
      </c>
      <c r="E131" s="0" t="n">
        <v>0.43998</v>
      </c>
      <c r="F131" s="0" t="n">
        <v>1</v>
      </c>
    </row>
    <row r="132" customFormat="false" ht="15" hidden="false" customHeight="false" outlineLevel="0" collapsed="false">
      <c r="A132" s="0" t="n">
        <v>-0.338203</v>
      </c>
      <c r="B132" s="0" t="n">
        <v>0.388396</v>
      </c>
      <c r="C132" s="0" t="n">
        <v>0</v>
      </c>
      <c r="D132" s="0" t="n">
        <v>0.400001</v>
      </c>
      <c r="E132" s="0" t="n">
        <v>0.505599</v>
      </c>
      <c r="F132" s="0" t="n">
        <v>1</v>
      </c>
    </row>
    <row r="133" customFormat="false" ht="15" hidden="false" customHeight="false" outlineLevel="0" collapsed="false">
      <c r="A133" s="0" t="n">
        <v>-0.706636</v>
      </c>
      <c r="B133" s="0" t="n">
        <v>0.128712</v>
      </c>
      <c r="C133" s="0" t="n">
        <v>0</v>
      </c>
      <c r="D133" s="0" t="n">
        <v>-0.799342</v>
      </c>
      <c r="E133" s="0" t="n">
        <v>-0.97685</v>
      </c>
      <c r="F133" s="0" t="n">
        <v>1</v>
      </c>
    </row>
    <row r="134" customFormat="false" ht="15" hidden="false" customHeight="false" outlineLevel="0" collapsed="false">
      <c r="A134" s="0" t="n">
        <v>-0.149366</v>
      </c>
      <c r="B134" s="0" t="n">
        <v>0.942108</v>
      </c>
      <c r="C134" s="0" t="n">
        <v>0</v>
      </c>
      <c r="D134" s="0" t="n">
        <v>-0.936057</v>
      </c>
      <c r="E134" s="0" t="n">
        <v>-0.741758</v>
      </c>
      <c r="F134" s="0" t="n">
        <v>1</v>
      </c>
    </row>
    <row r="135" customFormat="false" ht="15" hidden="false" customHeight="false" outlineLevel="0" collapsed="false">
      <c r="A135" s="0" t="n">
        <v>0.287077</v>
      </c>
      <c r="B135" s="0" t="n">
        <v>-0.0450391</v>
      </c>
      <c r="C135" s="0" t="n">
        <v>0</v>
      </c>
      <c r="D135" s="0" t="n">
        <v>0.400468</v>
      </c>
      <c r="E135" s="0" t="n">
        <v>-0.808877</v>
      </c>
      <c r="F135" s="0" t="n">
        <v>1</v>
      </c>
    </row>
    <row r="136" customFormat="false" ht="15" hidden="false" customHeight="false" outlineLevel="0" collapsed="false">
      <c r="A136" s="0" t="n">
        <v>-0.4654</v>
      </c>
      <c r="B136" s="0" t="n">
        <v>-0.999961</v>
      </c>
      <c r="C136" s="0" t="n">
        <v>0</v>
      </c>
      <c r="D136" s="0" t="n">
        <v>-0.326138</v>
      </c>
      <c r="E136" s="0" t="n">
        <v>-0.859432</v>
      </c>
      <c r="F136" s="0" t="n">
        <v>1</v>
      </c>
    </row>
    <row r="137" customFormat="false" ht="15" hidden="false" customHeight="false" outlineLevel="0" collapsed="false">
      <c r="A137" s="0" t="n">
        <v>-0.131997</v>
      </c>
      <c r="B137" s="0" t="n">
        <v>0.29576</v>
      </c>
      <c r="C137" s="0" t="n">
        <v>0</v>
      </c>
      <c r="D137" s="0" t="n">
        <v>0.124294</v>
      </c>
      <c r="E137" s="0" t="n">
        <v>-0.456053</v>
      </c>
      <c r="F137" s="0" t="n">
        <v>1</v>
      </c>
    </row>
    <row r="138" customFormat="false" ht="15" hidden="false" customHeight="false" outlineLevel="0" collapsed="false">
      <c r="A138" s="0" t="n">
        <v>-0.49151</v>
      </c>
      <c r="B138" s="0" t="n">
        <v>0.36296</v>
      </c>
      <c r="C138" s="0" t="n">
        <v>0</v>
      </c>
      <c r="D138" s="0" t="n">
        <v>-0.68412</v>
      </c>
      <c r="E138" s="0" t="n">
        <v>-0.0974389</v>
      </c>
      <c r="F138" s="0" t="n">
        <v>1</v>
      </c>
    </row>
    <row r="139" customFormat="false" ht="15" hidden="false" customHeight="false" outlineLevel="0" collapsed="false">
      <c r="A139" s="0" t="n">
        <v>-0.8284</v>
      </c>
      <c r="B139" s="0" t="n">
        <v>-0.335372</v>
      </c>
      <c r="C139" s="0" t="n">
        <v>0</v>
      </c>
      <c r="D139" s="0" t="n">
        <v>0.546108</v>
      </c>
      <c r="E139" s="0" t="n">
        <v>0.55369</v>
      </c>
      <c r="F139" s="0" t="n">
        <v>1</v>
      </c>
    </row>
    <row r="140" customFormat="false" ht="15" hidden="false" customHeight="false" outlineLevel="0" collapsed="false">
      <c r="A140" s="0" t="n">
        <v>0.433895</v>
      </c>
      <c r="B140" s="0" t="n">
        <v>0.855475</v>
      </c>
      <c r="C140" s="0" t="n">
        <v>0</v>
      </c>
      <c r="D140" s="0" t="n">
        <v>0.780417</v>
      </c>
      <c r="E140" s="0" t="n">
        <v>0.946278</v>
      </c>
      <c r="F140" s="0" t="n">
        <v>1</v>
      </c>
    </row>
    <row r="141" customFormat="false" ht="15" hidden="false" customHeight="false" outlineLevel="0" collapsed="false">
      <c r="A141" s="0" t="n">
        <v>-0.307778</v>
      </c>
      <c r="B141" s="0" t="n">
        <v>0.0710701</v>
      </c>
      <c r="C141" s="0" t="n">
        <v>0</v>
      </c>
      <c r="D141" s="0" t="n">
        <v>0.969153</v>
      </c>
      <c r="E141" s="0" t="n">
        <v>-0.519922</v>
      </c>
      <c r="F141" s="0" t="n">
        <v>1</v>
      </c>
    </row>
    <row r="142" customFormat="false" ht="15" hidden="false" customHeight="false" outlineLevel="0" collapsed="false">
      <c r="A142" s="0" t="n">
        <v>-0.172993</v>
      </c>
      <c r="B142" s="0" t="n">
        <v>-0.586925</v>
      </c>
      <c r="C142" s="0" t="n">
        <v>0</v>
      </c>
      <c r="D142" s="0" t="n">
        <v>-0.0130196</v>
      </c>
      <c r="E142" s="0" t="n">
        <v>-0.253517</v>
      </c>
      <c r="F142" s="0" t="n">
        <v>1</v>
      </c>
    </row>
    <row r="143" customFormat="false" ht="15" hidden="false" customHeight="false" outlineLevel="0" collapsed="false">
      <c r="A143" s="0" t="n">
        <v>-0.298096</v>
      </c>
      <c r="B143" s="0" t="n">
        <v>0.189702</v>
      </c>
      <c r="C143" s="0" t="n">
        <v>0</v>
      </c>
      <c r="D143" s="0" t="n">
        <v>-0.816954</v>
      </c>
      <c r="E143" s="0" t="n">
        <v>-0.68664</v>
      </c>
      <c r="F143" s="0" t="n">
        <v>1</v>
      </c>
    </row>
    <row r="144" customFormat="false" ht="15" hidden="false" customHeight="false" outlineLevel="0" collapsed="false">
      <c r="A144" s="0" t="n">
        <v>-0.972545</v>
      </c>
      <c r="B144" s="0" t="n">
        <v>-0.574091</v>
      </c>
      <c r="C144" s="0" t="n">
        <v>0</v>
      </c>
      <c r="D144" s="0" t="n">
        <v>-0.54443</v>
      </c>
      <c r="E144" s="0" t="n">
        <v>0.820208</v>
      </c>
      <c r="F144" s="0" t="n">
        <v>1</v>
      </c>
    </row>
    <row r="145" customFormat="false" ht="15" hidden="false" customHeight="false" outlineLevel="0" collapsed="false">
      <c r="A145" s="0" t="n">
        <v>-0.0938069</v>
      </c>
      <c r="B145" s="0" t="n">
        <v>0.279422</v>
      </c>
      <c r="C145" s="0" t="n">
        <v>0</v>
      </c>
      <c r="D145" s="0" t="n">
        <v>-0.653645</v>
      </c>
      <c r="E145" s="0" t="n">
        <v>-0.591062</v>
      </c>
      <c r="F145" s="0" t="n">
        <v>1</v>
      </c>
    </row>
    <row r="146" customFormat="false" ht="15" hidden="false" customHeight="false" outlineLevel="0" collapsed="false">
      <c r="A146" s="0" t="n">
        <v>0.413204</v>
      </c>
      <c r="B146" s="0" t="n">
        <v>0.866397</v>
      </c>
      <c r="C146" s="0" t="n">
        <v>0</v>
      </c>
      <c r="D146" s="0" t="n">
        <v>-0.372807</v>
      </c>
      <c r="E146" s="0" t="n">
        <v>0.814089</v>
      </c>
      <c r="F146" s="0" t="n">
        <v>1</v>
      </c>
    </row>
    <row r="147" customFormat="false" ht="15" hidden="false" customHeight="false" outlineLevel="0" collapsed="false">
      <c r="A147" s="0" t="n">
        <v>0.884895</v>
      </c>
      <c r="B147" s="0" t="n">
        <v>0.476246</v>
      </c>
      <c r="C147" s="0" t="n">
        <v>0</v>
      </c>
      <c r="D147" s="0" t="n">
        <v>-0.724778</v>
      </c>
      <c r="E147" s="0" t="n">
        <v>0.551152</v>
      </c>
      <c r="F147" s="0" t="n">
        <v>1</v>
      </c>
    </row>
    <row r="148" customFormat="false" ht="15" hidden="false" customHeight="false" outlineLevel="0" collapsed="false">
      <c r="A148" s="0" t="n">
        <v>0.463125</v>
      </c>
      <c r="B148" s="0" t="n">
        <v>-0.443018</v>
      </c>
      <c r="C148" s="0" t="n">
        <v>0</v>
      </c>
      <c r="D148" s="0" t="n">
        <v>-0.837988</v>
      </c>
      <c r="E148" s="0" t="n">
        <v>-0.927297</v>
      </c>
      <c r="F148" s="0" t="n">
        <v>1</v>
      </c>
    </row>
    <row r="149" customFormat="false" ht="15" hidden="false" customHeight="false" outlineLevel="0" collapsed="false">
      <c r="A149" s="0" t="n">
        <v>0.295935</v>
      </c>
      <c r="B149" s="0" t="n">
        <v>-0.832871</v>
      </c>
      <c r="C149" s="0" t="n">
        <v>0</v>
      </c>
      <c r="D149" s="0" t="n">
        <v>0.814736</v>
      </c>
      <c r="E149" s="0" t="n">
        <v>-0.350835</v>
      </c>
      <c r="F149" s="0" t="n">
        <v>1</v>
      </c>
    </row>
    <row r="150" customFormat="false" ht="15" hidden="false" customHeight="false" outlineLevel="0" collapsed="false">
      <c r="A150" s="0" t="n">
        <v>0.173126</v>
      </c>
      <c r="B150" s="0" t="n">
        <v>-0.275103</v>
      </c>
      <c r="C150" s="0" t="n">
        <v>0</v>
      </c>
      <c r="D150" s="0" t="n">
        <v>-0.658211</v>
      </c>
      <c r="E150" s="0" t="n">
        <v>-0.397163</v>
      </c>
      <c r="F150" s="0" t="n">
        <v>1</v>
      </c>
    </row>
    <row r="151" customFormat="false" ht="15" hidden="false" customHeight="false" outlineLevel="0" collapsed="false">
      <c r="A151" s="0" t="n">
        <v>0.469344</v>
      </c>
      <c r="B151" s="0" t="n">
        <v>0.821499</v>
      </c>
      <c r="C151" s="0" t="n">
        <v>0</v>
      </c>
      <c r="D151" s="0" t="n">
        <v>-0.968599</v>
      </c>
      <c r="E151" s="0" t="n">
        <v>0.478218</v>
      </c>
      <c r="F151" s="0" t="n">
        <v>1</v>
      </c>
    </row>
    <row r="152" customFormat="false" ht="15" hidden="false" customHeight="false" outlineLevel="0" collapsed="false">
      <c r="A152" s="0" t="n">
        <v>-0.825397</v>
      </c>
      <c r="B152" s="0" t="n">
        <v>-0.610623</v>
      </c>
      <c r="C152" s="0" t="n">
        <v>0</v>
      </c>
      <c r="D152" s="0" t="n">
        <v>-0.754877</v>
      </c>
      <c r="E152" s="0" t="n">
        <v>-0.0634992</v>
      </c>
      <c r="F152" s="0" t="n">
        <v>1</v>
      </c>
    </row>
    <row r="153" customFormat="false" ht="15" hidden="false" customHeight="false" outlineLevel="0" collapsed="false">
      <c r="A153" s="0" t="n">
        <v>0.627113</v>
      </c>
      <c r="B153" s="0" t="n">
        <v>-0.386978</v>
      </c>
      <c r="C153" s="0" t="n">
        <v>0</v>
      </c>
      <c r="D153" s="0" t="n">
        <v>-0.311904</v>
      </c>
      <c r="E153" s="0" t="n">
        <v>-0.172087</v>
      </c>
      <c r="F153" s="0" t="n">
        <v>1</v>
      </c>
    </row>
    <row r="154" customFormat="false" ht="15" hidden="false" customHeight="false" outlineLevel="0" collapsed="false">
      <c r="A154" s="0" t="n">
        <v>-0.327279</v>
      </c>
      <c r="B154" s="0" t="n">
        <v>-0.581899</v>
      </c>
      <c r="C154" s="0" t="n">
        <v>0</v>
      </c>
      <c r="D154" s="0" t="n">
        <v>-0.504251</v>
      </c>
      <c r="E154" s="0" t="n">
        <v>-0.437871</v>
      </c>
      <c r="F154" s="0" t="n">
        <v>1</v>
      </c>
    </row>
    <row r="155" customFormat="false" ht="15" hidden="false" customHeight="false" outlineLevel="0" collapsed="false">
      <c r="A155" s="0" t="n">
        <v>-0.0219337</v>
      </c>
      <c r="B155" s="0" t="n">
        <v>-0.435808</v>
      </c>
      <c r="C155" s="0" t="n">
        <v>0</v>
      </c>
      <c r="D155" s="0" t="n">
        <v>0.619375</v>
      </c>
      <c r="E155" s="0" t="n">
        <v>-0.182515</v>
      </c>
      <c r="F155" s="0" t="n">
        <v>1</v>
      </c>
    </row>
    <row r="156" customFormat="false" ht="15" hidden="false" customHeight="false" outlineLevel="0" collapsed="false">
      <c r="A156" s="0" t="n">
        <v>-0.364445</v>
      </c>
      <c r="B156" s="0" t="n">
        <v>0.343334</v>
      </c>
      <c r="C156" s="0" t="n">
        <v>0</v>
      </c>
      <c r="D156" s="0" t="n">
        <v>-0.592723</v>
      </c>
      <c r="E156" s="0" t="n">
        <v>0.883896</v>
      </c>
      <c r="F156" s="0" t="n">
        <v>1</v>
      </c>
    </row>
    <row r="157" customFormat="false" ht="15" hidden="false" customHeight="false" outlineLevel="0" collapsed="false">
      <c r="A157" s="0" t="n">
        <v>0.290204</v>
      </c>
      <c r="B157" s="0" t="n">
        <v>0.515434</v>
      </c>
      <c r="C157" s="0" t="n">
        <v>0</v>
      </c>
      <c r="D157" s="0" t="n">
        <v>-0.847008</v>
      </c>
      <c r="E157" s="0" t="n">
        <v>0.378585</v>
      </c>
      <c r="F157" s="0" t="n">
        <v>1</v>
      </c>
    </row>
    <row r="158" customFormat="false" ht="15" hidden="false" customHeight="false" outlineLevel="0" collapsed="false">
      <c r="A158" s="0" t="n">
        <v>-0.654215</v>
      </c>
      <c r="B158" s="0" t="n">
        <v>-0.945265</v>
      </c>
      <c r="C158" s="0" t="n">
        <v>0</v>
      </c>
      <c r="D158" s="0" t="n">
        <v>-0.26936</v>
      </c>
      <c r="E158" s="0" t="n">
        <v>-0.323634</v>
      </c>
      <c r="F158" s="0" t="n">
        <v>1</v>
      </c>
    </row>
    <row r="159" customFormat="false" ht="15" hidden="false" customHeight="false" outlineLevel="0" collapsed="false">
      <c r="A159" s="0" t="n">
        <v>-0.327468</v>
      </c>
      <c r="B159" s="0" t="n">
        <v>-0.457052</v>
      </c>
      <c r="C159" s="0" t="n">
        <v>0</v>
      </c>
      <c r="D159" s="0" t="n">
        <v>0.613767</v>
      </c>
      <c r="E159" s="0" t="n">
        <v>0.504997</v>
      </c>
      <c r="F159" s="0" t="n">
        <v>1</v>
      </c>
    </row>
    <row r="160" customFormat="false" ht="15" hidden="false" customHeight="false" outlineLevel="0" collapsed="false">
      <c r="A160" s="0" t="n">
        <v>-0.634017</v>
      </c>
      <c r="B160" s="0" t="n">
        <v>0.629004</v>
      </c>
      <c r="C160" s="0" t="n">
        <v>0</v>
      </c>
      <c r="D160" s="0" t="n">
        <v>0.870565</v>
      </c>
      <c r="E160" s="0" t="n">
        <v>-0.44156</v>
      </c>
      <c r="F160" s="0" t="n">
        <v>1</v>
      </c>
    </row>
    <row r="161" customFormat="false" ht="15" hidden="false" customHeight="false" outlineLevel="0" collapsed="false">
      <c r="A161" s="0" t="n">
        <v>0.651825</v>
      </c>
      <c r="B161" s="0" t="n">
        <v>-0.593639</v>
      </c>
      <c r="C161" s="0" t="n">
        <v>0</v>
      </c>
      <c r="D161" s="0" t="n">
        <v>-0.184272</v>
      </c>
      <c r="E161" s="0" t="n">
        <v>0.384311</v>
      </c>
      <c r="F161" s="0" t="n">
        <v>1</v>
      </c>
    </row>
    <row r="162" customFormat="false" ht="15" hidden="false" customHeight="false" outlineLevel="0" collapsed="false">
      <c r="A162" s="0" t="n">
        <v>-0.0525159</v>
      </c>
      <c r="B162" s="0" t="n">
        <v>0.791465</v>
      </c>
      <c r="C162" s="0" t="n">
        <v>0</v>
      </c>
      <c r="D162" s="0" t="n">
        <v>0.21959</v>
      </c>
      <c r="E162" s="0" t="n">
        <v>-0.450784</v>
      </c>
      <c r="F162" s="0" t="n">
        <v>1</v>
      </c>
    </row>
    <row r="163" customFormat="false" ht="15" hidden="false" customHeight="false" outlineLevel="0" collapsed="false">
      <c r="A163" s="0" t="n">
        <v>-0.687869</v>
      </c>
      <c r="B163" s="0" t="n">
        <v>0.955621</v>
      </c>
      <c r="C163" s="0" t="n">
        <v>0</v>
      </c>
      <c r="D163" s="0" t="n">
        <v>0.526507</v>
      </c>
      <c r="E163" s="0" t="n">
        <v>-0.175216</v>
      </c>
      <c r="F163" s="0" t="n">
        <v>1</v>
      </c>
    </row>
    <row r="164" customFormat="false" ht="15" hidden="false" customHeight="false" outlineLevel="0" collapsed="false">
      <c r="A164" s="0" t="n">
        <v>0.447691</v>
      </c>
      <c r="B164" s="0" t="n">
        <v>0.724721</v>
      </c>
      <c r="C164" s="0" t="n">
        <v>0</v>
      </c>
      <c r="D164" s="0" t="n">
        <v>0.0153088</v>
      </c>
      <c r="E164" s="0" t="n">
        <v>0.0804337</v>
      </c>
      <c r="F164" s="0" t="n">
        <v>1</v>
      </c>
    </row>
    <row r="165" customFormat="false" ht="15" hidden="false" customHeight="false" outlineLevel="0" collapsed="false">
      <c r="A165" s="0" t="n">
        <v>0.743639</v>
      </c>
      <c r="B165" s="0" t="n">
        <v>0.453591</v>
      </c>
      <c r="C165" s="0" t="n">
        <v>0</v>
      </c>
      <c r="D165" s="0" t="n">
        <v>0.124395</v>
      </c>
      <c r="E165" s="0" t="n">
        <v>0.171843</v>
      </c>
      <c r="F165" s="0" t="n">
        <v>1</v>
      </c>
    </row>
    <row r="166" customFormat="false" ht="15" hidden="false" customHeight="false" outlineLevel="0" collapsed="false">
      <c r="A166" s="0" t="n">
        <v>-0.37306</v>
      </c>
      <c r="B166" s="0" t="n">
        <v>-0.704438</v>
      </c>
      <c r="C166" s="0" t="n">
        <v>0</v>
      </c>
      <c r="D166" s="0" t="n">
        <v>0.00257426</v>
      </c>
      <c r="E166" s="0" t="n">
        <v>0.258843</v>
      </c>
      <c r="F166" s="0" t="n">
        <v>1</v>
      </c>
    </row>
    <row r="167" customFormat="false" ht="15" hidden="false" customHeight="false" outlineLevel="0" collapsed="false">
      <c r="A167" s="0" t="n">
        <v>0.862797</v>
      </c>
      <c r="B167" s="0" t="n">
        <v>-0.822815</v>
      </c>
      <c r="C167" s="0" t="n">
        <v>0</v>
      </c>
      <c r="D167" s="0" t="n">
        <v>0.604481</v>
      </c>
      <c r="E167" s="0" t="n">
        <v>0.45222</v>
      </c>
      <c r="F167" s="0" t="n">
        <v>1</v>
      </c>
    </row>
    <row r="168" customFormat="false" ht="15" hidden="false" customHeight="false" outlineLevel="0" collapsed="false">
      <c r="A168" s="0" t="n">
        <v>-0.081875</v>
      </c>
      <c r="B168" s="0" t="n">
        <v>0.331542</v>
      </c>
      <c r="C168" s="0" t="n">
        <v>0</v>
      </c>
      <c r="D168" s="0" t="n">
        <v>0.390586</v>
      </c>
      <c r="E168" s="0" t="n">
        <v>-0.956963</v>
      </c>
      <c r="F168" s="0" t="n">
        <v>1</v>
      </c>
    </row>
    <row r="169" customFormat="false" ht="15" hidden="false" customHeight="false" outlineLevel="0" collapsed="false">
      <c r="A169" s="0" t="n">
        <v>-0.318564</v>
      </c>
      <c r="B169" s="0" t="n">
        <v>0.860585</v>
      </c>
      <c r="C169" s="0" t="n">
        <v>0</v>
      </c>
      <c r="D169" s="0" t="n">
        <v>0.887032</v>
      </c>
      <c r="E169" s="0" t="n">
        <v>0.15983</v>
      </c>
      <c r="F169" s="0" t="n">
        <v>1</v>
      </c>
    </row>
    <row r="170" customFormat="false" ht="15" hidden="false" customHeight="false" outlineLevel="0" collapsed="false">
      <c r="A170" s="0" t="n">
        <v>-0.933804</v>
      </c>
      <c r="B170" s="0" t="n">
        <v>0.0666894</v>
      </c>
      <c r="C170" s="0" t="n">
        <v>0</v>
      </c>
      <c r="D170" s="0" t="n">
        <v>-0.558394</v>
      </c>
      <c r="E170" s="0" t="n">
        <v>0.670035</v>
      </c>
      <c r="F170" s="0" t="n">
        <v>1</v>
      </c>
    </row>
    <row r="171" customFormat="false" ht="15" hidden="false" customHeight="false" outlineLevel="0" collapsed="false">
      <c r="A171" s="0" t="n">
        <v>-0.790312</v>
      </c>
      <c r="B171" s="0" t="n">
        <v>-0.413558</v>
      </c>
      <c r="C171" s="0" t="n">
        <v>0</v>
      </c>
      <c r="D171" s="0" t="n">
        <v>0.560252</v>
      </c>
      <c r="E171" s="0" t="n">
        <v>0.616542</v>
      </c>
      <c r="F171" s="0" t="n">
        <v>1</v>
      </c>
    </row>
    <row r="172" customFormat="false" ht="15" hidden="false" customHeight="false" outlineLevel="0" collapsed="false">
      <c r="A172" s="0" t="n">
        <v>0.502889</v>
      </c>
      <c r="B172" s="0" t="n">
        <v>0.677553</v>
      </c>
      <c r="C172" s="0" t="n">
        <v>0</v>
      </c>
      <c r="D172" s="0" t="n">
        <v>-0.460142</v>
      </c>
      <c r="E172" s="0" t="n">
        <v>0.926573</v>
      </c>
      <c r="F172" s="0" t="n">
        <v>1</v>
      </c>
    </row>
    <row r="173" customFormat="false" ht="15" hidden="false" customHeight="false" outlineLevel="0" collapsed="false">
      <c r="A173" s="0" t="n">
        <v>-0.479369</v>
      </c>
      <c r="B173" s="0" t="n">
        <v>0.465574</v>
      </c>
      <c r="C173" s="0" t="n">
        <v>0</v>
      </c>
      <c r="D173" s="0" t="n">
        <v>-0.682302</v>
      </c>
      <c r="E173" s="0" t="n">
        <v>-0.038691</v>
      </c>
      <c r="F173" s="0" t="n">
        <v>1</v>
      </c>
    </row>
    <row r="174" customFormat="false" ht="15" hidden="false" customHeight="false" outlineLevel="0" collapsed="false">
      <c r="A174" s="0" t="n">
        <v>0.571829</v>
      </c>
      <c r="B174" s="0" t="n">
        <v>0.216804</v>
      </c>
      <c r="C174" s="0" t="n">
        <v>0</v>
      </c>
      <c r="D174" s="0" t="n">
        <v>-0.528385</v>
      </c>
      <c r="E174" s="0" t="n">
        <v>0.0989553</v>
      </c>
      <c r="F174" s="0" t="n">
        <v>1</v>
      </c>
    </row>
    <row r="175" customFormat="false" ht="15" hidden="false" customHeight="false" outlineLevel="0" collapsed="false">
      <c r="A175" s="0" t="n">
        <v>0.932012</v>
      </c>
      <c r="B175" s="0" t="n">
        <v>-0.105264</v>
      </c>
      <c r="C175" s="0" t="n">
        <v>0</v>
      </c>
      <c r="D175" s="0" t="n">
        <v>-0.871244</v>
      </c>
      <c r="E175" s="0" t="n">
        <v>-0.870103</v>
      </c>
      <c r="F175" s="0" t="n">
        <v>1</v>
      </c>
    </row>
    <row r="176" customFormat="false" ht="15" hidden="false" customHeight="false" outlineLevel="0" collapsed="false">
      <c r="A176" s="0" t="n">
        <v>0.627952</v>
      </c>
      <c r="B176" s="0" t="n">
        <v>-0.652841</v>
      </c>
      <c r="C176" s="0" t="n">
        <v>0</v>
      </c>
      <c r="D176" s="0" t="n">
        <v>0.857806</v>
      </c>
      <c r="E176" s="0" t="n">
        <v>-0.450687</v>
      </c>
      <c r="F176" s="0" t="n">
        <v>1</v>
      </c>
    </row>
    <row r="177" customFormat="false" ht="15" hidden="false" customHeight="false" outlineLevel="0" collapsed="false">
      <c r="A177" s="0" t="n">
        <v>-0.47684</v>
      </c>
      <c r="B177" s="0" t="n">
        <v>-0.794759</v>
      </c>
      <c r="C177" s="0" t="n">
        <v>0</v>
      </c>
      <c r="D177" s="0" t="n">
        <v>0.828176</v>
      </c>
      <c r="E177" s="0" t="n">
        <v>-0.594308</v>
      </c>
      <c r="F177" s="0" t="n">
        <v>1</v>
      </c>
    </row>
    <row r="178" customFormat="false" ht="15" hidden="false" customHeight="false" outlineLevel="0" collapsed="false">
      <c r="A178" s="0" t="n">
        <v>0.795844</v>
      </c>
      <c r="B178" s="0" t="n">
        <v>-0.852087</v>
      </c>
      <c r="C178" s="0" t="n">
        <v>0</v>
      </c>
      <c r="D178" s="0" t="n">
        <v>0.591362</v>
      </c>
      <c r="E178" s="0" t="n">
        <v>-0.697333</v>
      </c>
      <c r="F178" s="0" t="n">
        <v>1</v>
      </c>
    </row>
    <row r="179" customFormat="false" ht="15" hidden="false" customHeight="false" outlineLevel="0" collapsed="false">
      <c r="A179" s="0" t="n">
        <v>-0.593693</v>
      </c>
      <c r="B179" s="0" t="n">
        <v>-0.794716</v>
      </c>
      <c r="C179" s="0" t="n">
        <v>0</v>
      </c>
      <c r="D179" s="0" t="n">
        <v>0.623365</v>
      </c>
      <c r="E179" s="0" t="n">
        <v>-0.692436</v>
      </c>
      <c r="F179" s="0" t="n">
        <v>1</v>
      </c>
    </row>
    <row r="180" customFormat="false" ht="15" hidden="false" customHeight="false" outlineLevel="0" collapsed="false">
      <c r="A180" s="0" t="n">
        <v>-0.141339</v>
      </c>
      <c r="B180" s="0" t="n">
        <v>-0.505646</v>
      </c>
      <c r="C180" s="0" t="n">
        <v>0</v>
      </c>
      <c r="D180" s="0" t="n">
        <v>-0.0714576</v>
      </c>
      <c r="E180" s="0" t="n">
        <v>0.50966</v>
      </c>
      <c r="F180" s="0" t="n">
        <v>1</v>
      </c>
    </row>
    <row r="181" customFormat="false" ht="15" hidden="false" customHeight="false" outlineLevel="0" collapsed="false">
      <c r="A181" s="0" t="n">
        <v>-0.465264</v>
      </c>
      <c r="B181" s="0" t="n">
        <v>-0.257183</v>
      </c>
      <c r="C181" s="0" t="n">
        <v>0</v>
      </c>
      <c r="D181" s="0" t="n">
        <v>0.147419</v>
      </c>
      <c r="E181" s="0" t="n">
        <v>-0.350908</v>
      </c>
      <c r="F181" s="0" t="n">
        <v>1</v>
      </c>
    </row>
    <row r="182" customFormat="false" ht="15" hidden="false" customHeight="false" outlineLevel="0" collapsed="false">
      <c r="A182" s="0" t="n">
        <v>0.182147</v>
      </c>
      <c r="B182" s="0" t="n">
        <v>0.484882</v>
      </c>
      <c r="C182" s="0" t="n">
        <v>0</v>
      </c>
      <c r="D182" s="0" t="n">
        <v>-0.924702</v>
      </c>
      <c r="E182" s="0" t="n">
        <v>-0.862214</v>
      </c>
      <c r="F182" s="0" t="n">
        <v>1</v>
      </c>
    </row>
    <row r="183" customFormat="false" ht="15" hidden="false" customHeight="false" outlineLevel="0" collapsed="false">
      <c r="A183" s="0" t="n">
        <v>-0.926027</v>
      </c>
      <c r="B183" s="0" t="n">
        <v>0.31173</v>
      </c>
      <c r="C183" s="0" t="n">
        <v>0</v>
      </c>
      <c r="D183" s="0" t="n">
        <v>-0.848243</v>
      </c>
      <c r="E183" s="0" t="n">
        <v>-0.322858</v>
      </c>
      <c r="F183" s="0" t="n">
        <v>1</v>
      </c>
    </row>
    <row r="184" customFormat="false" ht="15" hidden="false" customHeight="false" outlineLevel="0" collapsed="false">
      <c r="A184" s="0" t="n">
        <v>-0.824302</v>
      </c>
      <c r="B184" s="0" t="n">
        <v>0.277959</v>
      </c>
      <c r="C184" s="0" t="n">
        <v>0</v>
      </c>
      <c r="D184" s="0" t="n">
        <v>0.0789772</v>
      </c>
      <c r="E184" s="0" t="n">
        <v>0.980363</v>
      </c>
      <c r="F184" s="0" t="n">
        <v>1</v>
      </c>
    </row>
    <row r="185" customFormat="false" ht="15" hidden="false" customHeight="false" outlineLevel="0" collapsed="false">
      <c r="A185" s="0" t="n">
        <v>-0.595171</v>
      </c>
      <c r="B185" s="0" t="n">
        <v>-0.276512</v>
      </c>
      <c r="C185" s="0" t="n">
        <v>0</v>
      </c>
      <c r="D185" s="0" t="n">
        <v>0.865134</v>
      </c>
      <c r="E185" s="0" t="n">
        <v>0.924455</v>
      </c>
      <c r="F185" s="0" t="n">
        <v>1</v>
      </c>
    </row>
    <row r="186" customFormat="false" ht="15" hidden="false" customHeight="false" outlineLevel="0" collapsed="false">
      <c r="A186" s="0" t="n">
        <v>-0.834779</v>
      </c>
      <c r="B186" s="0" t="n">
        <v>-0.388057</v>
      </c>
      <c r="C186" s="0" t="n">
        <v>0</v>
      </c>
      <c r="D186" s="0" t="n">
        <v>0.526357</v>
      </c>
      <c r="E186" s="0" t="n">
        <v>0.642094</v>
      </c>
      <c r="F186" s="0" t="n">
        <v>1</v>
      </c>
    </row>
    <row r="187" customFormat="false" ht="15" hidden="false" customHeight="false" outlineLevel="0" collapsed="false">
      <c r="A187" s="0" t="n">
        <v>-0.0324974</v>
      </c>
      <c r="B187" s="0" t="n">
        <v>0.859756</v>
      </c>
      <c r="C187" s="0" t="n">
        <v>0</v>
      </c>
      <c r="D187" s="0" t="n">
        <v>-0.813159</v>
      </c>
      <c r="E187" s="0" t="n">
        <v>0.484339</v>
      </c>
      <c r="F187" s="0" t="n">
        <v>1</v>
      </c>
    </row>
    <row r="188" customFormat="false" ht="15" hidden="false" customHeight="false" outlineLevel="0" collapsed="false">
      <c r="A188" s="0" t="n">
        <v>-0.489665</v>
      </c>
      <c r="B188" s="0" t="n">
        <v>-0.0483632</v>
      </c>
      <c r="C188" s="0" t="n">
        <v>0</v>
      </c>
      <c r="D188" s="0" t="n">
        <v>0.077216</v>
      </c>
      <c r="E188" s="0" t="n">
        <v>0.0261444</v>
      </c>
      <c r="F188" s="0" t="n">
        <v>1</v>
      </c>
    </row>
    <row r="189" customFormat="false" ht="15" hidden="false" customHeight="false" outlineLevel="0" collapsed="false">
      <c r="A189" s="0" t="n">
        <v>-0.088118</v>
      </c>
      <c r="B189" s="0" t="n">
        <v>0.907522</v>
      </c>
      <c r="C189" s="0" t="n">
        <v>0</v>
      </c>
      <c r="D189" s="0" t="n">
        <v>-0.379328</v>
      </c>
      <c r="E189" s="0" t="n">
        <v>0.930073</v>
      </c>
      <c r="F189" s="0" t="n">
        <v>1</v>
      </c>
    </row>
    <row r="190" customFormat="false" ht="15" hidden="false" customHeight="false" outlineLevel="0" collapsed="false">
      <c r="A190" s="0" t="n">
        <v>-0.407474</v>
      </c>
      <c r="B190" s="0" t="n">
        <v>-0.230777</v>
      </c>
      <c r="C190" s="0" t="n">
        <v>0</v>
      </c>
      <c r="D190" s="0" t="n">
        <v>-0.182359</v>
      </c>
      <c r="E190" s="0" t="n">
        <v>-0.887296</v>
      </c>
      <c r="F190" s="0" t="n">
        <v>1</v>
      </c>
    </row>
    <row r="191" customFormat="false" ht="15" hidden="false" customHeight="false" outlineLevel="0" collapsed="false">
      <c r="A191" s="0" t="n">
        <v>0.936825</v>
      </c>
      <c r="B191" s="0" t="n">
        <v>0.357265</v>
      </c>
      <c r="C191" s="0" t="n">
        <v>0</v>
      </c>
      <c r="D191" s="0" t="n">
        <v>-0.739254</v>
      </c>
      <c r="E191" s="0" t="n">
        <v>0.383862</v>
      </c>
      <c r="F191" s="0" t="n">
        <v>1</v>
      </c>
    </row>
    <row r="192" customFormat="false" ht="15" hidden="false" customHeight="false" outlineLevel="0" collapsed="false">
      <c r="A192" s="0" t="n">
        <v>-0.647119</v>
      </c>
      <c r="B192" s="0" t="n">
        <v>0.592137</v>
      </c>
      <c r="C192" s="0" t="n">
        <v>0</v>
      </c>
      <c r="D192" s="0" t="n">
        <v>0.591599</v>
      </c>
      <c r="E192" s="0" t="n">
        <v>-0.72438</v>
      </c>
      <c r="F192" s="0" t="n">
        <v>1</v>
      </c>
    </row>
    <row r="193" customFormat="false" ht="15" hidden="false" customHeight="false" outlineLevel="0" collapsed="false">
      <c r="A193" s="0" t="n">
        <v>-0.126817</v>
      </c>
      <c r="B193" s="0" t="n">
        <v>-0.520596</v>
      </c>
      <c r="C193" s="0" t="n">
        <v>0</v>
      </c>
      <c r="D193" s="0" t="n">
        <v>-0.130045</v>
      </c>
      <c r="E193" s="0" t="n">
        <v>-0.0852073</v>
      </c>
      <c r="F193" s="0" t="n">
        <v>1</v>
      </c>
    </row>
    <row r="194" customFormat="false" ht="15" hidden="false" customHeight="false" outlineLevel="0" collapsed="false">
      <c r="A194" s="0" t="n">
        <v>-0.0339395</v>
      </c>
      <c r="B194" s="0" t="n">
        <v>0.0852405</v>
      </c>
      <c r="C194" s="0" t="n">
        <v>0</v>
      </c>
      <c r="D194" s="0" t="n">
        <v>-0.714991</v>
      </c>
      <c r="E194" s="0" t="n">
        <v>-0.926522</v>
      </c>
      <c r="F194" s="0" t="n">
        <v>1</v>
      </c>
    </row>
    <row r="195" customFormat="false" ht="15" hidden="false" customHeight="false" outlineLevel="0" collapsed="false">
      <c r="A195" s="0" t="n">
        <v>0.00600725</v>
      </c>
      <c r="B195" s="0" t="n">
        <v>0.40792</v>
      </c>
      <c r="C195" s="0" t="n">
        <v>0</v>
      </c>
      <c r="D195" s="0" t="n">
        <v>-0.08072</v>
      </c>
      <c r="E195" s="0" t="n">
        <v>-0.805996</v>
      </c>
      <c r="F195" s="0" t="n">
        <v>1</v>
      </c>
    </row>
    <row r="196" customFormat="false" ht="15" hidden="false" customHeight="false" outlineLevel="0" collapsed="false">
      <c r="A196" s="0" t="n">
        <v>-0.766579</v>
      </c>
      <c r="B196" s="0" t="n">
        <v>-0.539677</v>
      </c>
      <c r="C196" s="0" t="n">
        <v>0</v>
      </c>
      <c r="D196" s="0" t="n">
        <v>-0.235373</v>
      </c>
      <c r="E196" s="0" t="n">
        <v>-0.242267</v>
      </c>
      <c r="F196" s="0" t="n">
        <v>1</v>
      </c>
    </row>
    <row r="197" customFormat="false" ht="15" hidden="false" customHeight="false" outlineLevel="0" collapsed="false">
      <c r="A197" s="0" t="n">
        <v>-0.957072</v>
      </c>
      <c r="B197" s="0" t="n">
        <v>0.754584</v>
      </c>
      <c r="C197" s="0" t="n">
        <v>0</v>
      </c>
      <c r="D197" s="0" t="n">
        <v>0.842233</v>
      </c>
      <c r="E197" s="0" t="n">
        <v>0.000166364</v>
      </c>
      <c r="F197" s="0" t="n">
        <v>1</v>
      </c>
    </row>
    <row r="198" customFormat="false" ht="15" hidden="false" customHeight="false" outlineLevel="0" collapsed="false">
      <c r="A198" s="0" t="n">
        <v>-0.00508189</v>
      </c>
      <c r="B198" s="0" t="n">
        <v>0.878377</v>
      </c>
      <c r="C198" s="0" t="n">
        <v>0</v>
      </c>
      <c r="D198" s="0" t="n">
        <v>0.275162</v>
      </c>
      <c r="E198" s="0" t="n">
        <v>-0.426456</v>
      </c>
      <c r="F198" s="0" t="n">
        <v>1</v>
      </c>
    </row>
    <row r="199" customFormat="false" ht="15" hidden="false" customHeight="false" outlineLevel="0" collapsed="false">
      <c r="A199" s="0" t="n">
        <v>0.989647</v>
      </c>
      <c r="B199" s="0" t="n">
        <v>0.406636</v>
      </c>
      <c r="C199" s="0" t="n">
        <v>0</v>
      </c>
      <c r="D199" s="0" t="n">
        <v>0.0464364</v>
      </c>
      <c r="E199" s="0" t="n">
        <v>0.986888</v>
      </c>
      <c r="F199" s="0" t="n">
        <v>1</v>
      </c>
    </row>
    <row r="200" customFormat="false" ht="15" hidden="false" customHeight="false" outlineLevel="0" collapsed="false">
      <c r="A200" s="0" t="n">
        <v>-0.167878</v>
      </c>
      <c r="B200" s="0" t="n">
        <v>0.789043</v>
      </c>
      <c r="C200" s="0" t="n">
        <v>0</v>
      </c>
      <c r="D200" s="0" t="n">
        <v>0.434979</v>
      </c>
      <c r="E200" s="0" t="n">
        <v>-0.685157</v>
      </c>
      <c r="F200" s="0" t="n">
        <v>1</v>
      </c>
    </row>
    <row r="201" customFormat="false" ht="15" hidden="false" customHeight="false" outlineLevel="0" collapsed="false">
      <c r="A201" s="0" t="n">
        <v>0.721049</v>
      </c>
      <c r="B201" s="0" t="n">
        <v>-0.922231</v>
      </c>
      <c r="C201" s="0" t="n">
        <v>0</v>
      </c>
      <c r="D201" s="0" t="n">
        <v>-0.863201</v>
      </c>
      <c r="E201" s="0" t="n">
        <v>-0.0120127</v>
      </c>
      <c r="F201" s="0" t="n">
        <v>1</v>
      </c>
    </row>
    <row r="202" customFormat="false" ht="15" hidden="false" customHeight="false" outlineLevel="0" collapsed="false">
      <c r="A202" s="0" t="n">
        <v>0.82019</v>
      </c>
      <c r="B202" s="0" t="n">
        <v>-0.956111</v>
      </c>
      <c r="C202" s="0" t="n">
        <v>0</v>
      </c>
      <c r="D202" s="0" t="n">
        <v>-0.183693</v>
      </c>
      <c r="E202" s="0" t="n">
        <v>-0.757484</v>
      </c>
      <c r="F202" s="0" t="n">
        <v>1</v>
      </c>
    </row>
    <row r="203" customFormat="false" ht="15" hidden="false" customHeight="false" outlineLevel="0" collapsed="false">
      <c r="A203" s="0" t="n">
        <v>-0.861187</v>
      </c>
      <c r="B203" s="0" t="n">
        <v>0.819454</v>
      </c>
      <c r="C203" s="0" t="n">
        <v>0</v>
      </c>
      <c r="D203" s="0" t="n">
        <v>-0.383617</v>
      </c>
      <c r="E203" s="0" t="n">
        <v>-0.437832</v>
      </c>
      <c r="F203" s="0" t="n">
        <v>1</v>
      </c>
    </row>
    <row r="204" customFormat="false" ht="15" hidden="false" customHeight="false" outlineLevel="0" collapsed="false">
      <c r="A204" s="0" t="n">
        <v>-0.933843</v>
      </c>
      <c r="B204" s="0" t="n">
        <v>0.0638661</v>
      </c>
      <c r="C204" s="0" t="n">
        <v>0</v>
      </c>
      <c r="D204" s="0" t="n">
        <v>0.254378</v>
      </c>
      <c r="E204" s="0" t="n">
        <v>-0.649639</v>
      </c>
      <c r="F204" s="0" t="n">
        <v>1</v>
      </c>
    </row>
    <row r="205" customFormat="false" ht="15" hidden="false" customHeight="false" outlineLevel="0" collapsed="false">
      <c r="A205" s="0" t="n">
        <v>-0.589823</v>
      </c>
      <c r="B205" s="0" t="n">
        <v>0.59806</v>
      </c>
      <c r="C205" s="0" t="n">
        <v>0</v>
      </c>
      <c r="D205" s="0" t="n">
        <v>0.515447</v>
      </c>
      <c r="E205" s="0" t="n">
        <v>-0.807881</v>
      </c>
      <c r="F205" s="0" t="n">
        <v>1</v>
      </c>
    </row>
    <row r="206" customFormat="false" ht="15" hidden="false" customHeight="false" outlineLevel="0" collapsed="false">
      <c r="A206" s="0" t="n">
        <v>-0.722181</v>
      </c>
      <c r="B206" s="0" t="n">
        <v>0.822618</v>
      </c>
      <c r="C206" s="0" t="n">
        <v>0</v>
      </c>
      <c r="D206" s="0" t="n">
        <v>0.0115847</v>
      </c>
      <c r="E206" s="0" t="n">
        <v>0.984059</v>
      </c>
      <c r="F206" s="0" t="n">
        <v>1</v>
      </c>
    </row>
    <row r="207" customFormat="false" ht="15" hidden="false" customHeight="false" outlineLevel="0" collapsed="false">
      <c r="A207" s="0" t="n">
        <v>-0.486627</v>
      </c>
      <c r="B207" s="0" t="n">
        <v>0.620493</v>
      </c>
      <c r="C207" s="0" t="n">
        <v>0</v>
      </c>
      <c r="D207" s="0" t="n">
        <v>-0.407764</v>
      </c>
      <c r="E207" s="0" t="n">
        <v>0.273833</v>
      </c>
      <c r="F207" s="0" t="n">
        <v>1</v>
      </c>
    </row>
    <row r="208" customFormat="false" ht="15" hidden="false" customHeight="false" outlineLevel="0" collapsed="false">
      <c r="A208" s="0" t="n">
        <v>0.141769</v>
      </c>
      <c r="B208" s="0" t="n">
        <v>0.547383</v>
      </c>
      <c r="C208" s="0" t="n">
        <v>0</v>
      </c>
      <c r="D208" s="0" t="n">
        <v>-0.0159627</v>
      </c>
      <c r="E208" s="0" t="n">
        <v>-0.855675</v>
      </c>
      <c r="F208" s="0" t="n">
        <v>1</v>
      </c>
    </row>
    <row r="209" customFormat="false" ht="15" hidden="false" customHeight="false" outlineLevel="0" collapsed="false">
      <c r="A209" s="0" t="n">
        <v>0.271505</v>
      </c>
      <c r="B209" s="0" t="n">
        <v>0.381818</v>
      </c>
      <c r="C209" s="0" t="n">
        <v>0</v>
      </c>
      <c r="D209" s="0" t="n">
        <v>0.494382</v>
      </c>
      <c r="E209" s="0" t="n">
        <v>-0.729023</v>
      </c>
      <c r="F209" s="0" t="n">
        <v>1</v>
      </c>
    </row>
    <row r="210" customFormat="false" ht="15" hidden="false" customHeight="false" outlineLevel="0" collapsed="false">
      <c r="A210" s="0" t="n">
        <v>0.0564299</v>
      </c>
      <c r="B210" s="0" t="n">
        <v>0.528876</v>
      </c>
      <c r="C210" s="0" t="n">
        <v>0</v>
      </c>
      <c r="D210" s="0" t="n">
        <v>0.887177</v>
      </c>
      <c r="E210" s="0" t="n">
        <v>-0.463191</v>
      </c>
      <c r="F210" s="0" t="n">
        <v>1</v>
      </c>
    </row>
    <row r="211" customFormat="false" ht="15" hidden="false" customHeight="false" outlineLevel="0" collapsed="false">
      <c r="A211" s="0" t="n">
        <v>0.40275</v>
      </c>
      <c r="B211" s="0" t="n">
        <v>0.320614</v>
      </c>
      <c r="C211" s="0" t="n">
        <v>0</v>
      </c>
      <c r="D211" s="0" t="n">
        <v>-0.655947</v>
      </c>
      <c r="E211" s="0" t="n">
        <v>0.980011</v>
      </c>
      <c r="F211" s="0" t="n">
        <v>1</v>
      </c>
    </row>
    <row r="212" customFormat="false" ht="15" hidden="false" customHeight="false" outlineLevel="0" collapsed="false">
      <c r="A212" s="0" t="n">
        <v>-0.526953</v>
      </c>
      <c r="B212" s="0" t="n">
        <v>0.565351</v>
      </c>
      <c r="C212" s="0" t="n">
        <v>0</v>
      </c>
      <c r="D212" s="0" t="n">
        <v>-0.686089</v>
      </c>
      <c r="E212" s="0" t="n">
        <v>0.544579</v>
      </c>
      <c r="F212" s="0" t="n">
        <v>1</v>
      </c>
    </row>
    <row r="213" customFormat="false" ht="15" hidden="false" customHeight="false" outlineLevel="0" collapsed="false">
      <c r="A213" s="0" t="n">
        <v>0.889352</v>
      </c>
      <c r="B213" s="0" t="n">
        <v>-0.787086</v>
      </c>
      <c r="C213" s="0" t="n">
        <v>0</v>
      </c>
      <c r="D213" s="0" t="n">
        <v>0.416963</v>
      </c>
      <c r="E213" s="0" t="n">
        <v>-0.932132</v>
      </c>
      <c r="F213" s="0" t="n">
        <v>1</v>
      </c>
    </row>
    <row r="214" customFormat="false" ht="15" hidden="false" customHeight="false" outlineLevel="0" collapsed="false">
      <c r="A214" s="0" t="n">
        <v>0.54717</v>
      </c>
      <c r="B214" s="0" t="n">
        <v>-0.48051</v>
      </c>
      <c r="C214" s="0" t="n">
        <v>0</v>
      </c>
      <c r="D214" s="0" t="n">
        <v>-0.236907</v>
      </c>
      <c r="E214" s="0" t="n">
        <v>-0.0679122</v>
      </c>
      <c r="F214" s="0" t="n">
        <v>1</v>
      </c>
    </row>
    <row r="215" customFormat="false" ht="15" hidden="false" customHeight="false" outlineLevel="0" collapsed="false">
      <c r="A215" s="0" t="n">
        <v>0.609579</v>
      </c>
      <c r="B215" s="0" t="n">
        <v>-0.552395</v>
      </c>
      <c r="C215" s="0" t="n">
        <v>0</v>
      </c>
      <c r="D215" s="0" t="n">
        <v>-0.933611</v>
      </c>
      <c r="E215" s="0" t="n">
        <v>0.556996</v>
      </c>
      <c r="F215" s="0" t="n">
        <v>1</v>
      </c>
    </row>
    <row r="216" customFormat="false" ht="15" hidden="false" customHeight="false" outlineLevel="0" collapsed="false">
      <c r="A216" s="0" t="n">
        <v>0.646999</v>
      </c>
      <c r="B216" s="0" t="n">
        <v>0.952359</v>
      </c>
      <c r="C216" s="0" t="n">
        <v>0</v>
      </c>
      <c r="D216" s="0" t="n">
        <v>-0.812057</v>
      </c>
      <c r="E216" s="0" t="n">
        <v>-0.734456</v>
      </c>
      <c r="F216" s="0" t="n">
        <v>1</v>
      </c>
    </row>
    <row r="217" customFormat="false" ht="15" hidden="false" customHeight="false" outlineLevel="0" collapsed="false">
      <c r="A217" s="0" t="n">
        <v>0.242579</v>
      </c>
      <c r="B217" s="0" t="n">
        <v>0.409527</v>
      </c>
      <c r="C217" s="0" t="n">
        <v>0</v>
      </c>
      <c r="D217" s="0" t="n">
        <v>-0.34537</v>
      </c>
      <c r="E217" s="0" t="n">
        <v>0.0695815</v>
      </c>
      <c r="F217" s="0" t="n">
        <v>1</v>
      </c>
    </row>
    <row r="218" customFormat="false" ht="15" hidden="false" customHeight="false" outlineLevel="0" collapsed="false">
      <c r="A218" s="0" t="n">
        <v>-0.97383</v>
      </c>
      <c r="B218" s="0" t="n">
        <v>-0.43351</v>
      </c>
      <c r="C218" s="0" t="n">
        <v>0</v>
      </c>
      <c r="D218" s="0" t="n">
        <v>-0.518902</v>
      </c>
      <c r="E218" s="0" t="n">
        <v>0.91847</v>
      </c>
      <c r="F218" s="0" t="n">
        <v>1</v>
      </c>
    </row>
    <row r="219" customFormat="false" ht="15" hidden="false" customHeight="false" outlineLevel="0" collapsed="false">
      <c r="A219" s="0" t="n">
        <v>-0.264019</v>
      </c>
      <c r="B219" s="0" t="n">
        <v>-0.609992</v>
      </c>
      <c r="C219" s="0" t="n">
        <v>0</v>
      </c>
      <c r="D219" s="0" t="n">
        <v>0.175071</v>
      </c>
      <c r="E219" s="0" t="n">
        <v>-0.417719</v>
      </c>
      <c r="F219" s="0" t="n">
        <v>1</v>
      </c>
    </row>
    <row r="220" customFormat="false" ht="15" hidden="false" customHeight="false" outlineLevel="0" collapsed="false">
      <c r="A220" s="0" t="n">
        <v>0.339804</v>
      </c>
      <c r="B220" s="0" t="n">
        <v>-0.383414</v>
      </c>
      <c r="C220" s="0" t="n">
        <v>0</v>
      </c>
      <c r="D220" s="0" t="n">
        <v>-0.341407</v>
      </c>
      <c r="E220" s="0" t="n">
        <v>-0.603826</v>
      </c>
      <c r="F220" s="0" t="n">
        <v>1</v>
      </c>
    </row>
    <row r="221" customFormat="false" ht="15" hidden="false" customHeight="false" outlineLevel="0" collapsed="false">
      <c r="A221" s="0" t="n">
        <v>-0.806839</v>
      </c>
      <c r="B221" s="0" t="n">
        <v>0.78442</v>
      </c>
      <c r="C221" s="0" t="n">
        <v>0</v>
      </c>
      <c r="D221" s="0" t="n">
        <v>-0.776582</v>
      </c>
      <c r="E221" s="0" t="n">
        <v>0.619289</v>
      </c>
      <c r="F221" s="0" t="n">
        <v>1</v>
      </c>
    </row>
    <row r="222" customFormat="false" ht="15" hidden="false" customHeight="false" outlineLevel="0" collapsed="false">
      <c r="A222" s="0" t="n">
        <v>0.62598</v>
      </c>
      <c r="B222" s="0" t="n">
        <v>0.250217</v>
      </c>
      <c r="C222" s="0" t="n">
        <v>0</v>
      </c>
      <c r="D222" s="0" t="n">
        <v>0.222429</v>
      </c>
      <c r="E222" s="0" t="n">
        <v>0.0032445</v>
      </c>
      <c r="F222" s="0" t="n">
        <v>1</v>
      </c>
    </row>
    <row r="223" customFormat="false" ht="15" hidden="false" customHeight="false" outlineLevel="0" collapsed="false">
      <c r="A223" s="0" t="n">
        <v>0.84771</v>
      </c>
      <c r="B223" s="0" t="n">
        <v>0.656167</v>
      </c>
      <c r="C223" s="0" t="n">
        <v>0</v>
      </c>
      <c r="D223" s="0" t="n">
        <v>-0.15077</v>
      </c>
      <c r="E223" s="0" t="n">
        <v>0.561959</v>
      </c>
      <c r="F223" s="0" t="n">
        <v>1</v>
      </c>
    </row>
    <row r="224" customFormat="false" ht="15" hidden="false" customHeight="false" outlineLevel="0" collapsed="false">
      <c r="A224" s="0" t="n">
        <v>-0.239734</v>
      </c>
      <c r="B224" s="0" t="n">
        <v>0.203642</v>
      </c>
      <c r="C224" s="0" t="n">
        <v>0</v>
      </c>
      <c r="D224" s="0" t="n">
        <v>0.977093</v>
      </c>
      <c r="E224" s="0" t="n">
        <v>0.853434</v>
      </c>
      <c r="F224" s="0" t="n">
        <v>1</v>
      </c>
    </row>
    <row r="225" customFormat="false" ht="15" hidden="false" customHeight="false" outlineLevel="0" collapsed="false">
      <c r="A225" s="0" t="n">
        <v>-0.152956</v>
      </c>
      <c r="B225" s="0" t="n">
        <v>0.757935</v>
      </c>
      <c r="C225" s="0" t="n">
        <v>0</v>
      </c>
      <c r="D225" s="0" t="n">
        <v>-0.479536</v>
      </c>
      <c r="E225" s="0" t="n">
        <v>0.840634</v>
      </c>
      <c r="F225" s="0" t="n">
        <v>1</v>
      </c>
    </row>
    <row r="226" customFormat="false" ht="15" hidden="false" customHeight="false" outlineLevel="0" collapsed="false">
      <c r="A226" s="0" t="n">
        <v>0.927769</v>
      </c>
      <c r="B226" s="0" t="n">
        <v>-0.741628</v>
      </c>
      <c r="C226" s="0" t="n">
        <v>0</v>
      </c>
      <c r="D226" s="0" t="n">
        <v>0.268473</v>
      </c>
      <c r="E226" s="0" t="n">
        <v>0.815676</v>
      </c>
      <c r="F226" s="0" t="n">
        <v>1</v>
      </c>
    </row>
    <row r="227" customFormat="false" ht="15" hidden="false" customHeight="false" outlineLevel="0" collapsed="false">
      <c r="A227" s="0" t="n">
        <v>-0.503297</v>
      </c>
      <c r="B227" s="0" t="n">
        <v>-0.912142</v>
      </c>
      <c r="C227" s="0" t="n">
        <v>0</v>
      </c>
      <c r="D227" s="0" t="n">
        <v>0.387636</v>
      </c>
      <c r="E227" s="0" t="n">
        <v>-0.150064</v>
      </c>
      <c r="F227" s="0" t="n">
        <v>1</v>
      </c>
    </row>
    <row r="228" customFormat="false" ht="15" hidden="false" customHeight="false" outlineLevel="0" collapsed="false">
      <c r="A228" s="0" t="n">
        <v>0.474078</v>
      </c>
      <c r="B228" s="0" t="n">
        <v>0.302288</v>
      </c>
      <c r="C228" s="0" t="n">
        <v>0</v>
      </c>
      <c r="D228" s="0" t="n">
        <v>0.38274</v>
      </c>
      <c r="E228" s="0" t="n">
        <v>-0.965092</v>
      </c>
      <c r="F228" s="0" t="n">
        <v>1</v>
      </c>
    </row>
    <row r="229" customFormat="false" ht="15" hidden="false" customHeight="false" outlineLevel="0" collapsed="false">
      <c r="A229" s="0" t="n">
        <v>-0.769961</v>
      </c>
      <c r="B229" s="0" t="n">
        <v>0.928935</v>
      </c>
      <c r="C229" s="0" t="n">
        <v>0</v>
      </c>
      <c r="D229" s="0" t="n">
        <v>0.23119</v>
      </c>
      <c r="E229" s="0" t="n">
        <v>0.676561</v>
      </c>
      <c r="F229" s="0" t="n">
        <v>1</v>
      </c>
    </row>
    <row r="230" customFormat="false" ht="15" hidden="false" customHeight="false" outlineLevel="0" collapsed="false">
      <c r="A230" s="0" t="n">
        <v>-0.67823</v>
      </c>
      <c r="B230" s="0" t="n">
        <v>0.244465</v>
      </c>
      <c r="C230" s="0" t="n">
        <v>0</v>
      </c>
      <c r="D230" s="0" t="n">
        <v>0.481272</v>
      </c>
      <c r="E230" s="0" t="n">
        <v>-0.0534218</v>
      </c>
      <c r="F230" s="0" t="n">
        <v>1</v>
      </c>
    </row>
    <row r="231" customFormat="false" ht="15" hidden="false" customHeight="false" outlineLevel="0" collapsed="false">
      <c r="A231" s="0" t="n">
        <v>-0.902787</v>
      </c>
      <c r="B231" s="0" t="n">
        <v>-0.403585</v>
      </c>
      <c r="C231" s="0" t="n">
        <v>0</v>
      </c>
      <c r="D231" s="0" t="n">
        <v>-0.741964</v>
      </c>
      <c r="E231" s="0" t="n">
        <v>0.539834</v>
      </c>
      <c r="F231" s="0" t="n">
        <v>1</v>
      </c>
    </row>
    <row r="232" customFormat="false" ht="15" hidden="false" customHeight="false" outlineLevel="0" collapsed="false">
      <c r="A232" s="0" t="n">
        <v>-0.149067</v>
      </c>
      <c r="B232" s="0" t="n">
        <v>0.289518</v>
      </c>
      <c r="C232" s="0" t="n">
        <v>0</v>
      </c>
      <c r="D232" s="0" t="n">
        <v>0.247897</v>
      </c>
      <c r="E232" s="0" t="n">
        <v>0.926626</v>
      </c>
      <c r="F232" s="0" t="n">
        <v>1</v>
      </c>
    </row>
    <row r="233" customFormat="false" ht="15" hidden="false" customHeight="false" outlineLevel="0" collapsed="false">
      <c r="A233" s="0" t="n">
        <v>-0.331401</v>
      </c>
      <c r="B233" s="0" t="n">
        <v>0.708214</v>
      </c>
      <c r="C233" s="0" t="n">
        <v>0</v>
      </c>
      <c r="D233" s="0" t="n">
        <v>0.746741</v>
      </c>
      <c r="E233" s="0" t="n">
        <v>0.697879</v>
      </c>
      <c r="F233" s="0" t="n">
        <v>1</v>
      </c>
    </row>
    <row r="234" customFormat="false" ht="15" hidden="false" customHeight="false" outlineLevel="0" collapsed="false">
      <c r="A234" s="0" t="n">
        <v>0.602837</v>
      </c>
      <c r="B234" s="0" t="n">
        <v>-0.347103</v>
      </c>
      <c r="C234" s="0" t="n">
        <v>0</v>
      </c>
      <c r="D234" s="0" t="n">
        <v>-0.50734</v>
      </c>
      <c r="E234" s="0" t="n">
        <v>0.330583</v>
      </c>
      <c r="F234" s="0" t="n">
        <v>1</v>
      </c>
    </row>
    <row r="235" customFormat="false" ht="15" hidden="false" customHeight="false" outlineLevel="0" collapsed="false">
      <c r="A235" s="0" t="n">
        <v>0.00597166</v>
      </c>
      <c r="B235" s="0" t="n">
        <v>-0.289458</v>
      </c>
      <c r="C235" s="0" t="n">
        <v>0</v>
      </c>
      <c r="D235" s="0" t="n">
        <v>0.229566</v>
      </c>
      <c r="E235" s="0" t="n">
        <v>0.0617027</v>
      </c>
      <c r="F235" s="0" t="n">
        <v>1</v>
      </c>
    </row>
    <row r="236" customFormat="false" ht="15" hidden="false" customHeight="false" outlineLevel="0" collapsed="false">
      <c r="A236" s="0" t="n">
        <v>0.916541</v>
      </c>
      <c r="B236" s="0" t="n">
        <v>0.43614</v>
      </c>
      <c r="C236" s="0" t="n">
        <v>0</v>
      </c>
      <c r="D236" s="0" t="n">
        <v>-0.865081</v>
      </c>
      <c r="E236" s="0" t="n">
        <v>-0.698478</v>
      </c>
      <c r="F236" s="0" t="n">
        <v>1</v>
      </c>
    </row>
    <row r="237" customFormat="false" ht="15" hidden="false" customHeight="false" outlineLevel="0" collapsed="false">
      <c r="A237" s="0" t="n">
        <v>0.634978</v>
      </c>
      <c r="B237" s="0" t="n">
        <v>0.66928</v>
      </c>
      <c r="C237" s="0" t="n">
        <v>0</v>
      </c>
      <c r="D237" s="0" t="n">
        <v>-0.314659</v>
      </c>
      <c r="E237" s="0" t="n">
        <v>0.402421</v>
      </c>
      <c r="F237" s="0" t="n">
        <v>1</v>
      </c>
    </row>
    <row r="238" customFormat="false" ht="15" hidden="false" customHeight="false" outlineLevel="0" collapsed="false">
      <c r="A238" s="0" t="n">
        <v>0.889626</v>
      </c>
      <c r="B238" s="0" t="n">
        <v>0.550187</v>
      </c>
      <c r="C238" s="0" t="n">
        <v>0</v>
      </c>
      <c r="D238" s="0" t="n">
        <v>-0.0812788</v>
      </c>
      <c r="E238" s="0" t="n">
        <v>0.42301</v>
      </c>
      <c r="F238" s="0" t="n">
        <v>1</v>
      </c>
    </row>
    <row r="239" customFormat="false" ht="15" hidden="false" customHeight="false" outlineLevel="0" collapsed="false">
      <c r="A239" s="0" t="n">
        <v>-0.174722</v>
      </c>
      <c r="B239" s="0" t="n">
        <v>-0.469466</v>
      </c>
      <c r="C239" s="0" t="n">
        <v>0</v>
      </c>
      <c r="D239" s="0" t="n">
        <v>-0.879778</v>
      </c>
      <c r="E239" s="0" t="n">
        <v>0.433465</v>
      </c>
      <c r="F239" s="0" t="n">
        <v>1</v>
      </c>
    </row>
    <row r="240" customFormat="false" ht="15" hidden="false" customHeight="false" outlineLevel="0" collapsed="false">
      <c r="A240" s="0" t="n">
        <v>0.373947</v>
      </c>
      <c r="B240" s="0" t="n">
        <v>0.958207</v>
      </c>
      <c r="C240" s="0" t="n">
        <v>0</v>
      </c>
      <c r="D240" s="0" t="n">
        <v>0.960117</v>
      </c>
      <c r="E240" s="0" t="n">
        <v>0.889091</v>
      </c>
      <c r="F240" s="0" t="n">
        <v>1</v>
      </c>
    </row>
    <row r="241" customFormat="false" ht="15" hidden="false" customHeight="false" outlineLevel="0" collapsed="false">
      <c r="A241" s="0" t="n">
        <v>-0.826778</v>
      </c>
      <c r="B241" s="0" t="n">
        <v>-0.495822</v>
      </c>
      <c r="C241" s="0" t="n">
        <v>0</v>
      </c>
      <c r="D241" s="0" t="n">
        <v>0.434311</v>
      </c>
      <c r="E241" s="0" t="n">
        <v>0.490711</v>
      </c>
      <c r="F241" s="0" t="n">
        <v>1</v>
      </c>
    </row>
    <row r="242" customFormat="false" ht="15" hidden="false" customHeight="false" outlineLevel="0" collapsed="false">
      <c r="A242" s="0" t="n">
        <v>-0.712979</v>
      </c>
      <c r="B242" s="0" t="n">
        <v>0.0396945</v>
      </c>
      <c r="C242" s="0" t="n">
        <v>0</v>
      </c>
      <c r="D242" s="0" t="n">
        <v>-0.926504</v>
      </c>
      <c r="E242" s="0" t="n">
        <v>0.557545</v>
      </c>
      <c r="F242" s="0" t="n">
        <v>1</v>
      </c>
    </row>
    <row r="243" customFormat="false" ht="15" hidden="false" customHeight="false" outlineLevel="0" collapsed="false">
      <c r="A243" s="0" t="n">
        <v>0.104754</v>
      </c>
      <c r="B243" s="0" t="n">
        <v>0.642002</v>
      </c>
      <c r="C243" s="0" t="n">
        <v>0</v>
      </c>
      <c r="D243" s="0" t="n">
        <v>-0.0630611</v>
      </c>
      <c r="E243" s="0" t="n">
        <v>-0.25329</v>
      </c>
      <c r="F243" s="0" t="n">
        <v>1</v>
      </c>
    </row>
    <row r="244" customFormat="false" ht="15" hidden="false" customHeight="false" outlineLevel="0" collapsed="false">
      <c r="A244" s="0" t="n">
        <v>-0.384066</v>
      </c>
      <c r="B244" s="0" t="n">
        <v>-0.943001</v>
      </c>
      <c r="C244" s="0" t="n">
        <v>0</v>
      </c>
      <c r="D244" s="0" t="n">
        <v>0.242907</v>
      </c>
      <c r="E244" s="0" t="n">
        <v>0.728241</v>
      </c>
      <c r="F244" s="0" t="n">
        <v>1</v>
      </c>
    </row>
    <row r="245" customFormat="false" ht="15" hidden="false" customHeight="false" outlineLevel="0" collapsed="false">
      <c r="A245" s="0" t="n">
        <v>-0.833779</v>
      </c>
      <c r="B245" s="0" t="n">
        <v>0.246298</v>
      </c>
      <c r="C245" s="0" t="n">
        <v>0</v>
      </c>
      <c r="D245" s="0" t="n">
        <v>-0.537139</v>
      </c>
      <c r="E245" s="0" t="n">
        <v>0.0650018</v>
      </c>
      <c r="F245" s="0" t="n">
        <v>1</v>
      </c>
    </row>
    <row r="246" customFormat="false" ht="15" hidden="false" customHeight="false" outlineLevel="0" collapsed="false">
      <c r="A246" s="0" t="n">
        <v>0.347642</v>
      </c>
      <c r="B246" s="0" t="n">
        <v>-0.405145</v>
      </c>
      <c r="C246" s="0" t="n">
        <v>0</v>
      </c>
      <c r="D246" s="0" t="n">
        <v>0.538763</v>
      </c>
      <c r="E246" s="0" t="n">
        <v>-0.20323</v>
      </c>
      <c r="F246" s="0" t="n">
        <v>1</v>
      </c>
    </row>
    <row r="247" customFormat="false" ht="15" hidden="false" customHeight="false" outlineLevel="0" collapsed="false">
      <c r="A247" s="0" t="n">
        <v>-0.867322</v>
      </c>
      <c r="B247" s="0" t="n">
        <v>-0.612949</v>
      </c>
      <c r="C247" s="0" t="n">
        <v>0</v>
      </c>
      <c r="D247" s="0" t="n">
        <v>-0.84422</v>
      </c>
      <c r="E247" s="0" t="n">
        <v>-0.684662</v>
      </c>
      <c r="F247" s="0" t="n">
        <v>1</v>
      </c>
    </row>
    <row r="248" customFormat="false" ht="15" hidden="false" customHeight="false" outlineLevel="0" collapsed="false">
      <c r="A248" s="0" t="n">
        <v>-0.13757</v>
      </c>
      <c r="B248" s="0" t="n">
        <v>0.0241228</v>
      </c>
      <c r="C248" s="0" t="n">
        <v>0</v>
      </c>
      <c r="D248" s="0" t="n">
        <v>-0.966257</v>
      </c>
      <c r="E248" s="0" t="n">
        <v>0.471897</v>
      </c>
      <c r="F248" s="0" t="n">
        <v>1</v>
      </c>
    </row>
    <row r="249" customFormat="false" ht="15" hidden="false" customHeight="false" outlineLevel="0" collapsed="false">
      <c r="A249" s="0" t="n">
        <v>-0.0501702</v>
      </c>
      <c r="B249" s="0" t="n">
        <v>0.711294</v>
      </c>
      <c r="C249" s="0" t="n">
        <v>0</v>
      </c>
      <c r="D249" s="0" t="n">
        <v>0.0106416</v>
      </c>
      <c r="E249" s="0" t="n">
        <v>0.747025</v>
      </c>
      <c r="F249" s="0" t="n">
        <v>1</v>
      </c>
    </row>
    <row r="250" customFormat="false" ht="15" hidden="false" customHeight="false" outlineLevel="0" collapsed="false">
      <c r="A250" s="0" t="n">
        <v>0.699902</v>
      </c>
      <c r="B250" s="0" t="n">
        <v>-0.672352</v>
      </c>
      <c r="C250" s="0" t="n">
        <v>0</v>
      </c>
      <c r="D250" s="0" t="n">
        <v>0.371597</v>
      </c>
      <c r="E250" s="0" t="n">
        <v>-0.265973</v>
      </c>
      <c r="F250" s="0" t="n">
        <v>1</v>
      </c>
    </row>
    <row r="251" customFormat="false" ht="15" hidden="false" customHeight="false" outlineLevel="0" collapsed="false">
      <c r="A251" s="0" t="n">
        <v>-0.142925</v>
      </c>
      <c r="B251" s="0" t="n">
        <v>-0.48051</v>
      </c>
      <c r="C251" s="0" t="n">
        <v>0</v>
      </c>
      <c r="D251" s="0" t="n">
        <v>0.902379</v>
      </c>
      <c r="E251" s="0" t="n">
        <v>0.84315</v>
      </c>
      <c r="F251" s="0" t="n">
        <v>1</v>
      </c>
    </row>
    <row r="252" customFormat="false" ht="15" hidden="false" customHeight="false" outlineLevel="0" collapsed="false">
      <c r="A252" s="0" t="n">
        <v>0.0727265</v>
      </c>
      <c r="B252" s="0" t="n">
        <v>-0.303509</v>
      </c>
      <c r="C252" s="0" t="n">
        <v>0</v>
      </c>
      <c r="D252" s="0" t="n">
        <v>-0.767526</v>
      </c>
      <c r="E252" s="0" t="n">
        <v>-0.984593</v>
      </c>
      <c r="F252" s="0" t="n">
        <v>1</v>
      </c>
    </row>
    <row r="253" customFormat="false" ht="15" hidden="false" customHeight="false" outlineLevel="0" collapsed="false">
      <c r="A253" s="0" t="n">
        <v>-0.275887</v>
      </c>
      <c r="B253" s="0" t="n">
        <v>-0.55808</v>
      </c>
      <c r="C253" s="0" t="n">
        <v>0</v>
      </c>
      <c r="D253" s="0" t="n">
        <v>-0.595072</v>
      </c>
      <c r="E253" s="0" t="n">
        <v>0.814242</v>
      </c>
      <c r="F253" s="0" t="n">
        <v>1</v>
      </c>
    </row>
    <row r="254" customFormat="false" ht="15" hidden="false" customHeight="false" outlineLevel="0" collapsed="false">
      <c r="A254" s="0" t="n">
        <v>-0.0424933</v>
      </c>
      <c r="B254" s="0" t="n">
        <v>0.144837</v>
      </c>
      <c r="C254" s="0" t="n">
        <v>0</v>
      </c>
      <c r="D254" s="0" t="n">
        <v>0.666378</v>
      </c>
      <c r="E254" s="0" t="n">
        <v>-0.948403</v>
      </c>
      <c r="F254" s="0" t="n">
        <v>1</v>
      </c>
    </row>
    <row r="255" customFormat="false" ht="15" hidden="false" customHeight="false" outlineLevel="0" collapsed="false">
      <c r="A255" s="0" t="n">
        <v>0.16208</v>
      </c>
      <c r="B255" s="0" t="n">
        <v>-0.230188</v>
      </c>
      <c r="C255" s="0" t="n">
        <v>0</v>
      </c>
      <c r="D255" s="0" t="n">
        <v>-0.532624</v>
      </c>
      <c r="E255" s="0" t="n">
        <v>0.817525</v>
      </c>
      <c r="F255" s="0" t="n">
        <v>1</v>
      </c>
    </row>
    <row r="256" customFormat="false" ht="15" hidden="false" customHeight="false" outlineLevel="0" collapsed="false">
      <c r="A256" s="0" t="n">
        <v>-0.357512</v>
      </c>
      <c r="B256" s="0" t="n">
        <v>0.655214</v>
      </c>
      <c r="C256" s="0" t="n">
        <v>0</v>
      </c>
      <c r="D256" s="0" t="n">
        <v>-0.669448</v>
      </c>
      <c r="E256" s="0" t="n">
        <v>-0.753029</v>
      </c>
      <c r="F256" s="0" t="n">
        <v>1</v>
      </c>
    </row>
    <row r="257" customFormat="false" ht="15" hidden="false" customHeight="false" outlineLevel="0" collapsed="false">
      <c r="A257" s="0" t="n">
        <v>0.48766</v>
      </c>
      <c r="B257" s="0" t="n">
        <v>-0.472445</v>
      </c>
      <c r="C257" s="0" t="n">
        <v>0</v>
      </c>
      <c r="D257" s="0" t="n">
        <v>0.927836</v>
      </c>
      <c r="E257" s="0" t="n">
        <v>0.764646</v>
      </c>
      <c r="F257" s="0" t="n">
        <v>1</v>
      </c>
    </row>
    <row r="258" customFormat="false" ht="15" hidden="false" customHeight="false" outlineLevel="0" collapsed="false">
      <c r="A258" s="0" t="n">
        <v>-0.89482</v>
      </c>
      <c r="B258" s="0" t="n">
        <v>0.0200891</v>
      </c>
      <c r="C258" s="0" t="n">
        <v>0</v>
      </c>
      <c r="D258" s="0" t="n">
        <v>0.608403</v>
      </c>
      <c r="E258" s="0" t="n">
        <v>0.625563</v>
      </c>
      <c r="F258" s="0" t="n">
        <v>1</v>
      </c>
    </row>
    <row r="259" customFormat="false" ht="15" hidden="false" customHeight="false" outlineLevel="0" collapsed="false">
      <c r="A259" s="0" t="n">
        <v>-0.405786</v>
      </c>
      <c r="B259" s="0" t="n">
        <v>-0.250923</v>
      </c>
      <c r="C259" s="0" t="n">
        <v>0</v>
      </c>
      <c r="D259" s="0" t="n">
        <v>-0.717927</v>
      </c>
      <c r="E259" s="0" t="n">
        <v>0.360953</v>
      </c>
      <c r="F259" s="0" t="n">
        <v>1</v>
      </c>
    </row>
    <row r="260" customFormat="false" ht="15" hidden="false" customHeight="false" outlineLevel="0" collapsed="false">
      <c r="A260" s="0" t="n">
        <v>0.241557</v>
      </c>
      <c r="B260" s="0" t="n">
        <v>0.36643</v>
      </c>
      <c r="C260" s="0" t="n">
        <v>0</v>
      </c>
      <c r="D260" s="0" t="n">
        <v>-0.206026</v>
      </c>
      <c r="E260" s="0" t="n">
        <v>0.426003</v>
      </c>
      <c r="F260" s="0" t="n">
        <v>1</v>
      </c>
    </row>
    <row r="261" customFormat="false" ht="15" hidden="false" customHeight="false" outlineLevel="0" collapsed="false">
      <c r="A261" s="0" t="n">
        <v>-0.316061</v>
      </c>
      <c r="B261" s="0" t="n">
        <v>-0.574063</v>
      </c>
      <c r="C261" s="0" t="n">
        <v>0</v>
      </c>
      <c r="D261" s="0" t="n">
        <v>0.867738</v>
      </c>
      <c r="E261" s="0" t="n">
        <v>0.996893</v>
      </c>
      <c r="F261" s="0" t="n">
        <v>1</v>
      </c>
    </row>
    <row r="262" customFormat="false" ht="15" hidden="false" customHeight="false" outlineLevel="0" collapsed="false">
      <c r="A262" s="0" t="n">
        <v>0.647107</v>
      </c>
      <c r="B262" s="0" t="n">
        <v>0.791194</v>
      </c>
      <c r="C262" s="0" t="n">
        <v>0</v>
      </c>
      <c r="D262" s="0" t="n">
        <v>0.682982</v>
      </c>
      <c r="E262" s="0" t="n">
        <v>0.130044</v>
      </c>
      <c r="F262" s="0" t="n">
        <v>1</v>
      </c>
    </row>
    <row r="263" customFormat="false" ht="15" hidden="false" customHeight="false" outlineLevel="0" collapsed="false">
      <c r="A263" s="0" t="n">
        <v>-0.685633</v>
      </c>
      <c r="B263" s="0" t="n">
        <v>-0.39184</v>
      </c>
      <c r="C263" s="0" t="n">
        <v>0</v>
      </c>
      <c r="D263" s="0" t="n">
        <v>-0.500294</v>
      </c>
      <c r="E263" s="0" t="n">
        <v>-0.620939</v>
      </c>
      <c r="F263" s="0" t="n">
        <v>1</v>
      </c>
    </row>
    <row r="264" customFormat="false" ht="15" hidden="false" customHeight="false" outlineLevel="0" collapsed="false">
      <c r="A264" s="0" t="n">
        <v>-0.633828</v>
      </c>
      <c r="B264" s="0" t="n">
        <v>0.627005</v>
      </c>
      <c r="C264" s="0" t="n">
        <v>0</v>
      </c>
      <c r="D264" s="0" t="n">
        <v>0.729517</v>
      </c>
      <c r="E264" s="0" t="n">
        <v>0.246239</v>
      </c>
      <c r="F264" s="0" t="n">
        <v>1</v>
      </c>
    </row>
    <row r="265" customFormat="false" ht="15" hidden="false" customHeight="false" outlineLevel="0" collapsed="false">
      <c r="A265" s="0" t="n">
        <v>0.564901</v>
      </c>
      <c r="B265" s="0" t="n">
        <v>0.857361</v>
      </c>
      <c r="C265" s="0" t="n">
        <v>0</v>
      </c>
      <c r="D265" s="0" t="n">
        <v>-0.509008</v>
      </c>
      <c r="E265" s="0" t="n">
        <v>-0.60807</v>
      </c>
      <c r="F265" s="0" t="n">
        <v>1</v>
      </c>
    </row>
    <row r="266" customFormat="false" ht="15" hidden="false" customHeight="false" outlineLevel="0" collapsed="false">
      <c r="A266" s="0" t="n">
        <v>-0.560384</v>
      </c>
      <c r="B266" s="0" t="n">
        <v>0.546063</v>
      </c>
      <c r="C266" s="0" t="n">
        <v>0</v>
      </c>
      <c r="D266" s="0" t="n">
        <v>0.987389</v>
      </c>
      <c r="E266" s="0" t="n">
        <v>0.799574</v>
      </c>
      <c r="F266" s="0" t="n">
        <v>1</v>
      </c>
    </row>
    <row r="267" customFormat="false" ht="15" hidden="false" customHeight="false" outlineLevel="0" collapsed="false">
      <c r="A267" s="0" t="n">
        <v>-0.975141</v>
      </c>
      <c r="B267" s="0" t="n">
        <v>0.841526</v>
      </c>
      <c r="C267" s="0" t="n">
        <v>0</v>
      </c>
      <c r="D267" s="0" t="n">
        <v>-0.513697</v>
      </c>
      <c r="E267" s="0" t="n">
        <v>0.730072</v>
      </c>
      <c r="F267" s="0" t="n">
        <v>1</v>
      </c>
    </row>
    <row r="268" customFormat="false" ht="15" hidden="false" customHeight="false" outlineLevel="0" collapsed="false">
      <c r="A268" s="0" t="n">
        <v>0.471401</v>
      </c>
      <c r="B268" s="0" t="n">
        <v>0.98317</v>
      </c>
      <c r="C268" s="0" t="n">
        <v>0</v>
      </c>
      <c r="D268" s="0" t="n">
        <v>-0.44604</v>
      </c>
      <c r="E268" s="0" t="n">
        <v>0.97785</v>
      </c>
      <c r="F268" s="0" t="n">
        <v>1</v>
      </c>
    </row>
    <row r="269" customFormat="false" ht="15" hidden="false" customHeight="false" outlineLevel="0" collapsed="false">
      <c r="A269" s="0" t="n">
        <v>-0.743767</v>
      </c>
      <c r="B269" s="0" t="n">
        <v>-0.498314</v>
      </c>
      <c r="C269" s="0" t="n">
        <v>0</v>
      </c>
      <c r="D269" s="0" t="n">
        <v>-0.763623</v>
      </c>
      <c r="E269" s="0" t="n">
        <v>-0.895659</v>
      </c>
      <c r="F269" s="0" t="n">
        <v>1</v>
      </c>
    </row>
    <row r="270" customFormat="false" ht="15" hidden="false" customHeight="false" outlineLevel="0" collapsed="false">
      <c r="A270" s="0" t="n">
        <v>0.616243</v>
      </c>
      <c r="B270" s="0" t="n">
        <v>0.24095</v>
      </c>
      <c r="C270" s="0" t="n">
        <v>0</v>
      </c>
      <c r="D270" s="0" t="n">
        <v>-0.986108</v>
      </c>
      <c r="E270" s="0" t="n">
        <v>-0.121332</v>
      </c>
      <c r="F270" s="0" t="n">
        <v>1</v>
      </c>
    </row>
    <row r="271" customFormat="false" ht="15" hidden="false" customHeight="false" outlineLevel="0" collapsed="false">
      <c r="A271" s="0" t="n">
        <v>-0.991835</v>
      </c>
      <c r="B271" s="0" t="n">
        <v>0.714202</v>
      </c>
      <c r="C271" s="0" t="n">
        <v>0</v>
      </c>
      <c r="D271" s="0" t="n">
        <v>0.706312</v>
      </c>
      <c r="E271" s="0" t="n">
        <v>-0.447028</v>
      </c>
      <c r="F271" s="0" t="n">
        <v>1</v>
      </c>
    </row>
    <row r="272" customFormat="false" ht="15" hidden="false" customHeight="false" outlineLevel="0" collapsed="false">
      <c r="A272" s="0" t="n">
        <v>0.345535</v>
      </c>
      <c r="B272" s="0" t="n">
        <v>0.937252</v>
      </c>
      <c r="C272" s="0" t="n">
        <v>0</v>
      </c>
      <c r="D272" s="0" t="n">
        <v>-0.602493</v>
      </c>
      <c r="E272" s="0" t="n">
        <v>-0.391922</v>
      </c>
      <c r="F272" s="0" t="n">
        <v>1</v>
      </c>
    </row>
    <row r="273" customFormat="false" ht="15" hidden="false" customHeight="false" outlineLevel="0" collapsed="false">
      <c r="A273" s="0" t="n">
        <v>0.0362912</v>
      </c>
      <c r="B273" s="0" t="n">
        <v>-0.763301</v>
      </c>
      <c r="C273" s="0" t="n">
        <v>0</v>
      </c>
      <c r="D273" s="0" t="n">
        <v>-0.423396</v>
      </c>
      <c r="E273" s="0" t="n">
        <v>0.162271</v>
      </c>
      <c r="F273" s="0" t="n">
        <v>1</v>
      </c>
    </row>
    <row r="274" customFormat="false" ht="15" hidden="false" customHeight="false" outlineLevel="0" collapsed="false">
      <c r="A274" s="0" t="n">
        <v>0.0826571</v>
      </c>
      <c r="B274" s="0" t="n">
        <v>0.461161</v>
      </c>
      <c r="C274" s="0" t="n">
        <v>0</v>
      </c>
      <c r="D274" s="0" t="n">
        <v>0.142029</v>
      </c>
      <c r="E274" s="0" t="n">
        <v>0.856266</v>
      </c>
      <c r="F274" s="0" t="n">
        <v>1</v>
      </c>
    </row>
    <row r="275" customFormat="false" ht="15" hidden="false" customHeight="false" outlineLevel="0" collapsed="false">
      <c r="A275" s="0" t="n">
        <v>0.390915</v>
      </c>
      <c r="B275" s="0" t="n">
        <v>0.872734</v>
      </c>
      <c r="C275" s="0" t="n">
        <v>0</v>
      </c>
      <c r="D275" s="0" t="n">
        <v>0.949967</v>
      </c>
      <c r="E275" s="0" t="n">
        <v>0.0272362</v>
      </c>
      <c r="F275" s="0" t="n">
        <v>1</v>
      </c>
    </row>
    <row r="276" customFormat="false" ht="15" hidden="false" customHeight="false" outlineLevel="0" collapsed="false">
      <c r="A276" s="0" t="n">
        <v>-0.756444</v>
      </c>
      <c r="B276" s="0" t="n">
        <v>-0.334437</v>
      </c>
      <c r="C276" s="0" t="n">
        <v>0</v>
      </c>
      <c r="D276" s="0" t="n">
        <v>-0.0829184</v>
      </c>
      <c r="E276" s="0" t="n">
        <v>-0.275957</v>
      </c>
      <c r="F276" s="0" t="n">
        <v>1</v>
      </c>
    </row>
    <row r="277" customFormat="false" ht="15" hidden="false" customHeight="false" outlineLevel="0" collapsed="false">
      <c r="A277" s="0" t="n">
        <v>0.624346</v>
      </c>
      <c r="B277" s="0" t="n">
        <v>-0.540273</v>
      </c>
      <c r="C277" s="0" t="n">
        <v>0</v>
      </c>
      <c r="D277" s="0" t="n">
        <v>-0.204898</v>
      </c>
      <c r="E277" s="0" t="n">
        <v>-0.743799</v>
      </c>
      <c r="F277" s="0" t="n">
        <v>1</v>
      </c>
    </row>
    <row r="278" customFormat="false" ht="15" hidden="false" customHeight="false" outlineLevel="0" collapsed="false">
      <c r="A278" s="0" t="n">
        <v>-0.200651</v>
      </c>
      <c r="B278" s="0" t="n">
        <v>0.96115</v>
      </c>
      <c r="C278" s="0" t="n">
        <v>0</v>
      </c>
      <c r="D278" s="0" t="n">
        <v>-0.624856</v>
      </c>
      <c r="E278" s="0" t="n">
        <v>0.2237</v>
      </c>
      <c r="F278" s="0" t="n">
        <v>1</v>
      </c>
    </row>
    <row r="279" customFormat="false" ht="15" hidden="false" customHeight="false" outlineLevel="0" collapsed="false">
      <c r="A279" s="0" t="n">
        <v>0.347884</v>
      </c>
      <c r="B279" s="0" t="n">
        <v>-0.461385</v>
      </c>
      <c r="C279" s="0" t="n">
        <v>0</v>
      </c>
      <c r="D279" s="0" t="n">
        <v>0.538804</v>
      </c>
      <c r="E279" s="0" t="n">
        <v>-0.284443</v>
      </c>
      <c r="F279" s="0" t="n">
        <v>1</v>
      </c>
    </row>
    <row r="280" customFormat="false" ht="15" hidden="false" customHeight="false" outlineLevel="0" collapsed="false">
      <c r="A280" s="0" t="n">
        <v>-0.577876</v>
      </c>
      <c r="B280" s="0" t="n">
        <v>0.640716</v>
      </c>
      <c r="C280" s="0" t="n">
        <v>0</v>
      </c>
      <c r="D280" s="0" t="n">
        <v>0.929821</v>
      </c>
      <c r="E280" s="0" t="n">
        <v>0.99998</v>
      </c>
      <c r="F280" s="0" t="n">
        <v>1</v>
      </c>
    </row>
    <row r="281" customFormat="false" ht="15" hidden="false" customHeight="false" outlineLevel="0" collapsed="false">
      <c r="A281" s="0" t="n">
        <v>-0.641714</v>
      </c>
      <c r="B281" s="0" t="n">
        <v>-0.16753</v>
      </c>
      <c r="C281" s="0" t="n">
        <v>0</v>
      </c>
      <c r="D281" s="0" t="n">
        <v>0.429155</v>
      </c>
      <c r="E281" s="0" t="n">
        <v>-0.0897132</v>
      </c>
      <c r="F281" s="0" t="n">
        <v>1</v>
      </c>
    </row>
    <row r="282" customFormat="false" ht="15" hidden="false" customHeight="false" outlineLevel="0" collapsed="false">
      <c r="A282" s="0" t="n">
        <v>0.705308</v>
      </c>
      <c r="B282" s="0" t="n">
        <v>0.627073</v>
      </c>
      <c r="C282" s="0" t="n">
        <v>0</v>
      </c>
      <c r="D282" s="0" t="n">
        <v>0.798635</v>
      </c>
      <c r="E282" s="0" t="n">
        <v>0.139165</v>
      </c>
      <c r="F282" s="0" t="n">
        <v>1</v>
      </c>
    </row>
    <row r="283" customFormat="false" ht="15" hidden="false" customHeight="false" outlineLevel="0" collapsed="false">
      <c r="A283" s="0" t="n">
        <v>-0.694076</v>
      </c>
      <c r="B283" s="0" t="n">
        <v>-0.449214</v>
      </c>
      <c r="C283" s="0" t="n">
        <v>0</v>
      </c>
      <c r="D283" s="0" t="n">
        <v>-0.459406</v>
      </c>
      <c r="E283" s="0" t="n">
        <v>0.905743</v>
      </c>
      <c r="F283" s="0" t="n">
        <v>1</v>
      </c>
    </row>
    <row r="284" customFormat="false" ht="15" hidden="false" customHeight="false" outlineLevel="0" collapsed="false">
      <c r="A284" s="0" t="n">
        <v>0.0774766</v>
      </c>
      <c r="B284" s="0" t="n">
        <v>-0.987226</v>
      </c>
      <c r="C284" s="0" t="n">
        <v>0</v>
      </c>
      <c r="D284" s="0" t="n">
        <v>-0.589785</v>
      </c>
      <c r="E284" s="0" t="n">
        <v>0.737211</v>
      </c>
      <c r="F284" s="0" t="n">
        <v>1</v>
      </c>
    </row>
    <row r="285" customFormat="false" ht="15" hidden="false" customHeight="false" outlineLevel="0" collapsed="false">
      <c r="A285" s="0" t="n">
        <v>0.515533</v>
      </c>
      <c r="B285" s="0" t="n">
        <v>0.285555</v>
      </c>
      <c r="C285" s="0" t="n">
        <v>0</v>
      </c>
      <c r="D285" s="0" t="n">
        <v>0.807229</v>
      </c>
      <c r="E285" s="0" t="n">
        <v>0.0798048</v>
      </c>
      <c r="F285" s="0" t="n">
        <v>1</v>
      </c>
    </row>
    <row r="286" customFormat="false" ht="15" hidden="false" customHeight="false" outlineLevel="0" collapsed="false">
      <c r="A286" s="0" t="n">
        <v>0.509894</v>
      </c>
      <c r="B286" s="0" t="n">
        <v>0.294053</v>
      </c>
      <c r="C286" s="0" t="n">
        <v>0</v>
      </c>
      <c r="D286" s="0" t="n">
        <v>-0.983884</v>
      </c>
      <c r="E286" s="0" t="n">
        <v>-0.892805</v>
      </c>
      <c r="F286" s="0" t="n">
        <v>1</v>
      </c>
    </row>
    <row r="287" customFormat="false" ht="15" hidden="false" customHeight="false" outlineLevel="0" collapsed="false">
      <c r="A287" s="0" t="n">
        <v>-0.00849204</v>
      </c>
      <c r="B287" s="0" t="n">
        <v>0.172599</v>
      </c>
      <c r="C287" s="0" t="n">
        <v>0</v>
      </c>
      <c r="D287" s="0" t="n">
        <v>0.538973</v>
      </c>
      <c r="E287" s="0" t="n">
        <v>-0.966698</v>
      </c>
      <c r="F287" s="0" t="n">
        <v>1</v>
      </c>
    </row>
    <row r="288" customFormat="false" ht="15" hidden="false" customHeight="false" outlineLevel="0" collapsed="false">
      <c r="A288" s="0" t="n">
        <v>-0.321436</v>
      </c>
      <c r="B288" s="0" t="n">
        <v>0.249696</v>
      </c>
      <c r="C288" s="0" t="n">
        <v>0</v>
      </c>
      <c r="D288" s="0" t="n">
        <v>-0.569576</v>
      </c>
      <c r="E288" s="0" t="n">
        <v>-0.559057</v>
      </c>
      <c r="F288" s="0" t="n">
        <v>1</v>
      </c>
    </row>
    <row r="289" customFormat="false" ht="15" hidden="false" customHeight="false" outlineLevel="0" collapsed="false">
      <c r="A289" s="0" t="n">
        <v>0.943755</v>
      </c>
      <c r="B289" s="0" t="n">
        <v>-0.26904</v>
      </c>
      <c r="C289" s="0" t="n">
        <v>0</v>
      </c>
      <c r="D289" s="0" t="n">
        <v>0.459334</v>
      </c>
      <c r="E289" s="0" t="n">
        <v>-0.286314</v>
      </c>
      <c r="F289" s="0" t="n">
        <v>1</v>
      </c>
    </row>
    <row r="290" customFormat="false" ht="15" hidden="false" customHeight="false" outlineLevel="0" collapsed="false">
      <c r="A290" s="0" t="n">
        <v>-0.561041</v>
      </c>
      <c r="B290" s="0" t="n">
        <v>-0.277329</v>
      </c>
      <c r="C290" s="0" t="n">
        <v>0</v>
      </c>
      <c r="D290" s="0" t="n">
        <v>0.314862</v>
      </c>
      <c r="E290" s="0" t="n">
        <v>-0.550722</v>
      </c>
      <c r="F290" s="0" t="n">
        <v>1</v>
      </c>
    </row>
    <row r="291" customFormat="false" ht="15" hidden="false" customHeight="false" outlineLevel="0" collapsed="false">
      <c r="A291" s="0" t="n">
        <v>-0.727206</v>
      </c>
      <c r="B291" s="0" t="n">
        <v>0.773301</v>
      </c>
      <c r="C291" s="0" t="n">
        <v>0</v>
      </c>
      <c r="D291" s="0" t="n">
        <v>-0.346098</v>
      </c>
      <c r="E291" s="0" t="n">
        <v>0.871603</v>
      </c>
      <c r="F291" s="0" t="n">
        <v>1</v>
      </c>
    </row>
    <row r="292" customFormat="false" ht="15" hidden="false" customHeight="false" outlineLevel="0" collapsed="false">
      <c r="A292" s="0" t="n">
        <v>-0.523059</v>
      </c>
      <c r="B292" s="0" t="n">
        <v>0.626038</v>
      </c>
      <c r="C292" s="0" t="n">
        <v>0</v>
      </c>
      <c r="D292" s="0" t="n">
        <v>0.663074</v>
      </c>
      <c r="E292" s="0" t="n">
        <v>-0.688835</v>
      </c>
      <c r="F292" s="0" t="n">
        <v>1</v>
      </c>
    </row>
    <row r="293" customFormat="false" ht="15" hidden="false" customHeight="false" outlineLevel="0" collapsed="false">
      <c r="A293" s="0" t="n">
        <v>0.670562</v>
      </c>
      <c r="B293" s="0" t="n">
        <v>-0.984402</v>
      </c>
      <c r="C293" s="0" t="n">
        <v>0</v>
      </c>
      <c r="D293" s="0" t="n">
        <v>-0.848338</v>
      </c>
      <c r="E293" s="0" t="n">
        <v>-0.69928</v>
      </c>
      <c r="F293" s="0" t="n">
        <v>1</v>
      </c>
    </row>
    <row r="294" customFormat="false" ht="15" hidden="false" customHeight="false" outlineLevel="0" collapsed="false">
      <c r="A294" s="0" t="n">
        <v>-0.530204</v>
      </c>
      <c r="B294" s="0" t="n">
        <v>-0.934251</v>
      </c>
      <c r="C294" s="0" t="n">
        <v>0</v>
      </c>
      <c r="D294" s="0" t="n">
        <v>-0.260743</v>
      </c>
      <c r="E294" s="0" t="n">
        <v>-0.2303</v>
      </c>
      <c r="F294" s="0" t="n">
        <v>1</v>
      </c>
    </row>
    <row r="295" customFormat="false" ht="15" hidden="false" customHeight="false" outlineLevel="0" collapsed="false">
      <c r="A295" s="0" t="n">
        <v>-0.722429</v>
      </c>
      <c r="B295" s="0" t="n">
        <v>0.0753999</v>
      </c>
      <c r="C295" s="0" t="n">
        <v>0</v>
      </c>
      <c r="D295" s="0" t="n">
        <v>0.88664</v>
      </c>
      <c r="E295" s="0" t="n">
        <v>-0.566894</v>
      </c>
      <c r="F295" s="0" t="n">
        <v>1</v>
      </c>
    </row>
    <row r="296" customFormat="false" ht="15" hidden="false" customHeight="false" outlineLevel="0" collapsed="false">
      <c r="A296" s="0" t="n">
        <v>1</v>
      </c>
      <c r="B296" s="0" t="n">
        <v>0.348504</v>
      </c>
      <c r="C296" s="0" t="n">
        <v>0</v>
      </c>
      <c r="D296" s="0" t="n">
        <v>0.791667</v>
      </c>
      <c r="E296" s="0" t="n">
        <v>0.187236</v>
      </c>
      <c r="F296" s="0" t="n">
        <v>1</v>
      </c>
    </row>
    <row r="297" customFormat="false" ht="15" hidden="false" customHeight="false" outlineLevel="0" collapsed="false">
      <c r="A297" s="0" t="n">
        <v>0.944939</v>
      </c>
      <c r="B297" s="0" t="n">
        <v>0.346289</v>
      </c>
      <c r="C297" s="0" t="n">
        <v>0</v>
      </c>
      <c r="D297" s="0" t="n">
        <v>-0.923987</v>
      </c>
      <c r="E297" s="0" t="n">
        <v>-0.870253</v>
      </c>
      <c r="F297" s="0" t="n">
        <v>1</v>
      </c>
    </row>
    <row r="298" customFormat="false" ht="15" hidden="false" customHeight="false" outlineLevel="0" collapsed="false">
      <c r="A298" s="0" t="n">
        <v>0.996866</v>
      </c>
      <c r="B298" s="0" t="n">
        <v>-0.206206</v>
      </c>
      <c r="C298" s="0" t="n">
        <v>0</v>
      </c>
      <c r="D298" s="0" t="n">
        <v>-0.365477</v>
      </c>
      <c r="E298" s="0" t="n">
        <v>0.921288</v>
      </c>
      <c r="F298" s="0" t="n">
        <v>1</v>
      </c>
    </row>
    <row r="299" customFormat="false" ht="15" hidden="false" customHeight="false" outlineLevel="0" collapsed="false">
      <c r="A299" s="0" t="n">
        <v>0.687916</v>
      </c>
      <c r="B299" s="0" t="n">
        <v>0.587895</v>
      </c>
      <c r="C299" s="0" t="n">
        <v>0</v>
      </c>
      <c r="D299" s="0" t="n">
        <v>0.432983</v>
      </c>
      <c r="E299" s="0" t="n">
        <v>-0.1588</v>
      </c>
      <c r="F299" s="0" t="n">
        <v>1</v>
      </c>
    </row>
    <row r="300" customFormat="false" ht="15" hidden="false" customHeight="false" outlineLevel="0" collapsed="false">
      <c r="A300" s="0" t="n">
        <v>-0.384149</v>
      </c>
      <c r="B300" s="0" t="n">
        <v>0.469989</v>
      </c>
      <c r="C300" s="0" t="n">
        <v>0</v>
      </c>
      <c r="D300" s="0" t="n">
        <v>0.714539</v>
      </c>
      <c r="E300" s="0" t="n">
        <v>-0.453865</v>
      </c>
      <c r="F300" s="0" t="n">
        <v>1</v>
      </c>
    </row>
    <row r="301" customFormat="false" ht="15" hidden="false" customHeight="false" outlineLevel="0" collapsed="false">
      <c r="A301" s="0" t="n">
        <v>0.224499</v>
      </c>
      <c r="B301" s="0" t="n">
        <v>0.477356</v>
      </c>
      <c r="C301" s="0" t="n">
        <v>0</v>
      </c>
      <c r="D301" s="0" t="n">
        <v>-0.312666</v>
      </c>
      <c r="E301" s="0" t="n">
        <v>-0.670043</v>
      </c>
      <c r="F301" s="0" t="n">
        <v>1</v>
      </c>
    </row>
    <row r="302" customFormat="false" ht="15" hidden="false" customHeight="false" outlineLevel="0" collapsed="false">
      <c r="A302" s="0" t="n">
        <v>-0.0452845</v>
      </c>
      <c r="B302" s="0" t="n">
        <v>0.0733781</v>
      </c>
      <c r="C302" s="0" t="n">
        <v>0</v>
      </c>
      <c r="D302" s="0" t="n">
        <v>-0.524906</v>
      </c>
      <c r="E302" s="0" t="n">
        <v>-0.444749</v>
      </c>
      <c r="F302" s="0" t="n">
        <v>1</v>
      </c>
    </row>
    <row r="303" customFormat="false" ht="15" hidden="false" customHeight="false" outlineLevel="0" collapsed="false">
      <c r="A303" s="0" t="n">
        <v>0.206538</v>
      </c>
      <c r="B303" s="0" t="n">
        <v>-0.104156</v>
      </c>
      <c r="C303" s="0" t="n">
        <v>0</v>
      </c>
      <c r="D303" s="0" t="n">
        <v>-0.980154</v>
      </c>
      <c r="E303" s="0" t="n">
        <v>0.645904</v>
      </c>
      <c r="F303" s="0" t="n">
        <v>1</v>
      </c>
    </row>
    <row r="304" customFormat="false" ht="15" hidden="false" customHeight="false" outlineLevel="0" collapsed="false">
      <c r="A304" s="0" t="n">
        <v>-0.139869</v>
      </c>
      <c r="B304" s="0" t="n">
        <v>-0.42554</v>
      </c>
      <c r="C304" s="0" t="n">
        <v>0</v>
      </c>
      <c r="D304" s="0" t="n">
        <v>0.974269</v>
      </c>
      <c r="E304" s="0" t="n">
        <v>0.00114711</v>
      </c>
      <c r="F304" s="0" t="n">
        <v>1</v>
      </c>
    </row>
    <row r="305" customFormat="false" ht="15" hidden="false" customHeight="false" outlineLevel="0" collapsed="false">
      <c r="A305" s="0" t="n">
        <v>-0.881604</v>
      </c>
      <c r="B305" s="0" t="n">
        <v>0.0354362</v>
      </c>
      <c r="C305" s="0" t="n">
        <v>0</v>
      </c>
      <c r="D305" s="0" t="n">
        <v>0.398349</v>
      </c>
      <c r="E305" s="0" t="n">
        <v>-0.24488</v>
      </c>
      <c r="F305" s="0" t="n">
        <v>1</v>
      </c>
    </row>
    <row r="306" customFormat="false" ht="15" hidden="false" customHeight="false" outlineLevel="0" collapsed="false">
      <c r="A306" s="0" t="n">
        <v>-0.0757944</v>
      </c>
      <c r="B306" s="0" t="n">
        <v>0.778803</v>
      </c>
      <c r="C306" s="0" t="n">
        <v>0</v>
      </c>
      <c r="D306" s="0" t="n">
        <v>0.669162</v>
      </c>
      <c r="E306" s="0" t="n">
        <v>0.893824</v>
      </c>
      <c r="F306" s="0" t="n">
        <v>1</v>
      </c>
    </row>
    <row r="307" customFormat="false" ht="15" hidden="false" customHeight="false" outlineLevel="0" collapsed="false">
      <c r="A307" s="0" t="n">
        <v>0.618059</v>
      </c>
      <c r="B307" s="0" t="n">
        <v>-0.524678</v>
      </c>
      <c r="C307" s="0" t="n">
        <v>0</v>
      </c>
      <c r="D307" s="0" t="n">
        <v>-0.955625</v>
      </c>
      <c r="E307" s="0" t="n">
        <v>-0.898106</v>
      </c>
      <c r="F307" s="0" t="n">
        <v>1</v>
      </c>
    </row>
    <row r="308" customFormat="false" ht="15" hidden="false" customHeight="false" outlineLevel="0" collapsed="false">
      <c r="A308" s="0" t="n">
        <v>0.348312</v>
      </c>
      <c r="B308" s="0" t="n">
        <v>0.122882</v>
      </c>
      <c r="C308" s="0" t="n">
        <v>0</v>
      </c>
      <c r="D308" s="0" t="n">
        <v>-0.557503</v>
      </c>
      <c r="E308" s="0" t="n">
        <v>0.323393</v>
      </c>
      <c r="F308" s="0" t="n">
        <v>1</v>
      </c>
    </row>
    <row r="309" customFormat="false" ht="15" hidden="false" customHeight="false" outlineLevel="0" collapsed="false">
      <c r="A309" s="0" t="n">
        <v>0.254305</v>
      </c>
      <c r="B309" s="0" t="n">
        <v>-0.739314</v>
      </c>
      <c r="C309" s="0" t="n">
        <v>0</v>
      </c>
      <c r="D309" s="0" t="n">
        <v>0.851464</v>
      </c>
      <c r="E309" s="0" t="n">
        <v>0.777116</v>
      </c>
      <c r="F309" s="0" t="n">
        <v>1</v>
      </c>
    </row>
    <row r="310" customFormat="false" ht="15" hidden="false" customHeight="false" outlineLevel="0" collapsed="false">
      <c r="A310" s="0" t="n">
        <v>0.319814</v>
      </c>
      <c r="B310" s="0" t="n">
        <v>-0.808669</v>
      </c>
      <c r="C310" s="0" t="n">
        <v>0</v>
      </c>
      <c r="D310" s="0" t="n">
        <v>0.360042</v>
      </c>
      <c r="E310" s="0" t="n">
        <v>-0.0466807</v>
      </c>
      <c r="F310" s="0" t="n">
        <v>1</v>
      </c>
    </row>
    <row r="311" customFormat="false" ht="15" hidden="false" customHeight="false" outlineLevel="0" collapsed="false">
      <c r="A311" s="0" t="n">
        <v>-0.125349</v>
      </c>
      <c r="B311" s="0" t="n">
        <v>0.00395428</v>
      </c>
      <c r="C311" s="0" t="n">
        <v>0</v>
      </c>
      <c r="D311" s="0" t="n">
        <v>-0.804658</v>
      </c>
      <c r="E311" s="0" t="n">
        <v>-0.945969</v>
      </c>
      <c r="F311" s="0" t="n">
        <v>1</v>
      </c>
    </row>
    <row r="312" customFormat="false" ht="15" hidden="false" customHeight="false" outlineLevel="0" collapsed="false">
      <c r="A312" s="0" t="n">
        <v>0.17786</v>
      </c>
      <c r="B312" s="0" t="n">
        <v>-0.910424</v>
      </c>
      <c r="C312" s="0" t="n">
        <v>0</v>
      </c>
      <c r="D312" s="0" t="n">
        <v>-0.615805</v>
      </c>
      <c r="E312" s="0" t="n">
        <v>-0.357093</v>
      </c>
      <c r="F312" s="0" t="n">
        <v>1</v>
      </c>
    </row>
    <row r="313" customFormat="false" ht="15" hidden="false" customHeight="false" outlineLevel="0" collapsed="false">
      <c r="A313" s="0" t="n">
        <v>0.177299</v>
      </c>
      <c r="B313" s="0" t="n">
        <v>-0.815606</v>
      </c>
      <c r="C313" s="0" t="n">
        <v>0</v>
      </c>
      <c r="D313" s="0" t="n">
        <v>0.526814</v>
      </c>
      <c r="E313" s="0" t="n">
        <v>-0.94712</v>
      </c>
      <c r="F313" s="0" t="n">
        <v>1</v>
      </c>
    </row>
    <row r="314" customFormat="false" ht="15" hidden="false" customHeight="false" outlineLevel="0" collapsed="false">
      <c r="A314" s="0" t="n">
        <v>0.233102</v>
      </c>
      <c r="B314" s="0" t="n">
        <v>0.49238</v>
      </c>
      <c r="C314" s="0" t="n">
        <v>0</v>
      </c>
      <c r="D314" s="0" t="n">
        <v>0.130115</v>
      </c>
      <c r="E314" s="0" t="n">
        <v>0.327782</v>
      </c>
      <c r="F314" s="0" t="n">
        <v>1</v>
      </c>
    </row>
    <row r="315" customFormat="false" ht="15" hidden="false" customHeight="false" outlineLevel="0" collapsed="false">
      <c r="A315" s="0" t="n">
        <v>0.279311</v>
      </c>
      <c r="B315" s="0" t="n">
        <v>-0.206571</v>
      </c>
      <c r="C315" s="0" t="n">
        <v>0</v>
      </c>
      <c r="D315" s="0" t="n">
        <v>0.838527</v>
      </c>
      <c r="E315" s="0" t="n">
        <v>0.947309</v>
      </c>
      <c r="F315" s="0" t="n">
        <v>1</v>
      </c>
    </row>
    <row r="316" customFormat="false" ht="15" hidden="false" customHeight="false" outlineLevel="0" collapsed="false">
      <c r="A316" s="0" t="n">
        <v>0.441718</v>
      </c>
      <c r="B316" s="0" t="n">
        <v>-0.498808</v>
      </c>
      <c r="C316" s="0" t="n">
        <v>0</v>
      </c>
      <c r="D316" s="0" t="n">
        <v>-0.422814</v>
      </c>
      <c r="E316" s="0" t="n">
        <v>0.692054</v>
      </c>
      <c r="F316" s="0" t="n">
        <v>1</v>
      </c>
    </row>
    <row r="317" customFormat="false" ht="15" hidden="false" customHeight="false" outlineLevel="0" collapsed="false">
      <c r="A317" s="0" t="n">
        <v>0.787754</v>
      </c>
      <c r="B317" s="0" t="n">
        <v>-0.695618</v>
      </c>
      <c r="C317" s="0" t="n">
        <v>0</v>
      </c>
      <c r="D317" s="0" t="n">
        <v>0.651904</v>
      </c>
      <c r="E317" s="0" t="n">
        <v>-0.204765</v>
      </c>
      <c r="F317" s="0" t="n">
        <v>1</v>
      </c>
    </row>
    <row r="318" customFormat="false" ht="15" hidden="false" customHeight="false" outlineLevel="0" collapsed="false">
      <c r="A318" s="0" t="n">
        <v>-0.952235</v>
      </c>
      <c r="B318" s="0" t="n">
        <v>0.291805</v>
      </c>
      <c r="C318" s="0" t="n">
        <v>0</v>
      </c>
      <c r="D318" s="0" t="n">
        <v>-0.115815</v>
      </c>
      <c r="E318" s="0" t="n">
        <v>-0.769886</v>
      </c>
      <c r="F318" s="0" t="n">
        <v>1</v>
      </c>
    </row>
    <row r="319" customFormat="false" ht="15" hidden="false" customHeight="false" outlineLevel="0" collapsed="false">
      <c r="A319" s="0" t="n">
        <v>0.125196</v>
      </c>
      <c r="B319" s="0" t="n">
        <v>-0.763181</v>
      </c>
      <c r="C319" s="0" t="n">
        <v>0</v>
      </c>
      <c r="D319" s="0" t="n">
        <v>0.992443</v>
      </c>
      <c r="E319" s="0" t="n">
        <v>0.300527</v>
      </c>
      <c r="F319" s="0" t="n">
        <v>1</v>
      </c>
    </row>
    <row r="320" customFormat="false" ht="15" hidden="false" customHeight="false" outlineLevel="0" collapsed="false">
      <c r="A320" s="0" t="n">
        <v>0.551628</v>
      </c>
      <c r="B320" s="0" t="n">
        <v>0.674677</v>
      </c>
      <c r="C320" s="0" t="n">
        <v>0</v>
      </c>
      <c r="D320" s="0" t="n">
        <v>0.860151</v>
      </c>
      <c r="E320" s="0" t="n">
        <v>0.15751</v>
      </c>
      <c r="F320" s="0" t="n">
        <v>1</v>
      </c>
    </row>
    <row r="321" customFormat="false" ht="15" hidden="false" customHeight="false" outlineLevel="0" collapsed="false">
      <c r="A321" s="0" t="n">
        <v>0.259461</v>
      </c>
      <c r="B321" s="0" t="n">
        <v>-0.0284687</v>
      </c>
      <c r="C321" s="0" t="n">
        <v>0</v>
      </c>
      <c r="D321" s="0" t="n">
        <v>-0.295121</v>
      </c>
      <c r="E321" s="0" t="n">
        <v>-0.001535</v>
      </c>
      <c r="F321" s="0" t="n">
        <v>1</v>
      </c>
    </row>
    <row r="322" customFormat="false" ht="15" hidden="false" customHeight="false" outlineLevel="0" collapsed="false">
      <c r="A322" s="0" t="n">
        <v>0.0357145</v>
      </c>
      <c r="B322" s="0" t="n">
        <v>0.396619</v>
      </c>
      <c r="C322" s="0" t="n">
        <v>0</v>
      </c>
      <c r="D322" s="0" t="n">
        <v>0.64976</v>
      </c>
      <c r="E322" s="0" t="n">
        <v>0.551403</v>
      </c>
      <c r="F322" s="0" t="n">
        <v>1</v>
      </c>
    </row>
    <row r="323" customFormat="false" ht="15" hidden="false" customHeight="false" outlineLevel="0" collapsed="false">
      <c r="A323" s="0" t="n">
        <v>-0.42171</v>
      </c>
      <c r="B323" s="0" t="n">
        <v>-0.732797</v>
      </c>
      <c r="C323" s="0" t="n">
        <v>0</v>
      </c>
      <c r="D323" s="0" t="n">
        <v>0.497253</v>
      </c>
      <c r="E323" s="0" t="n">
        <v>0.502445</v>
      </c>
      <c r="F323" s="0" t="n">
        <v>1</v>
      </c>
    </row>
    <row r="324" customFormat="false" ht="15" hidden="false" customHeight="false" outlineLevel="0" collapsed="false">
      <c r="A324" s="0" t="n">
        <v>0.839746</v>
      </c>
      <c r="B324" s="0" t="n">
        <v>-0.942984</v>
      </c>
      <c r="C324" s="0" t="n">
        <v>0</v>
      </c>
      <c r="D324" s="0" t="n">
        <v>0.299441</v>
      </c>
      <c r="E324" s="0" t="n">
        <v>0.0497194</v>
      </c>
      <c r="F324" s="0" t="n">
        <v>1</v>
      </c>
    </row>
    <row r="325" customFormat="false" ht="15" hidden="false" customHeight="false" outlineLevel="0" collapsed="false">
      <c r="A325" s="0" t="n">
        <v>-0.229096</v>
      </c>
      <c r="B325" s="0" t="n">
        <v>0.0629082</v>
      </c>
      <c r="C325" s="0" t="n">
        <v>0</v>
      </c>
      <c r="D325" s="0" t="n">
        <v>-0.502146</v>
      </c>
      <c r="E325" s="0" t="n">
        <v>0.16433</v>
      </c>
      <c r="F325" s="0" t="n">
        <v>1</v>
      </c>
    </row>
    <row r="326" customFormat="false" ht="15" hidden="false" customHeight="false" outlineLevel="0" collapsed="false">
      <c r="A326" s="0" t="n">
        <v>-0.712016</v>
      </c>
      <c r="B326" s="0" t="n">
        <v>0.977388</v>
      </c>
      <c r="C326" s="0" t="n">
        <v>0</v>
      </c>
      <c r="D326" s="0" t="n">
        <v>0.887407</v>
      </c>
      <c r="E326" s="0" t="n">
        <v>0.970499</v>
      </c>
      <c r="F326" s="0" t="n">
        <v>1</v>
      </c>
    </row>
    <row r="327" customFormat="false" ht="15" hidden="false" customHeight="false" outlineLevel="0" collapsed="false">
      <c r="A327" s="0" t="n">
        <v>-0.272807</v>
      </c>
      <c r="B327" s="0" t="n">
        <v>0.761354</v>
      </c>
      <c r="C327" s="0" t="n">
        <v>0</v>
      </c>
      <c r="D327" s="0" t="n">
        <v>0.152381</v>
      </c>
      <c r="E327" s="0" t="n">
        <v>0.990281</v>
      </c>
      <c r="F327" s="0" t="n">
        <v>1</v>
      </c>
    </row>
    <row r="328" customFormat="false" ht="15" hidden="false" customHeight="false" outlineLevel="0" collapsed="false">
      <c r="A328" s="0" t="n">
        <v>-0.608979</v>
      </c>
      <c r="B328" s="0" t="n">
        <v>-0.0898926</v>
      </c>
      <c r="C328" s="0" t="n">
        <v>0</v>
      </c>
      <c r="D328" s="0" t="n">
        <v>-0.657813</v>
      </c>
      <c r="E328" s="0" t="n">
        <v>0.250321</v>
      </c>
      <c r="F328" s="0" t="n">
        <v>1</v>
      </c>
    </row>
    <row r="329" customFormat="false" ht="15" hidden="false" customHeight="false" outlineLevel="0" collapsed="false">
      <c r="A329" s="0" t="n">
        <v>-0.316724</v>
      </c>
      <c r="B329" s="0" t="n">
        <v>0.111027</v>
      </c>
      <c r="C329" s="0" t="n">
        <v>0</v>
      </c>
      <c r="D329" s="0" t="n">
        <v>0.961644</v>
      </c>
      <c r="E329" s="0" t="n">
        <v>0.135512</v>
      </c>
      <c r="F329" s="0" t="n">
        <v>1</v>
      </c>
    </row>
    <row r="330" customFormat="false" ht="15" hidden="false" customHeight="false" outlineLevel="0" collapsed="false">
      <c r="A330" s="0" t="n">
        <v>-0.894687</v>
      </c>
      <c r="B330" s="0" t="n">
        <v>-0.60989</v>
      </c>
      <c r="C330" s="0" t="n">
        <v>0</v>
      </c>
      <c r="D330" s="0" t="n">
        <v>0.854689</v>
      </c>
      <c r="E330" s="0" t="n">
        <v>-0.644965</v>
      </c>
      <c r="F330" s="0" t="n">
        <v>1</v>
      </c>
    </row>
    <row r="331" customFormat="false" ht="15" hidden="false" customHeight="false" outlineLevel="0" collapsed="false">
      <c r="A331" s="0" t="n">
        <v>0.177485</v>
      </c>
      <c r="B331" s="0" t="n">
        <v>-0.0586487</v>
      </c>
      <c r="C331" s="0" t="n">
        <v>0</v>
      </c>
      <c r="D331" s="0" t="n">
        <v>0.852132</v>
      </c>
      <c r="E331" s="0" t="n">
        <v>0.865891</v>
      </c>
      <c r="F331" s="0" t="n">
        <v>1</v>
      </c>
    </row>
    <row r="332" customFormat="false" ht="15" hidden="false" customHeight="false" outlineLevel="0" collapsed="false">
      <c r="A332" s="0" t="n">
        <v>-0.216745</v>
      </c>
      <c r="B332" s="0" t="n">
        <v>0.262458</v>
      </c>
      <c r="C332" s="0" t="n">
        <v>0</v>
      </c>
      <c r="D332" s="0" t="n">
        <v>-0.991444</v>
      </c>
      <c r="E332" s="0" t="n">
        <v>-0.835838</v>
      </c>
      <c r="F332" s="0" t="n">
        <v>1</v>
      </c>
    </row>
    <row r="333" customFormat="false" ht="15" hidden="false" customHeight="false" outlineLevel="0" collapsed="false">
      <c r="A333" s="0" t="n">
        <v>-0.695129</v>
      </c>
      <c r="B333" s="0" t="n">
        <v>-0.605436</v>
      </c>
      <c r="C333" s="0" t="n">
        <v>0</v>
      </c>
      <c r="D333" s="0" t="n">
        <v>-0.448547</v>
      </c>
      <c r="E333" s="0" t="n">
        <v>0.869193</v>
      </c>
      <c r="F333" s="0" t="n">
        <v>1</v>
      </c>
    </row>
    <row r="334" customFormat="false" ht="15" hidden="false" customHeight="false" outlineLevel="0" collapsed="false">
      <c r="A334" s="0" t="n">
        <v>-0.0519361</v>
      </c>
      <c r="B334" s="0" t="n">
        <v>-0.464407</v>
      </c>
      <c r="C334" s="0" t="n">
        <v>0</v>
      </c>
      <c r="D334" s="0" t="n">
        <v>-0.61274</v>
      </c>
      <c r="E334" s="0" t="n">
        <v>0.964995</v>
      </c>
      <c r="F334" s="0" t="n">
        <v>1</v>
      </c>
    </row>
    <row r="335" customFormat="false" ht="15" hidden="false" customHeight="false" outlineLevel="0" collapsed="false">
      <c r="A335" s="0" t="n">
        <v>-0.687589</v>
      </c>
      <c r="B335" s="0" t="n">
        <v>0.808387</v>
      </c>
      <c r="C335" s="0" t="n">
        <v>0</v>
      </c>
      <c r="D335" s="0" t="n">
        <v>-0.787596</v>
      </c>
      <c r="E335" s="0" t="n">
        <v>0.633435</v>
      </c>
      <c r="F335" s="0" t="n">
        <v>1</v>
      </c>
    </row>
    <row r="336" customFormat="false" ht="15" hidden="false" customHeight="false" outlineLevel="0" collapsed="false">
      <c r="A336" s="0" t="n">
        <v>0.873525</v>
      </c>
      <c r="B336" s="0" t="n">
        <v>-0.20524</v>
      </c>
      <c r="C336" s="0" t="n">
        <v>0</v>
      </c>
      <c r="D336" s="0" t="n">
        <v>-0.562407</v>
      </c>
      <c r="E336" s="0" t="n">
        <v>-0.56103</v>
      </c>
      <c r="F336" s="0" t="n">
        <v>1</v>
      </c>
    </row>
    <row r="337" customFormat="false" ht="15" hidden="false" customHeight="false" outlineLevel="0" collapsed="false">
      <c r="A337" s="0" t="n">
        <v>-0.902598</v>
      </c>
      <c r="B337" s="0" t="n">
        <v>0.808039</v>
      </c>
      <c r="C337" s="0" t="n">
        <v>0</v>
      </c>
      <c r="D337" s="0" t="n">
        <v>-0.278507</v>
      </c>
      <c r="E337" s="0" t="n">
        <v>0.46967</v>
      </c>
      <c r="F337" s="0" t="n">
        <v>1</v>
      </c>
    </row>
    <row r="338" customFormat="false" ht="15" hidden="false" customHeight="false" outlineLevel="0" collapsed="false">
      <c r="A338" s="0" t="n">
        <v>-0.350452</v>
      </c>
      <c r="B338" s="0" t="n">
        <v>-0.198102</v>
      </c>
      <c r="C338" s="0" t="n">
        <v>0</v>
      </c>
      <c r="D338" s="0" t="n">
        <v>0.103609</v>
      </c>
      <c r="E338" s="0" t="n">
        <v>0.886441</v>
      </c>
      <c r="F338" s="0" t="n">
        <v>1</v>
      </c>
    </row>
    <row r="339" customFormat="false" ht="15" hidden="false" customHeight="false" outlineLevel="0" collapsed="false">
      <c r="A339" s="0" t="n">
        <v>0.62404</v>
      </c>
      <c r="B339" s="0" t="n">
        <v>0.949857</v>
      </c>
      <c r="C339" s="0" t="n">
        <v>0</v>
      </c>
      <c r="D339" s="0" t="n">
        <v>-0.473171</v>
      </c>
      <c r="E339" s="0" t="n">
        <v>0.951254</v>
      </c>
      <c r="F339" s="0" t="n">
        <v>1</v>
      </c>
    </row>
    <row r="340" customFormat="false" ht="15" hidden="false" customHeight="false" outlineLevel="0" collapsed="false">
      <c r="A340" s="0" t="n">
        <v>0.682724</v>
      </c>
      <c r="B340" s="0" t="n">
        <v>-0.852641</v>
      </c>
      <c r="C340" s="0" t="n">
        <v>0</v>
      </c>
      <c r="D340" s="0" t="n">
        <v>-0.341084</v>
      </c>
      <c r="E340" s="0" t="n">
        <v>0.0528894</v>
      </c>
      <c r="F340" s="0" t="n">
        <v>1</v>
      </c>
    </row>
    <row r="341" customFormat="false" ht="15" hidden="false" customHeight="false" outlineLevel="0" collapsed="false">
      <c r="A341" s="0" t="n">
        <v>0.0346655</v>
      </c>
      <c r="B341" s="0" t="n">
        <v>-0.303528</v>
      </c>
      <c r="C341" s="0" t="n">
        <v>0</v>
      </c>
      <c r="D341" s="0" t="n">
        <v>-0.682473</v>
      </c>
      <c r="E341" s="0" t="n">
        <v>0.338713</v>
      </c>
      <c r="F341" s="0" t="n">
        <v>1</v>
      </c>
    </row>
    <row r="342" customFormat="false" ht="15" hidden="false" customHeight="false" outlineLevel="0" collapsed="false">
      <c r="A342" s="0" t="n">
        <v>-0.661035</v>
      </c>
      <c r="B342" s="0" t="n">
        <v>-0.977277</v>
      </c>
      <c r="C342" s="0" t="n">
        <v>0</v>
      </c>
      <c r="D342" s="0" t="n">
        <v>0.228588</v>
      </c>
      <c r="E342" s="0" t="n">
        <v>-0.351524</v>
      </c>
      <c r="F342" s="0" t="n">
        <v>1</v>
      </c>
    </row>
    <row r="343" customFormat="false" ht="15" hidden="false" customHeight="false" outlineLevel="0" collapsed="false">
      <c r="A343" s="0" t="n">
        <v>0.223121</v>
      </c>
      <c r="B343" s="0" t="n">
        <v>-0.914857</v>
      </c>
      <c r="C343" s="0" t="n">
        <v>0</v>
      </c>
      <c r="D343" s="0" t="n">
        <v>0.261636</v>
      </c>
      <c r="E343" s="0" t="n">
        <v>0.0179712</v>
      </c>
      <c r="F343" s="0" t="n">
        <v>1</v>
      </c>
    </row>
    <row r="344" customFormat="false" ht="15" hidden="false" customHeight="false" outlineLevel="0" collapsed="false">
      <c r="A344" s="0" t="n">
        <v>0.0417828</v>
      </c>
      <c r="B344" s="0" t="n">
        <v>-0.849955</v>
      </c>
      <c r="C344" s="0" t="n">
        <v>0</v>
      </c>
      <c r="D344" s="0" t="n">
        <v>-0.400178</v>
      </c>
      <c r="E344" s="0" t="n">
        <v>0.883721</v>
      </c>
      <c r="F344" s="0" t="n">
        <v>1</v>
      </c>
    </row>
    <row r="345" customFormat="false" ht="15" hidden="false" customHeight="false" outlineLevel="0" collapsed="false">
      <c r="A345" s="0" t="n">
        <v>0.371089</v>
      </c>
      <c r="B345" s="0" t="n">
        <v>-0.437604</v>
      </c>
      <c r="C345" s="0" t="n">
        <v>0</v>
      </c>
      <c r="D345" s="0" t="n">
        <v>0.96064</v>
      </c>
      <c r="E345" s="0" t="n">
        <v>-0.360233</v>
      </c>
      <c r="F345" s="0" t="n">
        <v>1</v>
      </c>
    </row>
    <row r="346" customFormat="false" ht="15" hidden="false" customHeight="false" outlineLevel="0" collapsed="false">
      <c r="A346" s="0" t="n">
        <v>0.752432</v>
      </c>
      <c r="B346" s="0" t="n">
        <v>-0.841074</v>
      </c>
      <c r="C346" s="0" t="n">
        <v>0</v>
      </c>
      <c r="D346" s="0" t="n">
        <v>0.257804</v>
      </c>
      <c r="E346" s="0" t="n">
        <v>0.953991</v>
      </c>
      <c r="F346" s="0" t="n">
        <v>1</v>
      </c>
    </row>
    <row r="347" customFormat="false" ht="15" hidden="false" customHeight="false" outlineLevel="0" collapsed="false">
      <c r="A347" s="0" t="n">
        <v>0.213417</v>
      </c>
      <c r="B347" s="0" t="n">
        <v>0.404105</v>
      </c>
      <c r="C347" s="0" t="n">
        <v>0</v>
      </c>
      <c r="D347" s="0" t="n">
        <v>-0.4894</v>
      </c>
      <c r="E347" s="0" t="n">
        <v>0.748979</v>
      </c>
      <c r="F347" s="0" t="n">
        <v>1</v>
      </c>
    </row>
    <row r="348" customFormat="false" ht="15" hidden="false" customHeight="false" outlineLevel="0" collapsed="false">
      <c r="A348" s="0" t="n">
        <v>0.799892</v>
      </c>
      <c r="B348" s="0" t="n">
        <v>0.361549</v>
      </c>
      <c r="C348" s="0" t="n">
        <v>0</v>
      </c>
      <c r="D348" s="0" t="n">
        <v>0.101036</v>
      </c>
      <c r="E348" s="0" t="n">
        <v>0.0193768</v>
      </c>
      <c r="F348" s="0" t="n">
        <v>1</v>
      </c>
    </row>
    <row r="349" customFormat="false" ht="15" hidden="false" customHeight="false" outlineLevel="0" collapsed="false">
      <c r="A349" s="0" t="n">
        <v>0.135484</v>
      </c>
      <c r="B349" s="0" t="n">
        <v>-0.874919</v>
      </c>
      <c r="C349" s="0" t="n">
        <v>0</v>
      </c>
      <c r="D349" s="0" t="n">
        <v>0.984269</v>
      </c>
      <c r="E349" s="0" t="n">
        <v>-0.467294</v>
      </c>
      <c r="F349" s="0" t="n">
        <v>1</v>
      </c>
    </row>
    <row r="350" customFormat="false" ht="15" hidden="false" customHeight="false" outlineLevel="0" collapsed="false">
      <c r="A350" s="0" t="n">
        <v>0.124127</v>
      </c>
      <c r="B350" s="0" t="n">
        <v>-0.989277</v>
      </c>
      <c r="C350" s="0" t="n">
        <v>0</v>
      </c>
      <c r="D350" s="0" t="n">
        <v>0.47592</v>
      </c>
      <c r="E350" s="0" t="n">
        <v>-0.958473</v>
      </c>
      <c r="F350" s="0" t="n">
        <v>1</v>
      </c>
    </row>
    <row r="351" customFormat="false" ht="15" hidden="false" customHeight="false" outlineLevel="0" collapsed="false">
      <c r="A351" s="0" t="n">
        <v>0.642537</v>
      </c>
      <c r="B351" s="0" t="n">
        <v>0.0289276</v>
      </c>
      <c r="C351" s="0" t="n">
        <v>0</v>
      </c>
      <c r="D351" s="0" t="n">
        <v>-0.326502</v>
      </c>
      <c r="E351" s="0" t="n">
        <v>-0.922968</v>
      </c>
      <c r="F351" s="0" t="n">
        <v>1</v>
      </c>
    </row>
    <row r="352" customFormat="false" ht="15" hidden="false" customHeight="false" outlineLevel="0" collapsed="false">
      <c r="A352" s="0" t="n">
        <v>0.264666</v>
      </c>
      <c r="B352" s="0" t="n">
        <v>-0.761086</v>
      </c>
      <c r="C352" s="0" t="n">
        <v>0</v>
      </c>
      <c r="D352" s="0" t="n">
        <v>-0.466002</v>
      </c>
      <c r="E352" s="0" t="n">
        <v>0.866782</v>
      </c>
      <c r="F352" s="0" t="n">
        <v>1</v>
      </c>
    </row>
    <row r="353" customFormat="false" ht="15" hidden="false" customHeight="false" outlineLevel="0" collapsed="false">
      <c r="A353" s="0" t="n">
        <v>-0.0517262</v>
      </c>
      <c r="B353" s="0" t="n">
        <v>-0.475249</v>
      </c>
      <c r="C353" s="0" t="n">
        <v>0</v>
      </c>
      <c r="D353" s="0" t="n">
        <v>0.972311</v>
      </c>
      <c r="E353" s="0" t="n">
        <v>0.845099</v>
      </c>
      <c r="F353" s="0" t="n">
        <v>1</v>
      </c>
    </row>
    <row r="354" customFormat="false" ht="15" hidden="false" customHeight="false" outlineLevel="0" collapsed="false">
      <c r="A354" s="0" t="n">
        <v>-0.546354</v>
      </c>
      <c r="B354" s="0" t="n">
        <v>-0.0987895</v>
      </c>
      <c r="C354" s="0" t="n">
        <v>0</v>
      </c>
      <c r="D354" s="0" t="n">
        <v>0.334827</v>
      </c>
      <c r="E354" s="0" t="n">
        <v>-0.703984</v>
      </c>
      <c r="F354" s="0" t="n">
        <v>1</v>
      </c>
    </row>
    <row r="355" customFormat="false" ht="15" hidden="false" customHeight="false" outlineLevel="0" collapsed="false">
      <c r="A355" s="0" t="n">
        <v>-0.0137028</v>
      </c>
      <c r="B355" s="0" t="n">
        <v>0.974486</v>
      </c>
      <c r="C355" s="0" t="n">
        <v>0</v>
      </c>
      <c r="D355" s="0" t="n">
        <v>-0.623068</v>
      </c>
      <c r="E355" s="0" t="n">
        <v>0.943582</v>
      </c>
      <c r="F355" s="0" t="n">
        <v>1</v>
      </c>
    </row>
    <row r="356" customFormat="false" ht="15" hidden="false" customHeight="false" outlineLevel="0" collapsed="false">
      <c r="A356" s="0" t="n">
        <v>0.366071</v>
      </c>
      <c r="B356" s="0" t="n">
        <v>0.996807</v>
      </c>
      <c r="C356" s="0" t="n">
        <v>0</v>
      </c>
      <c r="D356" s="0" t="n">
        <v>-0.195</v>
      </c>
      <c r="E356" s="0" t="n">
        <v>0.583893</v>
      </c>
      <c r="F356" s="0" t="n">
        <v>1</v>
      </c>
    </row>
    <row r="357" customFormat="false" ht="15" hidden="false" customHeight="false" outlineLevel="0" collapsed="false">
      <c r="A357" s="0" t="n">
        <v>0.346092</v>
      </c>
      <c r="B357" s="0" t="n">
        <v>-0.548023</v>
      </c>
      <c r="C357" s="0" t="n">
        <v>0</v>
      </c>
      <c r="D357" s="0" t="n">
        <v>-0.344504</v>
      </c>
      <c r="E357" s="0" t="n">
        <v>-0.463688</v>
      </c>
      <c r="F357" s="0" t="n">
        <v>1</v>
      </c>
    </row>
    <row r="358" customFormat="false" ht="15" hidden="false" customHeight="false" outlineLevel="0" collapsed="false">
      <c r="A358" s="0" t="n">
        <v>0.844801</v>
      </c>
      <c r="B358" s="0" t="n">
        <v>-0.910016</v>
      </c>
      <c r="C358" s="0" t="n">
        <v>0</v>
      </c>
      <c r="D358" s="0" t="n">
        <v>0.914048</v>
      </c>
      <c r="E358" s="0" t="n">
        <v>0.674323</v>
      </c>
      <c r="F358" s="0" t="n">
        <v>1</v>
      </c>
    </row>
    <row r="359" customFormat="false" ht="15" hidden="false" customHeight="false" outlineLevel="0" collapsed="false">
      <c r="A359" s="0" t="n">
        <v>0.79684</v>
      </c>
      <c r="B359" s="0" t="n">
        <v>-0.949468</v>
      </c>
      <c r="C359" s="0" t="n">
        <v>0</v>
      </c>
      <c r="D359" s="0" t="n">
        <v>-0.133477</v>
      </c>
      <c r="E359" s="0" t="n">
        <v>-0.107616</v>
      </c>
      <c r="F359" s="0" t="n">
        <v>1</v>
      </c>
    </row>
    <row r="360" customFormat="false" ht="15" hidden="false" customHeight="false" outlineLevel="0" collapsed="false">
      <c r="A360" s="0" t="n">
        <v>0.615085</v>
      </c>
      <c r="B360" s="0" t="n">
        <v>0.998149</v>
      </c>
      <c r="C360" s="0" t="n">
        <v>0</v>
      </c>
      <c r="D360" s="0" t="n">
        <v>0.832894</v>
      </c>
      <c r="E360" s="0" t="n">
        <v>0.695432</v>
      </c>
      <c r="F360" s="0" t="n">
        <v>1</v>
      </c>
    </row>
    <row r="361" customFormat="false" ht="15" hidden="false" customHeight="false" outlineLevel="0" collapsed="false">
      <c r="A361" s="0" t="n">
        <v>-0.924929</v>
      </c>
      <c r="B361" s="0" t="n">
        <v>0.193396</v>
      </c>
      <c r="C361" s="0" t="n">
        <v>0</v>
      </c>
      <c r="D361" s="0" t="n">
        <v>0.807434</v>
      </c>
      <c r="E361" s="0" t="n">
        <v>-0.344055</v>
      </c>
      <c r="F361" s="0" t="n">
        <v>1</v>
      </c>
    </row>
    <row r="362" customFormat="false" ht="15" hidden="false" customHeight="false" outlineLevel="0" collapsed="false">
      <c r="A362" s="0" t="n">
        <v>-0.537826</v>
      </c>
      <c r="B362" s="0" t="n">
        <v>-0.709987</v>
      </c>
      <c r="C362" s="0" t="n">
        <v>0</v>
      </c>
      <c r="D362" s="0" t="n">
        <v>0.842753</v>
      </c>
      <c r="E362" s="0" t="n">
        <v>-0.422024</v>
      </c>
      <c r="F362" s="0" t="n">
        <v>1</v>
      </c>
    </row>
    <row r="363" customFormat="false" ht="15" hidden="false" customHeight="false" outlineLevel="0" collapsed="false">
      <c r="A363" s="0" t="n">
        <v>-0.968692</v>
      </c>
      <c r="B363" s="0" t="n">
        <v>-0.513677</v>
      </c>
      <c r="C363" s="0" t="n">
        <v>0</v>
      </c>
      <c r="D363" s="0" t="n">
        <v>-0.552547</v>
      </c>
      <c r="E363" s="0" t="n">
        <v>0.714201</v>
      </c>
      <c r="F363" s="0" t="n">
        <v>1</v>
      </c>
    </row>
    <row r="364" customFormat="false" ht="15" hidden="false" customHeight="false" outlineLevel="0" collapsed="false">
      <c r="A364" s="0" t="n">
        <v>0.0890547</v>
      </c>
      <c r="B364" s="0" t="n">
        <v>-0.217144</v>
      </c>
      <c r="C364" s="0" t="n">
        <v>0</v>
      </c>
      <c r="D364" s="0" t="n">
        <v>0.558096</v>
      </c>
      <c r="E364" s="0" t="n">
        <v>-0.669082</v>
      </c>
      <c r="F364" s="0" t="n">
        <v>1</v>
      </c>
    </row>
    <row r="365" customFormat="false" ht="15" hidden="false" customHeight="false" outlineLevel="0" collapsed="false">
      <c r="A365" s="0" t="n">
        <v>0.967319</v>
      </c>
      <c r="B365" s="0" t="n">
        <v>0.404471</v>
      </c>
      <c r="C365" s="0" t="n">
        <v>0</v>
      </c>
      <c r="D365" s="0" t="n">
        <v>-0.77156</v>
      </c>
      <c r="E365" s="0" t="n">
        <v>-0.1159</v>
      </c>
      <c r="F365" s="0" t="n">
        <v>1</v>
      </c>
    </row>
    <row r="366" customFormat="false" ht="15" hidden="false" customHeight="false" outlineLevel="0" collapsed="false">
      <c r="A366" s="0" t="n">
        <v>0.356705</v>
      </c>
      <c r="B366" s="0" t="n">
        <v>0.904205</v>
      </c>
      <c r="C366" s="0" t="n">
        <v>0</v>
      </c>
      <c r="D366" s="0" t="n">
        <v>0.819144</v>
      </c>
      <c r="E366" s="0" t="n">
        <v>-0.652158</v>
      </c>
      <c r="F366" s="0" t="n">
        <v>1</v>
      </c>
    </row>
    <row r="367" customFormat="false" ht="15" hidden="false" customHeight="false" outlineLevel="0" collapsed="false">
      <c r="A367" s="0" t="n">
        <v>-0.523536</v>
      </c>
      <c r="B367" s="0" t="n">
        <v>-0.778733</v>
      </c>
      <c r="C367" s="0" t="n">
        <v>0</v>
      </c>
      <c r="D367" s="0" t="n">
        <v>-0.303281</v>
      </c>
      <c r="E367" s="0" t="n">
        <v>-0.0735909</v>
      </c>
      <c r="F367" s="0" t="n">
        <v>1</v>
      </c>
    </row>
    <row r="368" customFormat="false" ht="15" hidden="false" customHeight="false" outlineLevel="0" collapsed="false">
      <c r="A368" s="0" t="n">
        <v>-0.137572</v>
      </c>
      <c r="B368" s="0" t="n">
        <v>0.893833</v>
      </c>
      <c r="C368" s="0" t="n">
        <v>0</v>
      </c>
      <c r="D368" s="0" t="n">
        <v>-0.0838238</v>
      </c>
      <c r="E368" s="0" t="n">
        <v>-0.0683173</v>
      </c>
      <c r="F368" s="0" t="n">
        <v>1</v>
      </c>
    </row>
    <row r="369" customFormat="false" ht="15" hidden="false" customHeight="false" outlineLevel="0" collapsed="false">
      <c r="A369" s="0" t="n">
        <v>-0.282388</v>
      </c>
      <c r="B369" s="0" t="n">
        <v>0.828794</v>
      </c>
      <c r="C369" s="0" t="n">
        <v>0</v>
      </c>
      <c r="D369" s="0" t="n">
        <v>-0.522502</v>
      </c>
      <c r="E369" s="0" t="n">
        <v>0.694471</v>
      </c>
      <c r="F369" s="0" t="n">
        <v>1</v>
      </c>
    </row>
    <row r="370" customFormat="false" ht="15" hidden="false" customHeight="false" outlineLevel="0" collapsed="false">
      <c r="A370" s="0" t="n">
        <v>0.736182</v>
      </c>
      <c r="B370" s="0" t="n">
        <v>-0.093971</v>
      </c>
      <c r="C370" s="0" t="n">
        <v>0</v>
      </c>
      <c r="D370" s="0" t="n">
        <v>0.952864</v>
      </c>
      <c r="E370" s="0" t="n">
        <v>0.32868</v>
      </c>
      <c r="F370" s="0" t="n">
        <v>1</v>
      </c>
    </row>
    <row r="371" customFormat="false" ht="15" hidden="false" customHeight="false" outlineLevel="0" collapsed="false">
      <c r="A371" s="0" t="n">
        <v>0.731972</v>
      </c>
      <c r="B371" s="0" t="n">
        <v>-0.10764</v>
      </c>
      <c r="C371" s="0" t="n">
        <v>0</v>
      </c>
      <c r="D371" s="0" t="n">
        <v>0.408242</v>
      </c>
      <c r="E371" s="0" t="n">
        <v>-0.907541</v>
      </c>
      <c r="F371" s="0" t="n">
        <v>1</v>
      </c>
    </row>
    <row r="372" customFormat="false" ht="15" hidden="false" customHeight="false" outlineLevel="0" collapsed="false">
      <c r="A372" s="0" t="n">
        <v>0.618584</v>
      </c>
      <c r="B372" s="0" t="n">
        <v>0.235337</v>
      </c>
      <c r="C372" s="0" t="n">
        <v>0</v>
      </c>
      <c r="D372" s="0" t="n">
        <v>-0.256019</v>
      </c>
      <c r="E372" s="0" t="n">
        <v>-0.787486</v>
      </c>
      <c r="F372" s="0" t="n">
        <v>1</v>
      </c>
    </row>
    <row r="373" customFormat="false" ht="15" hidden="false" customHeight="false" outlineLevel="0" collapsed="false">
      <c r="A373" s="0" t="n">
        <v>0.0214567</v>
      </c>
      <c r="B373" s="0" t="n">
        <v>0.566604</v>
      </c>
      <c r="C373" s="0" t="n">
        <v>0</v>
      </c>
      <c r="D373" s="0" t="n">
        <v>0.908362</v>
      </c>
      <c r="E373" s="0" t="n">
        <v>0.830633</v>
      </c>
      <c r="F373" s="0" t="n">
        <v>1</v>
      </c>
    </row>
    <row r="374" customFormat="false" ht="15" hidden="false" customHeight="false" outlineLevel="0" collapsed="false">
      <c r="A374" s="0" t="n">
        <v>-0.297321</v>
      </c>
      <c r="B374" s="0" t="n">
        <v>0.817825</v>
      </c>
      <c r="C374" s="0" t="n">
        <v>0</v>
      </c>
      <c r="D374" s="0" t="n">
        <v>-0.765109</v>
      </c>
      <c r="E374" s="0" t="n">
        <v>0.425844</v>
      </c>
      <c r="F374" s="0" t="n">
        <v>1</v>
      </c>
    </row>
    <row r="375" customFormat="false" ht="15" hidden="false" customHeight="false" outlineLevel="0" collapsed="false">
      <c r="A375" s="0" t="n">
        <v>0.909216</v>
      </c>
      <c r="B375" s="0" t="n">
        <v>0.348942</v>
      </c>
      <c r="C375" s="0" t="n">
        <v>0</v>
      </c>
      <c r="D375" s="0" t="n">
        <v>-0.587669</v>
      </c>
      <c r="E375" s="0" t="n">
        <v>0.331112</v>
      </c>
      <c r="F375" s="0" t="n">
        <v>1</v>
      </c>
    </row>
    <row r="376" customFormat="false" ht="15" hidden="false" customHeight="false" outlineLevel="0" collapsed="false">
      <c r="A376" s="0" t="n">
        <v>0.794108</v>
      </c>
      <c r="B376" s="0" t="n">
        <v>-0.195684</v>
      </c>
      <c r="C376" s="0" t="n">
        <v>0</v>
      </c>
      <c r="D376" s="0" t="n">
        <v>-0.603046</v>
      </c>
      <c r="E376" s="0" t="n">
        <v>0.129781</v>
      </c>
      <c r="F376" s="0" t="n">
        <v>1</v>
      </c>
    </row>
    <row r="377" customFormat="false" ht="15" hidden="false" customHeight="false" outlineLevel="0" collapsed="false">
      <c r="A377" s="0" t="n">
        <v>-0.216218</v>
      </c>
      <c r="B377" s="0" t="n">
        <v>0.747907</v>
      </c>
      <c r="C377" s="0" t="n">
        <v>0</v>
      </c>
      <c r="D377" s="0" t="n">
        <v>-0.228443</v>
      </c>
      <c r="E377" s="0" t="n">
        <v>0.463305</v>
      </c>
      <c r="F377" s="0" t="n">
        <v>1</v>
      </c>
    </row>
    <row r="378" customFormat="false" ht="15" hidden="false" customHeight="false" outlineLevel="0" collapsed="false">
      <c r="A378" s="0" t="n">
        <v>0.941841</v>
      </c>
      <c r="B378" s="0" t="n">
        <v>0.543418</v>
      </c>
      <c r="C378" s="0" t="n">
        <v>0</v>
      </c>
      <c r="D378" s="0" t="n">
        <v>-0.239902</v>
      </c>
      <c r="E378" s="0" t="n">
        <v>-0.10222</v>
      </c>
      <c r="F378" s="0" t="n">
        <v>1</v>
      </c>
    </row>
    <row r="379" customFormat="false" ht="15" hidden="false" customHeight="false" outlineLevel="0" collapsed="false">
      <c r="A379" s="0" t="n">
        <v>-0.70275</v>
      </c>
      <c r="B379" s="0" t="n">
        <v>-0.547321</v>
      </c>
      <c r="C379" s="0" t="n">
        <v>0</v>
      </c>
      <c r="D379" s="0" t="n">
        <v>0.274307</v>
      </c>
      <c r="E379" s="0" t="n">
        <v>0.071228</v>
      </c>
      <c r="F379" s="0" t="n">
        <v>1</v>
      </c>
    </row>
    <row r="380" customFormat="false" ht="15" hidden="false" customHeight="false" outlineLevel="0" collapsed="false">
      <c r="A380" s="0" t="n">
        <v>-0.72955</v>
      </c>
      <c r="B380" s="0" t="n">
        <v>0.328871</v>
      </c>
      <c r="C380" s="0" t="n">
        <v>0</v>
      </c>
      <c r="D380" s="0" t="n">
        <v>0.423446</v>
      </c>
      <c r="E380" s="0" t="n">
        <v>-0.882932</v>
      </c>
      <c r="F380" s="0" t="n">
        <v>1</v>
      </c>
    </row>
    <row r="381" customFormat="false" ht="15" hidden="false" customHeight="false" outlineLevel="0" collapsed="false">
      <c r="A381" s="0" t="n">
        <v>0.69489</v>
      </c>
      <c r="B381" s="0" t="n">
        <v>0.409308</v>
      </c>
      <c r="C381" s="0" t="n">
        <v>0</v>
      </c>
      <c r="D381" s="0" t="n">
        <v>-0.953668</v>
      </c>
      <c r="E381" s="0" t="n">
        <v>-0.0292662</v>
      </c>
      <c r="F381" s="0" t="n">
        <v>1</v>
      </c>
    </row>
    <row r="382" customFormat="false" ht="15" hidden="false" customHeight="false" outlineLevel="0" collapsed="false">
      <c r="A382" s="0" t="n">
        <v>0.167903</v>
      </c>
      <c r="B382" s="0" t="n">
        <v>-0.057847</v>
      </c>
      <c r="C382" s="0" t="n">
        <v>0</v>
      </c>
      <c r="D382" s="0" t="n">
        <v>-0.0841747</v>
      </c>
      <c r="E382" s="0" t="n">
        <v>-0.265318</v>
      </c>
      <c r="F382" s="0" t="n">
        <v>1</v>
      </c>
    </row>
    <row r="383" customFormat="false" ht="15" hidden="false" customHeight="false" outlineLevel="0" collapsed="false">
      <c r="A383" s="0" t="n">
        <v>-0.0754232</v>
      </c>
      <c r="B383" s="0" t="n">
        <v>0.0191259</v>
      </c>
      <c r="C383" s="0" t="n">
        <v>0</v>
      </c>
      <c r="D383" s="0" t="n">
        <v>-0.803495</v>
      </c>
      <c r="E383" s="0" t="n">
        <v>-0.257152</v>
      </c>
      <c r="F383" s="0" t="n">
        <v>1</v>
      </c>
    </row>
    <row r="384" customFormat="false" ht="15" hidden="false" customHeight="false" outlineLevel="0" collapsed="false">
      <c r="A384" s="0" t="n">
        <v>0.999026</v>
      </c>
      <c r="B384" s="0" t="n">
        <v>-0.887499</v>
      </c>
      <c r="C384" s="0" t="n">
        <v>0</v>
      </c>
      <c r="D384" s="0" t="n">
        <v>0.99119</v>
      </c>
      <c r="E384" s="0" t="n">
        <v>0.732659</v>
      </c>
      <c r="F384" s="0" t="n">
        <v>1</v>
      </c>
    </row>
    <row r="385" customFormat="false" ht="15" hidden="false" customHeight="false" outlineLevel="0" collapsed="false">
      <c r="A385" s="0" t="n">
        <v>0.487027</v>
      </c>
      <c r="B385" s="0" t="n">
        <v>0.886874</v>
      </c>
      <c r="C385" s="0" t="n">
        <v>0</v>
      </c>
      <c r="D385" s="0" t="n">
        <v>0.389439</v>
      </c>
      <c r="E385" s="0" t="n">
        <v>-0.713861</v>
      </c>
      <c r="F385" s="0" t="n">
        <v>1</v>
      </c>
    </row>
    <row r="386" customFormat="false" ht="15" hidden="false" customHeight="false" outlineLevel="0" collapsed="false">
      <c r="A386" s="0" t="n">
        <v>-0.818516</v>
      </c>
      <c r="B386" s="0" t="n">
        <v>0.129599</v>
      </c>
      <c r="C386" s="0" t="n">
        <v>0</v>
      </c>
      <c r="D386" s="0" t="n">
        <v>0.767475</v>
      </c>
      <c r="E386" s="0" t="n">
        <v>0.934097</v>
      </c>
      <c r="F386" s="0" t="n">
        <v>1</v>
      </c>
    </row>
    <row r="387" customFormat="false" ht="15" hidden="false" customHeight="false" outlineLevel="0" collapsed="false">
      <c r="A387" s="0" t="n">
        <v>-0.996667</v>
      </c>
      <c r="B387" s="0" t="n">
        <v>0.739196</v>
      </c>
      <c r="C387" s="0" t="n">
        <v>0</v>
      </c>
      <c r="D387" s="0" t="n">
        <v>-0.26012</v>
      </c>
      <c r="E387" s="0" t="n">
        <v>0.54392</v>
      </c>
      <c r="F387" s="0" t="n">
        <v>1</v>
      </c>
    </row>
    <row r="388" customFormat="false" ht="15" hidden="false" customHeight="false" outlineLevel="0" collapsed="false">
      <c r="A388" s="0" t="n">
        <v>-0.528668</v>
      </c>
      <c r="B388" s="0" t="n">
        <v>0.648923</v>
      </c>
      <c r="C388" s="0" t="n">
        <v>0</v>
      </c>
      <c r="D388" s="0" t="n">
        <v>0.338763</v>
      </c>
      <c r="E388" s="0" t="n">
        <v>-0.880926</v>
      </c>
      <c r="F388" s="0" t="n">
        <v>1</v>
      </c>
    </row>
    <row r="389" customFormat="false" ht="15" hidden="false" customHeight="false" outlineLevel="0" collapsed="false">
      <c r="A389" s="0" t="n">
        <v>-0.369911</v>
      </c>
      <c r="B389" s="0" t="n">
        <v>-0.226143</v>
      </c>
      <c r="C389" s="0" t="n">
        <v>0</v>
      </c>
      <c r="D389" s="0" t="n">
        <v>-0.107924</v>
      </c>
      <c r="E389" s="0" t="n">
        <v>-0.922513</v>
      </c>
      <c r="F389" s="0" t="n">
        <v>1</v>
      </c>
    </row>
    <row r="390" customFormat="false" ht="15" hidden="false" customHeight="false" outlineLevel="0" collapsed="false">
      <c r="A390" s="0" t="n">
        <v>0.567968</v>
      </c>
      <c r="B390" s="0" t="n">
        <v>0.86668</v>
      </c>
      <c r="C390" s="0" t="n">
        <v>0</v>
      </c>
      <c r="D390" s="0" t="n">
        <v>-0.992236</v>
      </c>
      <c r="E390" s="0" t="n">
        <v>-0.156838</v>
      </c>
      <c r="F390" s="0" t="n">
        <v>1</v>
      </c>
    </row>
    <row r="391" customFormat="false" ht="15" hidden="false" customHeight="false" outlineLevel="0" collapsed="false">
      <c r="A391" s="0" t="n">
        <v>-0.136979</v>
      </c>
      <c r="B391" s="0" t="n">
        <v>0.181211</v>
      </c>
      <c r="C391" s="0" t="n">
        <v>0</v>
      </c>
      <c r="D391" s="0" t="n">
        <v>0.283101</v>
      </c>
      <c r="E391" s="0" t="n">
        <v>0.13587</v>
      </c>
      <c r="F391" s="0" t="n">
        <v>1</v>
      </c>
    </row>
    <row r="392" customFormat="false" ht="15" hidden="false" customHeight="false" outlineLevel="0" collapsed="false">
      <c r="A392" s="0" t="n">
        <v>-0.904642</v>
      </c>
      <c r="B392" s="0" t="n">
        <v>-0.600287</v>
      </c>
      <c r="C392" s="0" t="n">
        <v>0</v>
      </c>
      <c r="D392" s="0" t="n">
        <v>0.00299958</v>
      </c>
      <c r="E392" s="0" t="n">
        <v>0.13956</v>
      </c>
      <c r="F392" s="0" t="n">
        <v>1</v>
      </c>
    </row>
    <row r="393" customFormat="false" ht="15" hidden="false" customHeight="false" outlineLevel="0" collapsed="false">
      <c r="A393" s="0" t="n">
        <v>0.29883</v>
      </c>
      <c r="B393" s="0" t="n">
        <v>0.630596</v>
      </c>
      <c r="C393" s="0" t="n">
        <v>0</v>
      </c>
      <c r="D393" s="0" t="n">
        <v>-0.299179</v>
      </c>
      <c r="E393" s="0" t="n">
        <v>-0.838672</v>
      </c>
      <c r="F393" s="0" t="n">
        <v>1</v>
      </c>
    </row>
    <row r="394" customFormat="false" ht="15" hidden="false" customHeight="false" outlineLevel="0" collapsed="false">
      <c r="A394" s="0" t="n">
        <v>-0.62485</v>
      </c>
      <c r="B394" s="0" t="n">
        <v>0.624107</v>
      </c>
      <c r="C394" s="0" t="n">
        <v>0</v>
      </c>
      <c r="D394" s="0" t="n">
        <v>0.440298</v>
      </c>
      <c r="E394" s="0" t="n">
        <v>-0.692759</v>
      </c>
      <c r="F394" s="0" t="n">
        <v>1</v>
      </c>
    </row>
    <row r="395" customFormat="false" ht="15" hidden="false" customHeight="false" outlineLevel="0" collapsed="false">
      <c r="A395" s="0" t="n">
        <v>0.98006</v>
      </c>
      <c r="B395" s="0" t="n">
        <v>0.538821</v>
      </c>
      <c r="C395" s="0" t="n">
        <v>0</v>
      </c>
      <c r="D395" s="0" t="n">
        <v>0.0310283</v>
      </c>
      <c r="E395" s="0" t="n">
        <v>0.0190014</v>
      </c>
      <c r="F395" s="0" t="n">
        <v>1</v>
      </c>
    </row>
    <row r="396" customFormat="false" ht="15" hidden="false" customHeight="false" outlineLevel="0" collapsed="false">
      <c r="A396" s="0" t="n">
        <v>0.0947794</v>
      </c>
      <c r="B396" s="0" t="n">
        <v>0.334562</v>
      </c>
      <c r="C396" s="0" t="n">
        <v>0</v>
      </c>
      <c r="D396" s="0" t="n">
        <v>0.987905</v>
      </c>
      <c r="E396" s="0" t="n">
        <v>0.919881</v>
      </c>
      <c r="F396" s="0" t="n">
        <v>1</v>
      </c>
    </row>
    <row r="397" customFormat="false" ht="15" hidden="false" customHeight="false" outlineLevel="0" collapsed="false">
      <c r="A397" s="0" t="n">
        <v>0.640364</v>
      </c>
      <c r="B397" s="0" t="n">
        <v>-0.396287</v>
      </c>
      <c r="C397" s="0" t="n">
        <v>0</v>
      </c>
      <c r="D397" s="0" t="n">
        <v>-0.556998</v>
      </c>
      <c r="E397" s="0" t="n">
        <v>0.23938</v>
      </c>
      <c r="F397" s="0" t="n">
        <v>1</v>
      </c>
    </row>
    <row r="398" customFormat="false" ht="15" hidden="false" customHeight="false" outlineLevel="0" collapsed="false">
      <c r="A398" s="0" t="n">
        <v>-0.496424</v>
      </c>
      <c r="B398" s="0" t="n">
        <v>-0.142112</v>
      </c>
      <c r="C398" s="0" t="n">
        <v>0</v>
      </c>
      <c r="D398" s="0" t="n">
        <v>-0.0112005</v>
      </c>
      <c r="E398" s="0" t="n">
        <v>-0.223906</v>
      </c>
      <c r="F398" s="0" t="n">
        <v>1</v>
      </c>
    </row>
    <row r="399" customFormat="false" ht="15" hidden="false" customHeight="false" outlineLevel="0" collapsed="false">
      <c r="A399" s="0" t="n">
        <v>-0.0192697</v>
      </c>
      <c r="B399" s="0" t="n">
        <v>-0.460609</v>
      </c>
      <c r="C399" s="0" t="n">
        <v>0</v>
      </c>
      <c r="D399" s="0" t="n">
        <v>0.728426</v>
      </c>
      <c r="E399" s="0" t="n">
        <v>0.048097</v>
      </c>
      <c r="F399" s="0" t="n">
        <v>1</v>
      </c>
    </row>
    <row r="400" customFormat="false" ht="15" hidden="false" customHeight="false" outlineLevel="0" collapsed="false">
      <c r="A400" s="0" t="n">
        <v>0.451443</v>
      </c>
      <c r="B400" s="0" t="n">
        <v>0.769693</v>
      </c>
      <c r="C400" s="0" t="n">
        <v>0</v>
      </c>
      <c r="D400" s="0" t="n">
        <v>0.182889</v>
      </c>
      <c r="E400" s="0" t="n">
        <v>0.324115</v>
      </c>
      <c r="F400" s="0" t="n">
        <v>1</v>
      </c>
    </row>
    <row r="401" customFormat="false" ht="15" hidden="false" customHeight="false" outlineLevel="0" collapsed="false">
      <c r="A401" s="0" t="n">
        <v>0.472532</v>
      </c>
      <c r="B401" s="0" t="n">
        <v>0.902692</v>
      </c>
      <c r="C401" s="0" t="n">
        <v>0</v>
      </c>
      <c r="D401" s="0" t="n">
        <v>0.301788</v>
      </c>
      <c r="E401" s="0" t="n">
        <v>-0.565989</v>
      </c>
      <c r="F401" s="0" t="n">
        <v>1</v>
      </c>
    </row>
    <row r="402" customFormat="false" ht="15" hidden="false" customHeight="false" outlineLevel="0" collapsed="false">
      <c r="A402" s="0" t="n">
        <v>0.019669</v>
      </c>
      <c r="B402" s="0" t="n">
        <v>-0.71964</v>
      </c>
      <c r="C402" s="0" t="n">
        <v>0</v>
      </c>
      <c r="D402" s="0" t="n">
        <v>-0.608996</v>
      </c>
      <c r="E402" s="0" t="n">
        <v>-0.620508</v>
      </c>
      <c r="F402" s="0" t="n">
        <v>1</v>
      </c>
    </row>
    <row r="403" customFormat="false" ht="15" hidden="false" customHeight="false" outlineLevel="0" collapsed="false">
      <c r="A403" s="0" t="n">
        <v>0.228336</v>
      </c>
      <c r="B403" s="0" t="n">
        <v>0.494717</v>
      </c>
      <c r="C403" s="0" t="n">
        <v>0</v>
      </c>
      <c r="D403" s="0" t="n">
        <v>0.00772225</v>
      </c>
      <c r="E403" s="0" t="n">
        <v>-0.591499</v>
      </c>
      <c r="F403" s="0" t="n">
        <v>1</v>
      </c>
    </row>
    <row r="404" customFormat="false" ht="15" hidden="false" customHeight="false" outlineLevel="0" collapsed="false">
      <c r="A404" s="0" t="n">
        <v>-0.813993</v>
      </c>
      <c r="B404" s="0" t="n">
        <v>0.902215</v>
      </c>
      <c r="C404" s="0" t="n">
        <v>0</v>
      </c>
      <c r="D404" s="0" t="n">
        <v>-0.122015</v>
      </c>
      <c r="E404" s="0" t="n">
        <v>0.555613</v>
      </c>
      <c r="F404" s="0" t="n">
        <v>1</v>
      </c>
    </row>
    <row r="405" customFormat="false" ht="15" hidden="false" customHeight="false" outlineLevel="0" collapsed="false">
      <c r="A405" s="0" t="n">
        <v>0.213152</v>
      </c>
      <c r="B405" s="0" t="n">
        <v>-0.290309</v>
      </c>
      <c r="C405" s="0" t="n">
        <v>0</v>
      </c>
      <c r="D405" s="0" t="n">
        <v>0.88428</v>
      </c>
      <c r="E405" s="0" t="n">
        <v>0.917682</v>
      </c>
      <c r="F405" s="0" t="n">
        <v>1</v>
      </c>
    </row>
    <row r="406" customFormat="false" ht="15" hidden="false" customHeight="false" outlineLevel="0" collapsed="false">
      <c r="A406" s="0" t="n">
        <v>0.901076</v>
      </c>
      <c r="B406" s="0" t="n">
        <v>-0.127449</v>
      </c>
      <c r="C406" s="0" t="n">
        <v>0</v>
      </c>
      <c r="D406" s="0" t="n">
        <v>0.377921</v>
      </c>
      <c r="E406" s="0" t="n">
        <v>0.489272</v>
      </c>
      <c r="F406" s="0" t="n">
        <v>1</v>
      </c>
    </row>
    <row r="407" customFormat="false" ht="15" hidden="false" customHeight="false" outlineLevel="0" collapsed="false">
      <c r="A407" s="0" t="n">
        <v>-0.695933</v>
      </c>
      <c r="B407" s="0" t="n">
        <v>0.909992</v>
      </c>
      <c r="C407" s="0" t="n">
        <v>0</v>
      </c>
      <c r="D407" s="0" t="n">
        <v>0.639852</v>
      </c>
      <c r="E407" s="0" t="n">
        <v>-0.817016</v>
      </c>
      <c r="F407" s="0" t="n">
        <v>1</v>
      </c>
    </row>
    <row r="408" customFormat="false" ht="15" hidden="false" customHeight="false" outlineLevel="0" collapsed="false">
      <c r="A408" s="0" t="n">
        <v>-0.915457</v>
      </c>
      <c r="B408" s="0" t="n">
        <v>0.254683</v>
      </c>
      <c r="C408" s="0" t="n">
        <v>0</v>
      </c>
      <c r="D408" s="0" t="n">
        <v>-0.836318</v>
      </c>
      <c r="E408" s="0" t="n">
        <v>-0.861722</v>
      </c>
      <c r="F408" s="0" t="n">
        <v>1</v>
      </c>
    </row>
    <row r="409" customFormat="false" ht="15" hidden="false" customHeight="false" outlineLevel="0" collapsed="false">
      <c r="A409" s="0" t="n">
        <v>0.161184</v>
      </c>
      <c r="B409" s="0" t="n">
        <v>-0.306147</v>
      </c>
      <c r="C409" s="0" t="n">
        <v>0</v>
      </c>
      <c r="D409" s="0" t="n">
        <v>-0.707036</v>
      </c>
      <c r="E409" s="0" t="n">
        <v>-0.831915</v>
      </c>
      <c r="F409" s="0" t="n">
        <v>1</v>
      </c>
    </row>
    <row r="410" customFormat="false" ht="15" hidden="false" customHeight="false" outlineLevel="0" collapsed="false">
      <c r="A410" s="0" t="n">
        <v>0.743456</v>
      </c>
      <c r="B410" s="0" t="n">
        <v>0.527552</v>
      </c>
      <c r="C410" s="0" t="n">
        <v>0</v>
      </c>
      <c r="D410" s="0" t="n">
        <v>0.244734</v>
      </c>
      <c r="E410" s="0" t="n">
        <v>0.863165</v>
      </c>
      <c r="F410" s="0" t="n">
        <v>1</v>
      </c>
    </row>
    <row r="411" customFormat="false" ht="15" hidden="false" customHeight="false" outlineLevel="0" collapsed="false">
      <c r="A411" s="0" t="n">
        <v>0.972077</v>
      </c>
      <c r="B411" s="0" t="n">
        <v>-0.179267</v>
      </c>
      <c r="C411" s="0" t="n">
        <v>0</v>
      </c>
      <c r="D411" s="0" t="n">
        <v>-0.704754</v>
      </c>
      <c r="E411" s="0" t="n">
        <v>-0.853327</v>
      </c>
      <c r="F411" s="0" t="n">
        <v>1</v>
      </c>
    </row>
    <row r="412" customFormat="false" ht="15" hidden="false" customHeight="false" outlineLevel="0" collapsed="false">
      <c r="A412" s="0" t="n">
        <v>0.746117</v>
      </c>
      <c r="B412" s="0" t="n">
        <v>0.574472</v>
      </c>
      <c r="C412" s="0" t="n">
        <v>0</v>
      </c>
      <c r="D412" s="0" t="n">
        <v>-0.0552722</v>
      </c>
      <c r="E412" s="0" t="n">
        <v>-0.813779</v>
      </c>
      <c r="F412" s="0" t="n">
        <v>1</v>
      </c>
    </row>
    <row r="413" customFormat="false" ht="15" hidden="false" customHeight="false" outlineLevel="0" collapsed="false">
      <c r="A413" s="0" t="n">
        <v>-0.712395</v>
      </c>
      <c r="B413" s="0" t="n">
        <v>0.044792</v>
      </c>
      <c r="C413" s="0" t="n">
        <v>0</v>
      </c>
      <c r="D413" s="0" t="n">
        <v>0.145573</v>
      </c>
      <c r="E413" s="0" t="n">
        <v>0.699715</v>
      </c>
      <c r="F413" s="0" t="n">
        <v>1</v>
      </c>
    </row>
    <row r="414" customFormat="false" ht="15" hidden="false" customHeight="false" outlineLevel="0" collapsed="false">
      <c r="A414" s="0" t="n">
        <v>0.42835</v>
      </c>
      <c r="B414" s="0" t="n">
        <v>0.851695</v>
      </c>
      <c r="C414" s="0" t="n">
        <v>0</v>
      </c>
      <c r="D414" s="0" t="n">
        <v>0.995848</v>
      </c>
      <c r="E414" s="0" t="n">
        <v>0.0140305</v>
      </c>
      <c r="F414" s="0" t="n">
        <v>1</v>
      </c>
    </row>
    <row r="415" customFormat="false" ht="15" hidden="false" customHeight="false" outlineLevel="0" collapsed="false">
      <c r="A415" s="0" t="n">
        <v>0.298901</v>
      </c>
      <c r="B415" s="0" t="n">
        <v>0.640607</v>
      </c>
      <c r="C415" s="0" t="n">
        <v>0</v>
      </c>
      <c r="D415" s="0" t="n">
        <v>-0.43987</v>
      </c>
      <c r="E415" s="0" t="n">
        <v>-0.429119</v>
      </c>
      <c r="F415" s="0" t="n">
        <v>1</v>
      </c>
    </row>
    <row r="416" customFormat="false" ht="15" hidden="false" customHeight="false" outlineLevel="0" collapsed="false">
      <c r="A416" s="0" t="n">
        <v>-0.995845</v>
      </c>
      <c r="B416" s="0" t="n">
        <v>0.988319</v>
      </c>
      <c r="C416" s="0" t="n">
        <v>0</v>
      </c>
      <c r="D416" s="0" t="n">
        <v>-0.405753</v>
      </c>
      <c r="E416" s="0" t="n">
        <v>0.750389</v>
      </c>
      <c r="F416" s="0" t="n">
        <v>1</v>
      </c>
    </row>
    <row r="417" customFormat="false" ht="15" hidden="false" customHeight="false" outlineLevel="0" collapsed="false">
      <c r="A417" s="0" t="n">
        <v>-0.591291</v>
      </c>
      <c r="B417" s="0" t="n">
        <v>0.666015</v>
      </c>
      <c r="C417" s="0" t="n">
        <v>0</v>
      </c>
      <c r="D417" s="0" t="n">
        <v>-0.937588</v>
      </c>
      <c r="E417" s="0" t="n">
        <v>-0.0126544</v>
      </c>
      <c r="F417" s="0" t="n">
        <v>1</v>
      </c>
    </row>
    <row r="418" customFormat="false" ht="15" hidden="false" customHeight="false" outlineLevel="0" collapsed="false">
      <c r="A418" s="0" t="n">
        <v>0.544756</v>
      </c>
      <c r="B418" s="0" t="n">
        <v>0.0230829</v>
      </c>
      <c r="C418" s="0" t="n">
        <v>0</v>
      </c>
      <c r="D418" s="0" t="n">
        <v>0.405944</v>
      </c>
      <c r="E418" s="0" t="n">
        <v>-0.321788</v>
      </c>
      <c r="F418" s="0" t="n">
        <v>1</v>
      </c>
    </row>
    <row r="419" customFormat="false" ht="15" hidden="false" customHeight="false" outlineLevel="0" collapsed="false">
      <c r="A419" s="0" t="n">
        <v>0.539412</v>
      </c>
      <c r="B419" s="0" t="n">
        <v>0.0818934</v>
      </c>
      <c r="C419" s="0" t="n">
        <v>0</v>
      </c>
      <c r="D419" s="0" t="n">
        <v>0.204604</v>
      </c>
      <c r="E419" s="0" t="n">
        <v>0.314698</v>
      </c>
      <c r="F419" s="0" t="n">
        <v>1</v>
      </c>
    </row>
    <row r="420" customFormat="false" ht="15" hidden="false" customHeight="false" outlineLevel="0" collapsed="false">
      <c r="A420" s="0" t="n">
        <v>-0.138831</v>
      </c>
      <c r="B420" s="0" t="n">
        <v>0.238414</v>
      </c>
      <c r="C420" s="0" t="n">
        <v>0</v>
      </c>
      <c r="D420" s="0" t="n">
        <v>-0.367002</v>
      </c>
      <c r="E420" s="0" t="n">
        <v>-0.353112</v>
      </c>
      <c r="F420" s="0" t="n">
        <v>1</v>
      </c>
    </row>
    <row r="421" customFormat="false" ht="15" hidden="false" customHeight="false" outlineLevel="0" collapsed="false">
      <c r="A421" s="0" t="n">
        <v>-0.179077</v>
      </c>
      <c r="B421" s="0" t="n">
        <v>0.930016</v>
      </c>
      <c r="C421" s="0" t="n">
        <v>0</v>
      </c>
      <c r="D421" s="0" t="n">
        <v>0.576707</v>
      </c>
      <c r="E421" s="0" t="n">
        <v>0.454211</v>
      </c>
      <c r="F421" s="0" t="n">
        <v>1</v>
      </c>
    </row>
    <row r="422" customFormat="false" ht="15" hidden="false" customHeight="false" outlineLevel="0" collapsed="false">
      <c r="A422" s="0" t="n">
        <v>-0.637599</v>
      </c>
      <c r="B422" s="0" t="n">
        <v>-0.00305849</v>
      </c>
      <c r="C422" s="0" t="n">
        <v>0</v>
      </c>
      <c r="D422" s="0" t="n">
        <v>-0.901915</v>
      </c>
      <c r="E422" s="0" t="n">
        <v>-0.222636</v>
      </c>
      <c r="F422" s="0" t="n">
        <v>1</v>
      </c>
    </row>
    <row r="423" customFormat="false" ht="15" hidden="false" customHeight="false" outlineLevel="0" collapsed="false">
      <c r="A423" s="0" t="n">
        <v>0.511669</v>
      </c>
      <c r="B423" s="0" t="n">
        <v>0.878287</v>
      </c>
      <c r="C423" s="0" t="n">
        <v>0</v>
      </c>
      <c r="D423" s="0" t="n">
        <v>0.207491</v>
      </c>
      <c r="E423" s="0" t="n">
        <v>0.130569</v>
      </c>
      <c r="F423" s="0" t="n">
        <v>1</v>
      </c>
    </row>
    <row r="424" customFormat="false" ht="15" hidden="false" customHeight="false" outlineLevel="0" collapsed="false">
      <c r="A424" s="0" t="n">
        <v>-0.189408</v>
      </c>
      <c r="B424" s="0" t="n">
        <v>0.195925</v>
      </c>
      <c r="C424" s="0" t="n">
        <v>0</v>
      </c>
      <c r="D424" s="0" t="n">
        <v>0.132719</v>
      </c>
      <c r="E424" s="0" t="n">
        <v>0.754415</v>
      </c>
      <c r="F424" s="0" t="n">
        <v>1</v>
      </c>
    </row>
    <row r="425" customFormat="false" ht="15" hidden="false" customHeight="false" outlineLevel="0" collapsed="false">
      <c r="A425" s="0" t="n">
        <v>-0.535498</v>
      </c>
      <c r="B425" s="0" t="n">
        <v>-0.0447705</v>
      </c>
      <c r="C425" s="0" t="n">
        <v>0</v>
      </c>
      <c r="D425" s="0" t="n">
        <v>0.0590259</v>
      </c>
      <c r="E425" s="0" t="n">
        <v>0.226172</v>
      </c>
      <c r="F425" s="0" t="n">
        <v>1</v>
      </c>
    </row>
    <row r="426" customFormat="false" ht="15" hidden="false" customHeight="false" outlineLevel="0" collapsed="false">
      <c r="A426" s="0" t="n">
        <v>-0.726952</v>
      </c>
      <c r="B426" s="0" t="n">
        <v>0.174676</v>
      </c>
      <c r="C426" s="0" t="n">
        <v>0</v>
      </c>
      <c r="D426" s="0" t="n">
        <v>-0.336719</v>
      </c>
      <c r="E426" s="0" t="n">
        <v>0.0674313</v>
      </c>
      <c r="F426" s="0" t="n">
        <v>1</v>
      </c>
    </row>
    <row r="427" customFormat="false" ht="15" hidden="false" customHeight="false" outlineLevel="0" collapsed="false">
      <c r="A427" s="0" t="n">
        <v>-0.743076</v>
      </c>
      <c r="B427" s="0" t="n">
        <v>0.122771</v>
      </c>
      <c r="C427" s="0" t="n">
        <v>0</v>
      </c>
      <c r="D427" s="0" t="n">
        <v>-0.262847</v>
      </c>
      <c r="E427" s="0" t="n">
        <v>-0.786801</v>
      </c>
      <c r="F427" s="0" t="n">
        <v>1</v>
      </c>
    </row>
    <row r="428" customFormat="false" ht="15" hidden="false" customHeight="false" outlineLevel="0" collapsed="false">
      <c r="A428" s="0" t="n">
        <v>0.611558</v>
      </c>
      <c r="B428" s="0" t="n">
        <v>0.211732</v>
      </c>
      <c r="C428" s="0" t="n">
        <v>0</v>
      </c>
      <c r="D428" s="0" t="n">
        <v>-0.700666</v>
      </c>
      <c r="E428" s="0" t="n">
        <v>-0.198721</v>
      </c>
      <c r="F428" s="0" t="n">
        <v>1</v>
      </c>
    </row>
    <row r="429" customFormat="false" ht="15" hidden="false" customHeight="false" outlineLevel="0" collapsed="false">
      <c r="A429" s="0" t="n">
        <v>0.0752023</v>
      </c>
      <c r="B429" s="0" t="n">
        <v>-0.298559</v>
      </c>
      <c r="C429" s="0" t="n">
        <v>0</v>
      </c>
      <c r="D429" s="0" t="n">
        <v>0.713157</v>
      </c>
      <c r="E429" s="0" t="n">
        <v>-0.541821</v>
      </c>
      <c r="F429" s="0" t="n">
        <v>1</v>
      </c>
    </row>
    <row r="430" customFormat="false" ht="15" hidden="false" customHeight="false" outlineLevel="0" collapsed="false">
      <c r="A430" s="0" t="n">
        <v>-0.14935</v>
      </c>
      <c r="B430" s="0" t="n">
        <v>-0.438538</v>
      </c>
      <c r="C430" s="0" t="n">
        <v>0</v>
      </c>
      <c r="D430" s="0" t="n">
        <v>-0.642619</v>
      </c>
      <c r="E430" s="0" t="n">
        <v>-0.458754</v>
      </c>
      <c r="F430" s="0" t="n">
        <v>1</v>
      </c>
    </row>
    <row r="431" customFormat="false" ht="15" hidden="false" customHeight="false" outlineLevel="0" collapsed="false">
      <c r="A431" s="0" t="n">
        <v>-0.90146</v>
      </c>
      <c r="B431" s="0" t="n">
        <v>-0.642486</v>
      </c>
      <c r="C431" s="0" t="n">
        <v>0</v>
      </c>
      <c r="D431" s="0" t="n">
        <v>0.0330052</v>
      </c>
      <c r="E431" s="0" t="n">
        <v>0.888672</v>
      </c>
      <c r="F431" s="0" t="n">
        <v>1</v>
      </c>
    </row>
    <row r="432" customFormat="false" ht="15" hidden="false" customHeight="false" outlineLevel="0" collapsed="false">
      <c r="A432" s="0" t="n">
        <v>0.485648</v>
      </c>
      <c r="B432" s="0" t="n">
        <v>-0.596038</v>
      </c>
      <c r="C432" s="0" t="n">
        <v>0</v>
      </c>
      <c r="D432" s="0" t="n">
        <v>-0.991332</v>
      </c>
      <c r="E432" s="0" t="n">
        <v>0.381948</v>
      </c>
      <c r="F432" s="0" t="n">
        <v>1</v>
      </c>
    </row>
    <row r="433" customFormat="false" ht="15" hidden="false" customHeight="false" outlineLevel="0" collapsed="false">
      <c r="A433" s="0" t="n">
        <v>0.832705</v>
      </c>
      <c r="B433" s="0" t="n">
        <v>-0.955555</v>
      </c>
      <c r="C433" s="0" t="n">
        <v>0</v>
      </c>
      <c r="D433" s="0" t="n">
        <v>-0.6306</v>
      </c>
      <c r="E433" s="0" t="n">
        <v>-0.433358</v>
      </c>
      <c r="F433" s="0" t="n">
        <v>1</v>
      </c>
    </row>
    <row r="434" customFormat="false" ht="15" hidden="false" customHeight="false" outlineLevel="0" collapsed="false">
      <c r="A434" s="0" t="n">
        <v>0.731834</v>
      </c>
      <c r="B434" s="0" t="n">
        <v>-0.217947</v>
      </c>
      <c r="C434" s="0" t="n">
        <v>0</v>
      </c>
      <c r="D434" s="0" t="n">
        <v>-0.437755</v>
      </c>
      <c r="E434" s="0" t="n">
        <v>-0.362816</v>
      </c>
      <c r="F434" s="0" t="n">
        <v>1</v>
      </c>
    </row>
    <row r="435" customFormat="false" ht="15" hidden="false" customHeight="false" outlineLevel="0" collapsed="false">
      <c r="A435" s="0" t="n">
        <v>0.873455</v>
      </c>
      <c r="B435" s="0" t="n">
        <v>-0.852205</v>
      </c>
      <c r="C435" s="0" t="n">
        <v>0</v>
      </c>
      <c r="D435" s="0" t="n">
        <v>-0.274641</v>
      </c>
      <c r="E435" s="0" t="n">
        <v>0.380485</v>
      </c>
      <c r="F435" s="0" t="n">
        <v>1</v>
      </c>
    </row>
    <row r="436" customFormat="false" ht="15" hidden="false" customHeight="false" outlineLevel="0" collapsed="false">
      <c r="A436" s="0" t="n">
        <v>0.530715</v>
      </c>
      <c r="B436" s="0" t="n">
        <v>0.684965</v>
      </c>
      <c r="C436" s="0" t="n">
        <v>0</v>
      </c>
      <c r="D436" s="0" t="n">
        <v>-0.625178</v>
      </c>
      <c r="E436" s="0" t="n">
        <v>-0.341341</v>
      </c>
      <c r="F436" s="0" t="n">
        <v>1</v>
      </c>
    </row>
    <row r="437" customFormat="false" ht="15" hidden="false" customHeight="false" outlineLevel="0" collapsed="false">
      <c r="A437" s="0" t="n">
        <v>-0.0220978</v>
      </c>
      <c r="B437" s="0" t="n">
        <v>-0.598952</v>
      </c>
      <c r="C437" s="0" t="n">
        <v>0</v>
      </c>
      <c r="D437" s="0" t="n">
        <v>-0.628773</v>
      </c>
      <c r="E437" s="0" t="n">
        <v>-0.436916</v>
      </c>
      <c r="F437" s="0" t="n">
        <v>1</v>
      </c>
    </row>
    <row r="438" customFormat="false" ht="15" hidden="false" customHeight="false" outlineLevel="0" collapsed="false">
      <c r="A438" s="0" t="n">
        <v>-0.129131</v>
      </c>
      <c r="B438" s="0" t="n">
        <v>0.861204</v>
      </c>
      <c r="C438" s="0" t="n">
        <v>0</v>
      </c>
      <c r="D438" s="0" t="n">
        <v>-0.447348</v>
      </c>
      <c r="E438" s="0" t="n">
        <v>0.844534</v>
      </c>
      <c r="F438" s="0" t="n">
        <v>1</v>
      </c>
    </row>
    <row r="439" customFormat="false" ht="15" hidden="false" customHeight="false" outlineLevel="0" collapsed="false">
      <c r="A439" s="0" t="n">
        <v>-0.583236</v>
      </c>
      <c r="B439" s="0" t="n">
        <v>-0.93255</v>
      </c>
      <c r="C439" s="0" t="n">
        <v>0</v>
      </c>
      <c r="D439" s="0" t="n">
        <v>-0.861386</v>
      </c>
      <c r="E439" s="0" t="n">
        <v>0.558829</v>
      </c>
      <c r="F439" s="0" t="n">
        <v>1</v>
      </c>
    </row>
    <row r="440" customFormat="false" ht="15" hidden="false" customHeight="false" outlineLevel="0" collapsed="false">
      <c r="A440" s="0" t="n">
        <v>-0.275634</v>
      </c>
      <c r="B440" s="0" t="n">
        <v>-0.435885</v>
      </c>
      <c r="C440" s="0" t="n">
        <v>0</v>
      </c>
      <c r="D440" s="0" t="n">
        <v>-0.442683</v>
      </c>
      <c r="E440" s="0" t="n">
        <v>-0.515783</v>
      </c>
      <c r="F440" s="0" t="n">
        <v>1</v>
      </c>
    </row>
    <row r="441" customFormat="false" ht="15" hidden="false" customHeight="false" outlineLevel="0" collapsed="false">
      <c r="A441" s="0" t="n">
        <v>0.837935</v>
      </c>
      <c r="B441" s="0" t="n">
        <v>0.367024</v>
      </c>
      <c r="C441" s="0" t="n">
        <v>0</v>
      </c>
      <c r="D441" s="0" t="n">
        <v>0.0509069</v>
      </c>
      <c r="E441" s="0" t="n">
        <v>0.767078</v>
      </c>
      <c r="F441" s="0" t="n">
        <v>1</v>
      </c>
    </row>
    <row r="442" customFormat="false" ht="15" hidden="false" customHeight="false" outlineLevel="0" collapsed="false">
      <c r="A442" s="0" t="n">
        <v>-0.0264616</v>
      </c>
      <c r="B442" s="0" t="n">
        <v>0.131456</v>
      </c>
      <c r="C442" s="0" t="n">
        <v>0</v>
      </c>
      <c r="D442" s="0" t="n">
        <v>0.601821</v>
      </c>
      <c r="E442" s="0" t="n">
        <v>-0.893853</v>
      </c>
      <c r="F442" s="0" t="n">
        <v>1</v>
      </c>
    </row>
    <row r="443" customFormat="false" ht="15" hidden="false" customHeight="false" outlineLevel="0" collapsed="false">
      <c r="A443" s="0" t="n">
        <v>-0.0397355</v>
      </c>
      <c r="B443" s="0" t="n">
        <v>-0.389505</v>
      </c>
      <c r="C443" s="0" t="n">
        <v>0</v>
      </c>
      <c r="D443" s="0" t="n">
        <v>0.270626</v>
      </c>
      <c r="E443" s="0" t="n">
        <v>0.0039251</v>
      </c>
      <c r="F443" s="0" t="n">
        <v>1</v>
      </c>
    </row>
    <row r="444" customFormat="false" ht="15" hidden="false" customHeight="false" outlineLevel="0" collapsed="false">
      <c r="A444" s="0" t="n">
        <v>0.221162</v>
      </c>
      <c r="B444" s="0" t="n">
        <v>0.554897</v>
      </c>
      <c r="C444" s="0" t="n">
        <v>0</v>
      </c>
      <c r="D444" s="0" t="n">
        <v>-0.687133</v>
      </c>
      <c r="E444" s="0" t="n">
        <v>-0.0800166</v>
      </c>
      <c r="F444" s="0" t="n">
        <v>1</v>
      </c>
    </row>
    <row r="445" customFormat="false" ht="15" hidden="false" customHeight="false" outlineLevel="0" collapsed="false">
      <c r="A445" s="0" t="n">
        <v>0.624641</v>
      </c>
      <c r="B445" s="0" t="n">
        <v>0.745593</v>
      </c>
      <c r="C445" s="0" t="n">
        <v>0</v>
      </c>
      <c r="D445" s="0" t="n">
        <v>0.250484</v>
      </c>
      <c r="E445" s="0" t="n">
        <v>0.252372</v>
      </c>
      <c r="F445" s="0" t="n">
        <v>1</v>
      </c>
    </row>
    <row r="446" customFormat="false" ht="15" hidden="false" customHeight="false" outlineLevel="0" collapsed="false">
      <c r="A446" s="0" t="n">
        <v>-0.862765</v>
      </c>
      <c r="B446" s="0" t="n">
        <v>0.0417727</v>
      </c>
      <c r="C446" s="0" t="n">
        <v>0</v>
      </c>
      <c r="D446" s="0" t="n">
        <v>0.886657</v>
      </c>
      <c r="E446" s="0" t="n">
        <v>0.757372</v>
      </c>
      <c r="F446" s="0" t="n">
        <v>1</v>
      </c>
    </row>
    <row r="447" customFormat="false" ht="15" hidden="false" customHeight="false" outlineLevel="0" collapsed="false">
      <c r="A447" s="0" t="n">
        <v>-0.979711</v>
      </c>
      <c r="B447" s="0" t="n">
        <v>0.868128</v>
      </c>
      <c r="C447" s="0" t="n">
        <v>0</v>
      </c>
      <c r="D447" s="0" t="n">
        <v>0.854442</v>
      </c>
      <c r="E447" s="0" t="n">
        <v>0.833913</v>
      </c>
      <c r="F447" s="0" t="n">
        <v>1</v>
      </c>
    </row>
    <row r="448" customFormat="false" ht="15" hidden="false" customHeight="false" outlineLevel="0" collapsed="false">
      <c r="A448" s="0" t="n">
        <v>0.299442</v>
      </c>
      <c r="B448" s="0" t="n">
        <v>-0.920519</v>
      </c>
      <c r="C448" s="0" t="n">
        <v>0</v>
      </c>
      <c r="D448" s="0" t="n">
        <v>0.749589</v>
      </c>
      <c r="E448" s="0" t="n">
        <v>-0.42053</v>
      </c>
      <c r="F448" s="0" t="n">
        <v>1</v>
      </c>
    </row>
    <row r="449" customFormat="false" ht="15" hidden="false" customHeight="false" outlineLevel="0" collapsed="false">
      <c r="A449" s="0" t="n">
        <v>0.547329</v>
      </c>
      <c r="B449" s="0" t="n">
        <v>0.246274</v>
      </c>
      <c r="C449" s="0" t="n">
        <v>0</v>
      </c>
      <c r="D449" s="0" t="n">
        <v>-0.909073</v>
      </c>
      <c r="E449" s="0" t="n">
        <v>0.65485</v>
      </c>
      <c r="F449" s="0" t="n">
        <v>1</v>
      </c>
    </row>
    <row r="450" customFormat="false" ht="15" hidden="false" customHeight="false" outlineLevel="0" collapsed="false">
      <c r="A450" s="0" t="n">
        <v>0.482394</v>
      </c>
      <c r="B450" s="0" t="n">
        <v>-0.609937</v>
      </c>
      <c r="C450" s="0" t="n">
        <v>0</v>
      </c>
      <c r="D450" s="0" t="n">
        <v>-0.806706</v>
      </c>
      <c r="E450" s="0" t="n">
        <v>0.447228</v>
      </c>
      <c r="F450" s="0" t="n">
        <v>1</v>
      </c>
    </row>
    <row r="451" customFormat="false" ht="15" hidden="false" customHeight="false" outlineLevel="0" collapsed="false">
      <c r="A451" s="0" t="n">
        <v>-0.581497</v>
      </c>
      <c r="B451" s="0" t="n">
        <v>0.348218</v>
      </c>
      <c r="C451" s="0" t="n">
        <v>0</v>
      </c>
      <c r="D451" s="0" t="n">
        <v>0.32696</v>
      </c>
      <c r="E451" s="0" t="n">
        <v>0.275561</v>
      </c>
      <c r="F451" s="0" t="n">
        <v>1</v>
      </c>
    </row>
    <row r="452" customFormat="false" ht="15" hidden="false" customHeight="false" outlineLevel="0" collapsed="false">
      <c r="A452" s="0" t="n">
        <v>-0.464089</v>
      </c>
      <c r="B452" s="0" t="n">
        <v>-0.0494723</v>
      </c>
      <c r="C452" s="0" t="n">
        <v>0</v>
      </c>
      <c r="D452" s="0" t="n">
        <v>-0.406809</v>
      </c>
      <c r="E452" s="0" t="n">
        <v>-0.505657</v>
      </c>
      <c r="F452" s="0" t="n">
        <v>1</v>
      </c>
    </row>
    <row r="453" customFormat="false" ht="15" hidden="false" customHeight="false" outlineLevel="0" collapsed="false">
      <c r="A453" s="0" t="n">
        <v>0.596868</v>
      </c>
      <c r="B453" s="0" t="n">
        <v>0.0879531</v>
      </c>
      <c r="C453" s="0" t="n">
        <v>0</v>
      </c>
      <c r="D453" s="0" t="n">
        <v>-0.522034</v>
      </c>
      <c r="E453" s="0" t="n">
        <v>0.906207</v>
      </c>
      <c r="F453" s="0" t="n">
        <v>1</v>
      </c>
    </row>
    <row r="454" customFormat="false" ht="15" hidden="false" customHeight="false" outlineLevel="0" collapsed="false">
      <c r="A454" s="0" t="n">
        <v>0.0205518</v>
      </c>
      <c r="B454" s="0" t="n">
        <v>0.54769</v>
      </c>
      <c r="C454" s="0" t="n">
        <v>0</v>
      </c>
      <c r="D454" s="0" t="n">
        <v>-0.0196734</v>
      </c>
      <c r="E454" s="0" t="n">
        <v>-0.273559</v>
      </c>
      <c r="F454" s="0" t="n">
        <v>1</v>
      </c>
    </row>
    <row r="455" customFormat="false" ht="15" hidden="false" customHeight="false" outlineLevel="0" collapsed="false">
      <c r="A455" s="0" t="n">
        <v>-0.532594</v>
      </c>
      <c r="B455" s="0" t="n">
        <v>0.616355</v>
      </c>
      <c r="C455" s="0" t="n">
        <v>0</v>
      </c>
      <c r="D455" s="0" t="n">
        <v>-0.98898</v>
      </c>
      <c r="E455" s="0" t="n">
        <v>-0.188006</v>
      </c>
      <c r="F455" s="0" t="n">
        <v>1</v>
      </c>
    </row>
    <row r="456" customFormat="false" ht="15" hidden="false" customHeight="false" outlineLevel="0" collapsed="false">
      <c r="A456" s="0" t="n">
        <v>0.177632</v>
      </c>
      <c r="B456" s="0" t="n">
        <v>0.362035</v>
      </c>
      <c r="C456" s="0" t="n">
        <v>0</v>
      </c>
      <c r="D456" s="0" t="n">
        <v>-0.36344</v>
      </c>
      <c r="E456" s="0" t="n">
        <v>0.9676</v>
      </c>
      <c r="F456" s="0" t="n">
        <v>1</v>
      </c>
    </row>
    <row r="457" customFormat="false" ht="15" hidden="false" customHeight="false" outlineLevel="0" collapsed="false">
      <c r="A457" s="0" t="n">
        <v>0.536503</v>
      </c>
      <c r="B457" s="0" t="n">
        <v>-0.535829</v>
      </c>
      <c r="C457" s="0" t="n">
        <v>0</v>
      </c>
      <c r="D457" s="0" t="n">
        <v>0.0228252</v>
      </c>
      <c r="E457" s="0" t="n">
        <v>0.935011</v>
      </c>
      <c r="F457" s="0" t="n">
        <v>1</v>
      </c>
    </row>
    <row r="458" customFormat="false" ht="15" hidden="false" customHeight="false" outlineLevel="0" collapsed="false">
      <c r="A458" s="0" t="n">
        <v>-0.365591</v>
      </c>
      <c r="B458" s="0" t="n">
        <v>-0.261225</v>
      </c>
      <c r="C458" s="0" t="n">
        <v>0</v>
      </c>
      <c r="D458" s="0" t="n">
        <v>0.764754</v>
      </c>
      <c r="E458" s="0" t="n">
        <v>0.149777</v>
      </c>
      <c r="F458" s="0" t="n">
        <v>1</v>
      </c>
    </row>
    <row r="459" customFormat="false" ht="15" hidden="false" customHeight="false" outlineLevel="0" collapsed="false">
      <c r="A459" s="0" t="n">
        <v>-0.85874</v>
      </c>
      <c r="B459" s="0" t="n">
        <v>0.977699</v>
      </c>
      <c r="C459" s="0" t="n">
        <v>0</v>
      </c>
      <c r="D459" s="0" t="n">
        <v>0.791784</v>
      </c>
      <c r="E459" s="0" t="n">
        <v>0.786622</v>
      </c>
      <c r="F459" s="0" t="n">
        <v>1</v>
      </c>
    </row>
    <row r="460" customFormat="false" ht="15" hidden="false" customHeight="false" outlineLevel="0" collapsed="false">
      <c r="A460" s="0" t="n">
        <v>-0.805576</v>
      </c>
      <c r="B460" s="0" t="n">
        <v>-0.654997</v>
      </c>
      <c r="C460" s="0" t="n">
        <v>0</v>
      </c>
      <c r="D460" s="0" t="n">
        <v>-0.147756</v>
      </c>
      <c r="E460" s="0" t="n">
        <v>-0.700256</v>
      </c>
      <c r="F460" s="0" t="n">
        <v>1</v>
      </c>
    </row>
    <row r="461" customFormat="false" ht="15" hidden="false" customHeight="false" outlineLevel="0" collapsed="false">
      <c r="A461" s="0" t="n">
        <v>0.771357</v>
      </c>
      <c r="B461" s="0" t="n">
        <v>-0.0634747</v>
      </c>
      <c r="C461" s="0" t="n">
        <v>0</v>
      </c>
      <c r="D461" s="0" t="n">
        <v>-0.575508</v>
      </c>
      <c r="E461" s="0" t="n">
        <v>0.959854</v>
      </c>
      <c r="F461" s="0" t="n">
        <v>1</v>
      </c>
    </row>
    <row r="462" customFormat="false" ht="15" hidden="false" customHeight="false" outlineLevel="0" collapsed="false">
      <c r="A462" s="0" t="n">
        <v>0.903034</v>
      </c>
      <c r="B462" s="0" t="n">
        <v>-0.14471</v>
      </c>
      <c r="C462" s="0" t="n">
        <v>0</v>
      </c>
      <c r="D462" s="0" t="n">
        <v>-0.259953</v>
      </c>
      <c r="E462" s="0" t="n">
        <v>-0.174165</v>
      </c>
      <c r="F462" s="0" t="n">
        <v>1</v>
      </c>
    </row>
    <row r="463" customFormat="false" ht="15" hidden="false" customHeight="false" outlineLevel="0" collapsed="false">
      <c r="A463" s="0" t="n">
        <v>-0.285523</v>
      </c>
      <c r="B463" s="0" t="n">
        <v>0.015459</v>
      </c>
      <c r="C463" s="0" t="n">
        <v>0</v>
      </c>
      <c r="D463" s="0" t="n">
        <v>-0.0912866</v>
      </c>
      <c r="E463" s="0" t="n">
        <v>0.643108</v>
      </c>
      <c r="F463" s="0" t="n">
        <v>1</v>
      </c>
    </row>
    <row r="464" customFormat="false" ht="15" hidden="false" customHeight="false" outlineLevel="0" collapsed="false">
      <c r="A464" s="0" t="n">
        <v>-0.762193</v>
      </c>
      <c r="B464" s="0" t="n">
        <v>0.985603</v>
      </c>
      <c r="C464" s="0" t="n">
        <v>0</v>
      </c>
      <c r="D464" s="0" t="n">
        <v>-0.799943</v>
      </c>
      <c r="E464" s="0" t="n">
        <v>-0.856492</v>
      </c>
      <c r="F464" s="0" t="n">
        <v>1</v>
      </c>
    </row>
    <row r="465" customFormat="false" ht="15" hidden="false" customHeight="false" outlineLevel="0" collapsed="false">
      <c r="A465" s="0" t="n">
        <v>-0.659099</v>
      </c>
      <c r="B465" s="0" t="n">
        <v>-0.708393</v>
      </c>
      <c r="C465" s="0" t="n">
        <v>0</v>
      </c>
      <c r="D465" s="0" t="n">
        <v>0.0354218</v>
      </c>
      <c r="E465" s="0" t="n">
        <v>0.0228273</v>
      </c>
      <c r="F465" s="0" t="n">
        <v>1</v>
      </c>
    </row>
    <row r="466" customFormat="false" ht="15" hidden="false" customHeight="false" outlineLevel="0" collapsed="false">
      <c r="A466" s="0" t="n">
        <v>0.825585</v>
      </c>
      <c r="B466" s="0" t="n">
        <v>-0.739482</v>
      </c>
      <c r="C466" s="0" t="n">
        <v>0</v>
      </c>
      <c r="D466" s="0" t="n">
        <v>0.322931</v>
      </c>
      <c r="E466" s="0" t="n">
        <v>0.741722</v>
      </c>
      <c r="F466" s="0" t="n">
        <v>1</v>
      </c>
    </row>
    <row r="467" customFormat="false" ht="15" hidden="false" customHeight="false" outlineLevel="0" collapsed="false">
      <c r="A467" s="0" t="n">
        <v>-0.22184</v>
      </c>
      <c r="B467" s="0" t="n">
        <v>-0.433473</v>
      </c>
      <c r="C467" s="0" t="n">
        <v>0</v>
      </c>
      <c r="D467" s="0" t="n">
        <v>-0.0144583</v>
      </c>
      <c r="E467" s="0" t="n">
        <v>-0.120486</v>
      </c>
      <c r="F467" s="0" t="n">
        <v>1</v>
      </c>
    </row>
    <row r="468" customFormat="false" ht="15" hidden="false" customHeight="false" outlineLevel="0" collapsed="false">
      <c r="A468" s="0" t="n">
        <v>0.43191</v>
      </c>
      <c r="B468" s="0" t="n">
        <v>-0.460848</v>
      </c>
      <c r="C468" s="0" t="n">
        <v>0</v>
      </c>
      <c r="D468" s="0" t="n">
        <v>-0.424019</v>
      </c>
      <c r="E468" s="0" t="n">
        <v>0.0912542</v>
      </c>
      <c r="F468" s="0" t="n">
        <v>1</v>
      </c>
    </row>
    <row r="469" customFormat="false" ht="15" hidden="false" customHeight="false" outlineLevel="0" collapsed="false">
      <c r="A469" s="0" t="n">
        <v>0.0599952</v>
      </c>
      <c r="B469" s="0" t="n">
        <v>-0.14393</v>
      </c>
      <c r="C469" s="0" t="n">
        <v>0</v>
      </c>
      <c r="D469" s="0" t="n">
        <v>-0.843213</v>
      </c>
      <c r="E469" s="0" t="n">
        <v>0.652998</v>
      </c>
      <c r="F469" s="0" t="n">
        <v>1</v>
      </c>
    </row>
    <row r="470" customFormat="false" ht="15" hidden="false" customHeight="false" outlineLevel="0" collapsed="false">
      <c r="A470" s="0" t="n">
        <v>0.467547</v>
      </c>
      <c r="B470" s="0" t="n">
        <v>0.16</v>
      </c>
      <c r="C470" s="0" t="n">
        <v>0</v>
      </c>
      <c r="D470" s="0" t="n">
        <v>0.593708</v>
      </c>
      <c r="E470" s="0" t="n">
        <v>-0.978464</v>
      </c>
      <c r="F470" s="0" t="n">
        <v>1</v>
      </c>
    </row>
    <row r="471" customFormat="false" ht="15" hidden="false" customHeight="false" outlineLevel="0" collapsed="false">
      <c r="A471" s="0" t="n">
        <v>-0.0119585</v>
      </c>
      <c r="B471" s="0" t="n">
        <v>0.98118</v>
      </c>
      <c r="C471" s="0" t="n">
        <v>0</v>
      </c>
      <c r="D471" s="0" t="n">
        <v>-0.0511416</v>
      </c>
      <c r="E471" s="0" t="n">
        <v>-0.206021</v>
      </c>
      <c r="F471" s="0" t="n">
        <v>1</v>
      </c>
    </row>
    <row r="472" customFormat="false" ht="15" hidden="false" customHeight="false" outlineLevel="0" collapsed="false">
      <c r="A472" s="0" t="n">
        <v>-0.553447</v>
      </c>
      <c r="B472" s="0" t="n">
        <v>-0.798496</v>
      </c>
      <c r="C472" s="0" t="n">
        <v>0</v>
      </c>
      <c r="D472" s="0" t="n">
        <v>0.082022</v>
      </c>
      <c r="E472" s="0" t="n">
        <v>-0.513868</v>
      </c>
      <c r="F472" s="0" t="n">
        <v>1</v>
      </c>
    </row>
    <row r="473" customFormat="false" ht="15" hidden="false" customHeight="false" outlineLevel="0" collapsed="false">
      <c r="A473" s="0" t="n">
        <v>-0.826557</v>
      </c>
      <c r="B473" s="0" t="n">
        <v>0.939936</v>
      </c>
      <c r="C473" s="0" t="n">
        <v>0</v>
      </c>
      <c r="D473" s="0" t="n">
        <v>0.737596</v>
      </c>
      <c r="E473" s="0" t="n">
        <v>-0.648146</v>
      </c>
      <c r="F473" s="0" t="n">
        <v>1</v>
      </c>
    </row>
    <row r="474" customFormat="false" ht="15" hidden="false" customHeight="false" outlineLevel="0" collapsed="false">
      <c r="A474" s="0" t="n">
        <v>0.503436</v>
      </c>
      <c r="B474" s="0" t="n">
        <v>0.946863</v>
      </c>
      <c r="C474" s="0" t="n">
        <v>0</v>
      </c>
      <c r="D474" s="0" t="n">
        <v>0.868855</v>
      </c>
      <c r="E474" s="0" t="n">
        <v>-0.634403</v>
      </c>
      <c r="F474" s="0" t="n">
        <v>1</v>
      </c>
    </row>
    <row r="475" customFormat="false" ht="15" hidden="false" customHeight="false" outlineLevel="0" collapsed="false">
      <c r="A475" s="0" t="n">
        <v>-0.314653</v>
      </c>
      <c r="B475" s="0" t="n">
        <v>0.223469</v>
      </c>
      <c r="C475" s="0" t="n">
        <v>0</v>
      </c>
      <c r="D475" s="0" t="n">
        <v>0.775136</v>
      </c>
      <c r="E475" s="0" t="n">
        <v>0.302789</v>
      </c>
      <c r="F475" s="0" t="n">
        <v>1</v>
      </c>
    </row>
    <row r="476" customFormat="false" ht="15" hidden="false" customHeight="false" outlineLevel="0" collapsed="false">
      <c r="A476" s="0" t="n">
        <v>-0.219772</v>
      </c>
      <c r="B476" s="0" t="n">
        <v>0.800952</v>
      </c>
      <c r="C476" s="0" t="n">
        <v>0</v>
      </c>
      <c r="D476" s="0" t="n">
        <v>-0.0888584</v>
      </c>
      <c r="E476" s="0" t="n">
        <v>-0.724603</v>
      </c>
      <c r="F476" s="0" t="n">
        <v>1</v>
      </c>
    </row>
    <row r="477" customFormat="false" ht="15" hidden="false" customHeight="false" outlineLevel="0" collapsed="false">
      <c r="A477" s="0" t="n">
        <v>-0.544539</v>
      </c>
      <c r="B477" s="0" t="n">
        <v>-0.0778703</v>
      </c>
      <c r="C477" s="0" t="n">
        <v>0</v>
      </c>
      <c r="D477" s="0" t="n">
        <v>-0.767705</v>
      </c>
      <c r="E477" s="0" t="n">
        <v>-0.0754316</v>
      </c>
      <c r="F477" s="0" t="n">
        <v>1</v>
      </c>
    </row>
    <row r="478" customFormat="false" ht="15" hidden="false" customHeight="false" outlineLevel="0" collapsed="false">
      <c r="A478" s="0" t="n">
        <v>0.491892</v>
      </c>
      <c r="B478" s="0" t="n">
        <v>0.225223</v>
      </c>
      <c r="C478" s="0" t="n">
        <v>0</v>
      </c>
      <c r="D478" s="0" t="n">
        <v>0.747154</v>
      </c>
      <c r="E478" s="0" t="n">
        <v>0.165137</v>
      </c>
      <c r="F478" s="0" t="n">
        <v>1</v>
      </c>
    </row>
    <row r="479" customFormat="false" ht="15" hidden="false" customHeight="false" outlineLevel="0" collapsed="false">
      <c r="A479" s="0" t="n">
        <v>0.310535</v>
      </c>
      <c r="B479" s="0" t="n">
        <v>-0.242198</v>
      </c>
      <c r="C479" s="0" t="n">
        <v>0</v>
      </c>
      <c r="D479" s="0" t="n">
        <v>0.847229</v>
      </c>
      <c r="E479" s="0" t="n">
        <v>-0.514858</v>
      </c>
      <c r="F479" s="0" t="n">
        <v>1</v>
      </c>
    </row>
    <row r="480" customFormat="false" ht="15" hidden="false" customHeight="false" outlineLevel="0" collapsed="false">
      <c r="A480" s="0" t="n">
        <v>0.3529</v>
      </c>
      <c r="B480" s="0" t="n">
        <v>-0.354992</v>
      </c>
      <c r="C480" s="0" t="n">
        <v>0</v>
      </c>
      <c r="D480" s="0" t="n">
        <v>-0.21642</v>
      </c>
      <c r="E480" s="0" t="n">
        <v>-0.845861</v>
      </c>
      <c r="F480" s="0" t="n">
        <v>1</v>
      </c>
    </row>
    <row r="481" customFormat="false" ht="15" hidden="false" customHeight="false" outlineLevel="0" collapsed="false">
      <c r="A481" s="0" t="n">
        <v>-0.694418</v>
      </c>
      <c r="B481" s="0" t="n">
        <v>0.99033</v>
      </c>
      <c r="C481" s="0" t="n">
        <v>0</v>
      </c>
      <c r="D481" s="0" t="n">
        <v>0.0193619</v>
      </c>
      <c r="E481" s="0" t="n">
        <v>0.0830439</v>
      </c>
      <c r="F481" s="0" t="n">
        <v>1</v>
      </c>
    </row>
    <row r="482" customFormat="false" ht="15" hidden="false" customHeight="false" outlineLevel="0" collapsed="false">
      <c r="A482" s="0" t="n">
        <v>0.0814838</v>
      </c>
      <c r="B482" s="0" t="n">
        <v>0.556942</v>
      </c>
      <c r="C482" s="0" t="n">
        <v>0</v>
      </c>
      <c r="D482" s="0" t="n">
        <v>0.106543</v>
      </c>
      <c r="E482" s="0" t="n">
        <v>0.998548</v>
      </c>
      <c r="F482" s="0" t="n">
        <v>1</v>
      </c>
    </row>
    <row r="483" customFormat="false" ht="15" hidden="false" customHeight="false" outlineLevel="0" collapsed="false">
      <c r="A483" s="0" t="n">
        <v>0.41282</v>
      </c>
      <c r="B483" s="0" t="n">
        <v>0.0964568</v>
      </c>
      <c r="C483" s="0" t="n">
        <v>0</v>
      </c>
      <c r="D483" s="0" t="n">
        <v>0.744637</v>
      </c>
      <c r="E483" s="0" t="n">
        <v>-0.537161</v>
      </c>
      <c r="F483" s="0" t="n">
        <v>1</v>
      </c>
    </row>
    <row r="484" customFormat="false" ht="15" hidden="false" customHeight="false" outlineLevel="0" collapsed="false">
      <c r="A484" s="0" t="n">
        <v>-0.121624</v>
      </c>
      <c r="B484" s="0" t="n">
        <v>-0.40356</v>
      </c>
      <c r="C484" s="0" t="n">
        <v>0</v>
      </c>
      <c r="D484" s="0" t="n">
        <v>0.163753</v>
      </c>
      <c r="E484" s="0" t="n">
        <v>0.25259</v>
      </c>
      <c r="F484" s="0" t="n">
        <v>1</v>
      </c>
    </row>
    <row r="485" customFormat="false" ht="15" hidden="false" customHeight="false" outlineLevel="0" collapsed="false">
      <c r="A485" s="0" t="n">
        <v>0.667926</v>
      </c>
      <c r="B485" s="0" t="n">
        <v>-0.0183782</v>
      </c>
      <c r="C485" s="0" t="n">
        <v>0</v>
      </c>
      <c r="D485" s="0" t="n">
        <v>-0.796729</v>
      </c>
      <c r="E485" s="0" t="n">
        <v>0.338423</v>
      </c>
      <c r="F485" s="0" t="n">
        <v>1</v>
      </c>
    </row>
    <row r="486" customFormat="false" ht="15" hidden="false" customHeight="false" outlineLevel="0" collapsed="false">
      <c r="A486" s="0" t="n">
        <v>-0.827459</v>
      </c>
      <c r="B486" s="0" t="n">
        <v>0.116707</v>
      </c>
      <c r="C486" s="0" t="n">
        <v>0</v>
      </c>
      <c r="D486" s="0" t="n">
        <v>0.516127</v>
      </c>
      <c r="E486" s="0" t="n">
        <v>-0.946066</v>
      </c>
      <c r="F486" s="0" t="n">
        <v>1</v>
      </c>
    </row>
    <row r="487" customFormat="false" ht="15" hidden="false" customHeight="false" outlineLevel="0" collapsed="false">
      <c r="A487" s="0" t="n">
        <v>0.0669606</v>
      </c>
      <c r="B487" s="0" t="n">
        <v>-0.949666</v>
      </c>
      <c r="C487" s="0" t="n">
        <v>0</v>
      </c>
      <c r="D487" s="0" t="n">
        <v>-0.505852</v>
      </c>
      <c r="E487" s="0" t="n">
        <v>-0.532086</v>
      </c>
      <c r="F487" s="0" t="n">
        <v>1</v>
      </c>
    </row>
    <row r="488" customFormat="false" ht="15" hidden="false" customHeight="false" outlineLevel="0" collapsed="false">
      <c r="A488" s="0" t="n">
        <v>0.480281</v>
      </c>
      <c r="B488" s="0" t="n">
        <v>0.946148</v>
      </c>
      <c r="C488" s="0" t="n">
        <v>0</v>
      </c>
      <c r="D488" s="0" t="n">
        <v>0.723445</v>
      </c>
      <c r="E488" s="0" t="n">
        <v>0.286498</v>
      </c>
      <c r="F488" s="0" t="n">
        <v>1</v>
      </c>
    </row>
    <row r="489" customFormat="false" ht="15" hidden="false" customHeight="false" outlineLevel="0" collapsed="false">
      <c r="A489" s="0" t="n">
        <v>-0.22732</v>
      </c>
      <c r="B489" s="0" t="n">
        <v>0.264689</v>
      </c>
      <c r="C489" s="0" t="n">
        <v>0</v>
      </c>
      <c r="D489" s="0" t="n">
        <v>0.00109592</v>
      </c>
      <c r="E489" s="0" t="n">
        <v>0.26666</v>
      </c>
      <c r="F489" s="0" t="n">
        <v>1</v>
      </c>
    </row>
    <row r="490" customFormat="false" ht="15" hidden="false" customHeight="false" outlineLevel="0" collapsed="false">
      <c r="A490" s="0" t="n">
        <v>0.805007</v>
      </c>
      <c r="B490" s="0" t="n">
        <v>-0.136635</v>
      </c>
      <c r="C490" s="0" t="n">
        <v>0</v>
      </c>
      <c r="D490" s="0" t="n">
        <v>0.14301</v>
      </c>
      <c r="E490" s="0" t="n">
        <v>-0.573696</v>
      </c>
      <c r="F490" s="0" t="n">
        <v>1</v>
      </c>
    </row>
    <row r="491" customFormat="false" ht="15" hidden="false" customHeight="false" outlineLevel="0" collapsed="false">
      <c r="A491" s="0" t="n">
        <v>0.488026</v>
      </c>
      <c r="B491" s="0" t="n">
        <v>-0.399114</v>
      </c>
      <c r="C491" s="0" t="n">
        <v>0</v>
      </c>
      <c r="D491" s="0" t="n">
        <v>-0.378012</v>
      </c>
      <c r="E491" s="0" t="n">
        <v>-0.426174</v>
      </c>
      <c r="F491" s="0" t="n">
        <v>1</v>
      </c>
    </row>
    <row r="492" customFormat="false" ht="15" hidden="false" customHeight="false" outlineLevel="0" collapsed="false">
      <c r="A492" s="0" t="n">
        <v>-0.0956192</v>
      </c>
      <c r="B492" s="0" t="n">
        <v>-0.580615</v>
      </c>
      <c r="C492" s="0" t="n">
        <v>0</v>
      </c>
      <c r="D492" s="0" t="n">
        <v>0.842511</v>
      </c>
      <c r="E492" s="0" t="n">
        <v>0.257196</v>
      </c>
      <c r="F492" s="0" t="n">
        <v>1</v>
      </c>
    </row>
    <row r="493" customFormat="false" ht="15" hidden="false" customHeight="false" outlineLevel="0" collapsed="false">
      <c r="A493" s="0" t="n">
        <v>0.245727</v>
      </c>
      <c r="B493" s="0" t="n">
        <v>0.611368</v>
      </c>
      <c r="C493" s="0" t="n">
        <v>0</v>
      </c>
      <c r="D493" s="0" t="n">
        <v>-0.284829</v>
      </c>
      <c r="E493" s="0" t="n">
        <v>-0.186261</v>
      </c>
      <c r="F493" s="0" t="n">
        <v>1</v>
      </c>
    </row>
    <row r="494" customFormat="false" ht="15" hidden="false" customHeight="false" outlineLevel="0" collapsed="false">
      <c r="A494" s="0" t="n">
        <v>-0.269037</v>
      </c>
      <c r="B494" s="0" t="n">
        <v>0.250543</v>
      </c>
      <c r="C494" s="0" t="n">
        <v>0</v>
      </c>
      <c r="D494" s="0" t="n">
        <v>-0.680647</v>
      </c>
      <c r="E494" s="0" t="n">
        <v>-0.966077</v>
      </c>
      <c r="F494" s="0" t="n">
        <v>1</v>
      </c>
    </row>
    <row r="495" customFormat="false" ht="15" hidden="false" customHeight="false" outlineLevel="0" collapsed="false">
      <c r="A495" s="0" t="n">
        <v>0.0335563</v>
      </c>
      <c r="B495" s="0" t="n">
        <v>-0.0563532</v>
      </c>
      <c r="C495" s="0" t="n">
        <v>0</v>
      </c>
      <c r="D495" s="0" t="n">
        <v>-0.773232</v>
      </c>
      <c r="E495" s="0" t="n">
        <v>0.555465</v>
      </c>
      <c r="F495" s="0" t="n">
        <v>1</v>
      </c>
    </row>
    <row r="496" customFormat="false" ht="15" hidden="false" customHeight="false" outlineLevel="0" collapsed="false">
      <c r="A496" s="0" t="n">
        <v>0.301833</v>
      </c>
      <c r="B496" s="0" t="n">
        <v>-0.31119</v>
      </c>
      <c r="C496" s="0" t="n">
        <v>0</v>
      </c>
      <c r="D496" s="0" t="n">
        <v>0.620681</v>
      </c>
      <c r="E496" s="0" t="n">
        <v>0.405846</v>
      </c>
      <c r="F496" s="0" t="n">
        <v>1</v>
      </c>
    </row>
    <row r="497" customFormat="false" ht="15" hidden="false" customHeight="false" outlineLevel="0" collapsed="false">
      <c r="A497" s="0" t="n">
        <v>-0.130378</v>
      </c>
      <c r="B497" s="0" t="n">
        <v>0.704496</v>
      </c>
      <c r="C497" s="0" t="n">
        <v>0</v>
      </c>
      <c r="D497" s="0" t="n">
        <v>-0.0679708</v>
      </c>
      <c r="E497" s="0" t="n">
        <v>-0.0464255</v>
      </c>
      <c r="F497" s="0" t="n">
        <v>1</v>
      </c>
    </row>
    <row r="498" customFormat="false" ht="15" hidden="false" customHeight="false" outlineLevel="0" collapsed="false">
      <c r="A498" s="0" t="n">
        <v>-0.770539</v>
      </c>
      <c r="B498" s="0" t="n">
        <v>0.00162712</v>
      </c>
      <c r="C498" s="0" t="n">
        <v>0</v>
      </c>
      <c r="D498" s="0" t="n">
        <v>-0.750407</v>
      </c>
      <c r="E498" s="0" t="n">
        <v>-0.200198</v>
      </c>
      <c r="F498" s="0" t="n">
        <v>1</v>
      </c>
    </row>
    <row r="499" customFormat="false" ht="15" hidden="false" customHeight="false" outlineLevel="0" collapsed="false">
      <c r="A499" s="0" t="n">
        <v>0.389474</v>
      </c>
      <c r="B499" s="0" t="n">
        <v>0.187067</v>
      </c>
      <c r="C499" s="0" t="n">
        <v>0</v>
      </c>
      <c r="D499" s="0" t="n">
        <v>0.445365</v>
      </c>
      <c r="E499" s="0" t="n">
        <v>-0.107856</v>
      </c>
      <c r="F499" s="0" t="n">
        <v>1</v>
      </c>
    </row>
    <row r="500" customFormat="false" ht="15" hidden="false" customHeight="false" outlineLevel="0" collapsed="false">
      <c r="A500" s="0" t="n">
        <v>-0.603308</v>
      </c>
      <c r="B500" s="0" t="n">
        <v>-0.117115</v>
      </c>
      <c r="C500" s="0" t="n">
        <v>0</v>
      </c>
      <c r="D500" s="0" t="n">
        <v>0.17134</v>
      </c>
      <c r="E500" s="0" t="n">
        <v>-0.3634</v>
      </c>
      <c r="F500" s="0" t="n">
        <v>1</v>
      </c>
    </row>
    <row r="501" customFormat="false" ht="15" hidden="false" customHeight="false" outlineLevel="0" collapsed="false">
      <c r="A501" s="0" t="n">
        <v>-0.0982484</v>
      </c>
      <c r="B501" s="0" t="n">
        <v>0.022824</v>
      </c>
      <c r="C501" s="0" t="n">
        <v>0</v>
      </c>
      <c r="D501" s="0" t="n">
        <v>-0.575943</v>
      </c>
      <c r="E501" s="0" t="n">
        <v>0.12998</v>
      </c>
      <c r="F501" s="0" t="n">
        <v>1</v>
      </c>
    </row>
    <row r="502" customFormat="false" ht="15" hidden="false" customHeight="false" outlineLevel="0" collapsed="false">
      <c r="A502" s="0" t="n">
        <v>0.707151</v>
      </c>
      <c r="B502" s="0" t="n">
        <v>-0.0943779</v>
      </c>
      <c r="C502" s="0" t="n">
        <v>0</v>
      </c>
      <c r="D502" s="0" t="n">
        <v>0.976979</v>
      </c>
      <c r="E502" s="0" t="n">
        <v>-0.370632</v>
      </c>
      <c r="F502" s="0" t="n">
        <v>1</v>
      </c>
    </row>
    <row r="503" customFormat="false" ht="15" hidden="false" customHeight="false" outlineLevel="0" collapsed="false">
      <c r="A503" s="0" t="n">
        <v>-0.274491</v>
      </c>
      <c r="B503" s="0" t="n">
        <v>0.76884</v>
      </c>
      <c r="C503" s="0" t="n">
        <v>0</v>
      </c>
      <c r="D503" s="0" t="n">
        <v>-0.713246</v>
      </c>
      <c r="E503" s="0" t="n">
        <v>-0.0800447</v>
      </c>
      <c r="F503" s="0" t="n">
        <v>1</v>
      </c>
    </row>
    <row r="504" customFormat="false" ht="15" hidden="false" customHeight="false" outlineLevel="0" collapsed="false">
      <c r="A504" s="0" t="n">
        <v>0.753238</v>
      </c>
      <c r="B504" s="0" t="n">
        <v>-0.0198426</v>
      </c>
      <c r="C504" s="0" t="n">
        <v>0</v>
      </c>
      <c r="D504" s="0" t="n">
        <v>0.583695</v>
      </c>
      <c r="E504" s="0" t="n">
        <v>-0.783137</v>
      </c>
      <c r="F504" s="0" t="n">
        <v>1</v>
      </c>
    </row>
    <row r="505" customFormat="false" ht="15" hidden="false" customHeight="false" outlineLevel="0" collapsed="false">
      <c r="A505" s="0" t="n">
        <v>-0.415321</v>
      </c>
      <c r="B505" s="0" t="n">
        <v>-0.985191</v>
      </c>
      <c r="C505" s="0" t="n">
        <v>0</v>
      </c>
      <c r="D505" s="0" t="n">
        <v>-0.503064</v>
      </c>
      <c r="E505" s="0" t="n">
        <v>0.119704</v>
      </c>
      <c r="F505" s="0" t="n">
        <v>1</v>
      </c>
    </row>
    <row r="506" customFormat="false" ht="15" hidden="false" customHeight="false" outlineLevel="0" collapsed="false">
      <c r="A506" s="0" t="n">
        <v>-0.632056</v>
      </c>
      <c r="B506" s="0" t="n">
        <v>-0.703808</v>
      </c>
      <c r="C506" s="0" t="n">
        <v>0</v>
      </c>
      <c r="D506" s="0" t="n">
        <v>-0.581977</v>
      </c>
      <c r="E506" s="0" t="n">
        <v>-0.463395</v>
      </c>
      <c r="F506" s="0" t="n">
        <v>1</v>
      </c>
    </row>
    <row r="507" customFormat="false" ht="15" hidden="false" customHeight="false" outlineLevel="0" collapsed="false">
      <c r="A507" s="0" t="n">
        <v>-0.967761</v>
      </c>
      <c r="B507" s="0" t="n">
        <v>0.67206</v>
      </c>
      <c r="C507" s="0" t="n">
        <v>0</v>
      </c>
      <c r="D507" s="0" t="n">
        <v>0.650748</v>
      </c>
      <c r="E507" s="0" t="n">
        <v>-0.674691</v>
      </c>
      <c r="F507" s="0" t="n">
        <v>1</v>
      </c>
    </row>
    <row r="508" customFormat="false" ht="15" hidden="false" customHeight="false" outlineLevel="0" collapsed="false">
      <c r="A508" s="0" t="n">
        <v>-0.975876</v>
      </c>
      <c r="B508" s="0" t="n">
        <v>0.749089</v>
      </c>
      <c r="C508" s="0" t="n">
        <v>0</v>
      </c>
      <c r="D508" s="0" t="n">
        <v>0.234914</v>
      </c>
      <c r="E508" s="0" t="n">
        <v>-0.611118</v>
      </c>
      <c r="F508" s="0" t="n">
        <v>1</v>
      </c>
    </row>
    <row r="509" customFormat="false" ht="15" hidden="false" customHeight="false" outlineLevel="0" collapsed="false">
      <c r="A509" s="0" t="n">
        <v>0.037802</v>
      </c>
      <c r="B509" s="0" t="n">
        <v>0.499665</v>
      </c>
      <c r="C509" s="0" t="n">
        <v>0</v>
      </c>
      <c r="D509" s="0" t="n">
        <v>-0.574712</v>
      </c>
      <c r="E509" s="0" t="n">
        <v>0.233123</v>
      </c>
      <c r="F509" s="0" t="n">
        <v>1</v>
      </c>
    </row>
    <row r="510" customFormat="false" ht="15" hidden="false" customHeight="false" outlineLevel="0" collapsed="false">
      <c r="A510" s="0" t="n">
        <v>-0.815722</v>
      </c>
      <c r="B510" s="0" t="n">
        <v>0.671413</v>
      </c>
      <c r="C510" s="0" t="n">
        <v>0</v>
      </c>
      <c r="D510" s="0" t="n">
        <v>0.884531</v>
      </c>
      <c r="E510" s="0" t="n">
        <v>0.203842</v>
      </c>
      <c r="F510" s="0" t="n">
        <v>1</v>
      </c>
    </row>
    <row r="511" customFormat="false" ht="15" hidden="false" customHeight="false" outlineLevel="0" collapsed="false">
      <c r="A511" s="0" t="n">
        <v>-0.474232</v>
      </c>
      <c r="B511" s="0" t="n">
        <v>-0.320156</v>
      </c>
      <c r="C511" s="0" t="n">
        <v>0</v>
      </c>
      <c r="D511" s="0" t="n">
        <v>-0.755041</v>
      </c>
      <c r="E511" s="0" t="n">
        <v>0.426785</v>
      </c>
      <c r="F511" s="0" t="n">
        <v>1</v>
      </c>
    </row>
    <row r="512" customFormat="false" ht="15" hidden="false" customHeight="false" outlineLevel="0" collapsed="false">
      <c r="A512" s="0" t="n">
        <v>0.202143</v>
      </c>
      <c r="B512" s="0" t="n">
        <v>-0.707332</v>
      </c>
      <c r="C512" s="0" t="n">
        <v>0</v>
      </c>
      <c r="D512" s="0" t="n">
        <v>0.808609</v>
      </c>
      <c r="E512" s="0" t="n">
        <v>-0.601431</v>
      </c>
      <c r="F512" s="0" t="n">
        <v>1</v>
      </c>
    </row>
    <row r="513" customFormat="false" ht="15" hidden="false" customHeight="false" outlineLevel="0" collapsed="false">
      <c r="A513" s="0" t="n">
        <v>-0.920048</v>
      </c>
      <c r="B513" s="0" t="n">
        <v>0.887385</v>
      </c>
      <c r="C513" s="0" t="n">
        <v>0</v>
      </c>
      <c r="D513" s="0" t="n">
        <v>0.926323</v>
      </c>
      <c r="E513" s="0" t="n">
        <v>-0.649352</v>
      </c>
      <c r="F513" s="0" t="n">
        <v>1</v>
      </c>
    </row>
    <row r="514" customFormat="false" ht="15" hidden="false" customHeight="false" outlineLevel="0" collapsed="false">
      <c r="A514" s="0" t="n">
        <v>-0.714532</v>
      </c>
      <c r="B514" s="0" t="n">
        <v>0.807776</v>
      </c>
      <c r="C514" s="0" t="n">
        <v>0</v>
      </c>
      <c r="D514" s="0" t="n">
        <v>0.842961</v>
      </c>
      <c r="E514" s="0" t="n">
        <v>0.279314</v>
      </c>
      <c r="F514" s="0" t="n">
        <v>1</v>
      </c>
    </row>
    <row r="515" customFormat="false" ht="15" hidden="false" customHeight="false" outlineLevel="0" collapsed="false">
      <c r="A515" s="0" t="n">
        <v>-0.57037</v>
      </c>
      <c r="B515" s="0" t="n">
        <v>0.596428</v>
      </c>
      <c r="C515" s="0" t="n">
        <v>0</v>
      </c>
      <c r="D515" s="0" t="n">
        <v>-0.818613</v>
      </c>
      <c r="E515" s="0" t="n">
        <v>0.404836</v>
      </c>
      <c r="F515" s="0" t="n">
        <v>1</v>
      </c>
    </row>
    <row r="516" customFormat="false" ht="15" hidden="false" customHeight="false" outlineLevel="0" collapsed="false">
      <c r="A516" s="0" t="n">
        <v>-0.463943</v>
      </c>
      <c r="B516" s="0" t="n">
        <v>0.416824</v>
      </c>
      <c r="C516" s="0" t="n">
        <v>0</v>
      </c>
      <c r="D516" s="0" t="n">
        <v>0.474962</v>
      </c>
      <c r="E516" s="0" t="n">
        <v>-0.968088</v>
      </c>
      <c r="F516" s="0" t="n">
        <v>1</v>
      </c>
    </row>
    <row r="517" customFormat="false" ht="15" hidden="false" customHeight="false" outlineLevel="0" collapsed="false">
      <c r="A517" s="0" t="n">
        <v>0.380154</v>
      </c>
      <c r="B517" s="0" t="n">
        <v>0.031976</v>
      </c>
      <c r="C517" s="0" t="n">
        <v>0</v>
      </c>
      <c r="D517" s="0" t="n">
        <v>-0.204873</v>
      </c>
      <c r="E517" s="0" t="n">
        <v>-0.689412</v>
      </c>
      <c r="F517" s="0" t="n">
        <v>1</v>
      </c>
    </row>
    <row r="518" customFormat="false" ht="15" hidden="false" customHeight="false" outlineLevel="0" collapsed="false">
      <c r="A518" s="0" t="n">
        <v>0.858363</v>
      </c>
      <c r="B518" s="0" t="n">
        <v>-0.329546</v>
      </c>
      <c r="C518" s="0" t="n">
        <v>0</v>
      </c>
      <c r="D518" s="0" t="n">
        <v>0.452126</v>
      </c>
      <c r="E518" s="0" t="n">
        <v>0.60338</v>
      </c>
      <c r="F518" s="0" t="n">
        <v>1</v>
      </c>
    </row>
    <row r="519" customFormat="false" ht="15" hidden="false" customHeight="false" outlineLevel="0" collapsed="false">
      <c r="A519" s="0" t="n">
        <v>-0.38862</v>
      </c>
      <c r="B519" s="0" t="n">
        <v>-0.319489</v>
      </c>
      <c r="C519" s="0" t="n">
        <v>0</v>
      </c>
      <c r="D519" s="0" t="n">
        <v>-0.794149</v>
      </c>
      <c r="E519" s="0" t="n">
        <v>-0.68082</v>
      </c>
      <c r="F519" s="0" t="n">
        <v>1</v>
      </c>
    </row>
    <row r="520" customFormat="false" ht="15" hidden="false" customHeight="false" outlineLevel="0" collapsed="false">
      <c r="A520" s="0" t="n">
        <v>0.842949</v>
      </c>
      <c r="B520" s="0" t="n">
        <v>-0.257826</v>
      </c>
      <c r="C520" s="0" t="n">
        <v>0</v>
      </c>
      <c r="D520" s="0" t="n">
        <v>-0.927119</v>
      </c>
      <c r="E520" s="0" t="n">
        <v>0.428738</v>
      </c>
      <c r="F520" s="0" t="n">
        <v>1</v>
      </c>
    </row>
    <row r="521" customFormat="false" ht="15" hidden="false" customHeight="false" outlineLevel="0" collapsed="false">
      <c r="A521" s="0" t="n">
        <v>-0.0800384</v>
      </c>
      <c r="B521" s="0" t="n">
        <v>-0.575551</v>
      </c>
      <c r="C521" s="0" t="n">
        <v>0</v>
      </c>
      <c r="D521" s="0" t="n">
        <v>0.55385</v>
      </c>
      <c r="E521" s="0" t="n">
        <v>0.488118</v>
      </c>
      <c r="F521" s="0" t="n">
        <v>1</v>
      </c>
    </row>
    <row r="522" customFormat="false" ht="15" hidden="false" customHeight="false" outlineLevel="0" collapsed="false">
      <c r="A522" s="0" t="n">
        <v>-0.687576</v>
      </c>
      <c r="B522" s="0" t="n">
        <v>0.240312</v>
      </c>
      <c r="C522" s="0" t="n">
        <v>0</v>
      </c>
      <c r="D522" s="0" t="n">
        <v>-0.377477</v>
      </c>
      <c r="E522" s="0" t="n">
        <v>-0.496916</v>
      </c>
      <c r="F522" s="0" t="n">
        <v>1</v>
      </c>
    </row>
    <row r="523" customFormat="false" ht="15" hidden="false" customHeight="false" outlineLevel="0" collapsed="false">
      <c r="A523" s="0" t="n">
        <v>-0.249713</v>
      </c>
      <c r="B523" s="0" t="n">
        <v>0.0961471</v>
      </c>
      <c r="C523" s="0" t="n">
        <v>0</v>
      </c>
      <c r="D523" s="0" t="n">
        <v>0.888652</v>
      </c>
      <c r="E523" s="0" t="n">
        <v>-0.57352</v>
      </c>
      <c r="F523" s="0" t="n">
        <v>1</v>
      </c>
    </row>
    <row r="524" customFormat="false" ht="15" hidden="false" customHeight="false" outlineLevel="0" collapsed="false">
      <c r="A524" s="0" t="n">
        <v>-0.892611</v>
      </c>
      <c r="B524" s="0" t="n">
        <v>0.927632</v>
      </c>
      <c r="C524" s="0" t="n">
        <v>0</v>
      </c>
      <c r="D524" s="0" t="n">
        <v>-0.0643325</v>
      </c>
      <c r="E524" s="0" t="n">
        <v>0.489527</v>
      </c>
      <c r="F524" s="0" t="n">
        <v>1</v>
      </c>
    </row>
    <row r="525" customFormat="false" ht="15" hidden="false" customHeight="false" outlineLevel="0" collapsed="false">
      <c r="A525" s="0" t="n">
        <v>-0.923093</v>
      </c>
      <c r="B525" s="0" t="n">
        <v>-0.453889</v>
      </c>
      <c r="C525" s="0" t="n">
        <v>0</v>
      </c>
      <c r="D525" s="0" t="n">
        <v>0.48566</v>
      </c>
      <c r="E525" s="0" t="n">
        <v>0.631724</v>
      </c>
      <c r="F525" s="0" t="n">
        <v>1</v>
      </c>
    </row>
    <row r="526" customFormat="false" ht="15" hidden="false" customHeight="false" outlineLevel="0" collapsed="false">
      <c r="A526" s="0" t="n">
        <v>0.483006</v>
      </c>
      <c r="B526" s="0" t="n">
        <v>0.929596</v>
      </c>
      <c r="C526" s="0" t="n">
        <v>0</v>
      </c>
      <c r="D526" s="0" t="n">
        <v>0.906755</v>
      </c>
      <c r="E526" s="0" t="n">
        <v>-0.586262</v>
      </c>
      <c r="F526" s="0" t="n">
        <v>1</v>
      </c>
    </row>
    <row r="527" customFormat="false" ht="15" hidden="false" customHeight="false" outlineLevel="0" collapsed="false">
      <c r="A527" s="0" t="n">
        <v>-0.811782</v>
      </c>
      <c r="B527" s="0" t="n">
        <v>-0.521608</v>
      </c>
      <c r="C527" s="0" t="n">
        <v>0</v>
      </c>
      <c r="D527" s="0" t="n">
        <v>0.533647</v>
      </c>
      <c r="E527" s="0" t="n">
        <v>-0.826509</v>
      </c>
      <c r="F527" s="0" t="n">
        <v>1</v>
      </c>
    </row>
    <row r="528" customFormat="false" ht="15" hidden="false" customHeight="false" outlineLevel="0" collapsed="false">
      <c r="A528" s="0" t="n">
        <v>-0.403601</v>
      </c>
      <c r="B528" s="0" t="n">
        <v>-0.202415</v>
      </c>
      <c r="C528" s="0" t="n">
        <v>0</v>
      </c>
      <c r="D528" s="0" t="n">
        <v>0.165491</v>
      </c>
      <c r="E528" s="0" t="n">
        <v>0.690034</v>
      </c>
      <c r="F528" s="0" t="n">
        <v>1</v>
      </c>
    </row>
    <row r="529" customFormat="false" ht="15" hidden="false" customHeight="false" outlineLevel="0" collapsed="false">
      <c r="A529" s="0" t="n">
        <v>0.02189</v>
      </c>
      <c r="B529" s="0" t="n">
        <v>0.634583</v>
      </c>
      <c r="C529" s="0" t="n">
        <v>0</v>
      </c>
      <c r="D529" s="0" t="n">
        <v>0.438664</v>
      </c>
      <c r="E529" s="0" t="n">
        <v>-0.0943879</v>
      </c>
      <c r="F529" s="0" t="n">
        <v>1</v>
      </c>
    </row>
    <row r="530" customFormat="false" ht="15" hidden="false" customHeight="false" outlineLevel="0" collapsed="false">
      <c r="A530" s="0" t="n">
        <v>-0.334679</v>
      </c>
      <c r="B530" s="0" t="n">
        <v>-0.167675</v>
      </c>
      <c r="C530" s="0" t="n">
        <v>0</v>
      </c>
      <c r="D530" s="0" t="n">
        <v>-0.861593</v>
      </c>
      <c r="E530" s="0" t="n">
        <v>-0.261675</v>
      </c>
      <c r="F530" s="0" t="n">
        <v>1</v>
      </c>
    </row>
    <row r="531" customFormat="false" ht="15" hidden="false" customHeight="false" outlineLevel="0" collapsed="false">
      <c r="A531" s="0" t="n">
        <v>0.673557</v>
      </c>
      <c r="B531" s="0" t="n">
        <v>0.399531</v>
      </c>
      <c r="C531" s="0" t="n">
        <v>0</v>
      </c>
      <c r="D531" s="0" t="n">
        <v>-0.409126</v>
      </c>
      <c r="E531" s="0" t="n">
        <v>0.705042</v>
      </c>
      <c r="F531" s="0" t="n">
        <v>1</v>
      </c>
    </row>
    <row r="532" customFormat="false" ht="15" hidden="false" customHeight="false" outlineLevel="0" collapsed="false">
      <c r="A532" s="0" t="n">
        <v>-0.946371</v>
      </c>
      <c r="B532" s="0" t="n">
        <v>0.846449</v>
      </c>
      <c r="C532" s="0" t="n">
        <v>0</v>
      </c>
      <c r="D532" s="0" t="n">
        <v>-0.23526</v>
      </c>
      <c r="E532" s="0" t="n">
        <v>0.53087</v>
      </c>
      <c r="F532" s="0" t="n">
        <v>1</v>
      </c>
    </row>
    <row r="533" customFormat="false" ht="15" hidden="false" customHeight="false" outlineLevel="0" collapsed="false">
      <c r="A533" s="0" t="n">
        <v>0.298361</v>
      </c>
      <c r="B533" s="0" t="n">
        <v>0.420502</v>
      </c>
      <c r="C533" s="0" t="n">
        <v>0</v>
      </c>
      <c r="D533" s="0" t="n">
        <v>-0.847814</v>
      </c>
      <c r="E533" s="0" t="n">
        <v>-0.205758</v>
      </c>
      <c r="F533" s="0" t="n">
        <v>1</v>
      </c>
    </row>
    <row r="534" customFormat="false" ht="15" hidden="false" customHeight="false" outlineLevel="0" collapsed="false">
      <c r="A534" s="0" t="n">
        <v>-0.410481</v>
      </c>
      <c r="B534" s="0" t="n">
        <v>0.402526</v>
      </c>
      <c r="C534" s="0" t="n">
        <v>0</v>
      </c>
      <c r="D534" s="0" t="n">
        <v>-0.364754</v>
      </c>
      <c r="E534" s="0" t="n">
        <v>0.226464</v>
      </c>
      <c r="F534" s="0" t="n">
        <v>1</v>
      </c>
    </row>
    <row r="535" customFormat="false" ht="15" hidden="false" customHeight="false" outlineLevel="0" collapsed="false">
      <c r="A535" s="0" t="n">
        <v>-0.0430485</v>
      </c>
      <c r="B535" s="0" t="n">
        <v>0.688593</v>
      </c>
      <c r="C535" s="0" t="n">
        <v>0</v>
      </c>
      <c r="D535" s="0" t="n">
        <v>0.34891</v>
      </c>
      <c r="E535" s="0" t="n">
        <v>-0.126173</v>
      </c>
      <c r="F535" s="0" t="n">
        <v>1</v>
      </c>
    </row>
    <row r="536" customFormat="false" ht="15" hidden="false" customHeight="false" outlineLevel="0" collapsed="false">
      <c r="A536" s="0" t="n">
        <v>-0.829493</v>
      </c>
      <c r="B536" s="0" t="n">
        <v>0.815002</v>
      </c>
      <c r="C536" s="0" t="n">
        <v>0</v>
      </c>
      <c r="D536" s="0" t="n">
        <v>-0.619919</v>
      </c>
      <c r="E536" s="0" t="n">
        <v>-0.501351</v>
      </c>
      <c r="F536" s="0" t="n">
        <v>1</v>
      </c>
    </row>
    <row r="537" customFormat="false" ht="15" hidden="false" customHeight="false" outlineLevel="0" collapsed="false">
      <c r="A537" s="0" t="n">
        <v>-0.809337</v>
      </c>
      <c r="B537" s="0" t="n">
        <v>0.0235623</v>
      </c>
      <c r="C537" s="0" t="n">
        <v>0</v>
      </c>
      <c r="D537" s="0" t="n">
        <v>0.519688</v>
      </c>
      <c r="E537" s="0" t="n">
        <v>0.535452</v>
      </c>
      <c r="F537" s="0" t="n">
        <v>1</v>
      </c>
    </row>
    <row r="538" customFormat="false" ht="15" hidden="false" customHeight="false" outlineLevel="0" collapsed="false">
      <c r="A538" s="0" t="n">
        <v>-0.96293</v>
      </c>
      <c r="B538" s="0" t="n">
        <v>-0.537171</v>
      </c>
      <c r="C538" s="0" t="n">
        <v>0</v>
      </c>
      <c r="D538" s="0" t="n">
        <v>0.475346</v>
      </c>
      <c r="E538" s="0" t="n">
        <v>-0.141747</v>
      </c>
      <c r="F538" s="0" t="n">
        <v>1</v>
      </c>
    </row>
    <row r="539" customFormat="false" ht="15" hidden="false" customHeight="false" outlineLevel="0" collapsed="false">
      <c r="A539" s="0" t="n">
        <v>0.216671</v>
      </c>
      <c r="B539" s="0" t="n">
        <v>0.556481</v>
      </c>
      <c r="C539" s="0" t="n">
        <v>0</v>
      </c>
      <c r="D539" s="0" t="n">
        <v>-0.520352</v>
      </c>
      <c r="E539" s="0" t="n">
        <v>0.332402</v>
      </c>
      <c r="F539" s="0" t="n">
        <v>1</v>
      </c>
    </row>
    <row r="540" customFormat="false" ht="15" hidden="false" customHeight="false" outlineLevel="0" collapsed="false">
      <c r="A540" s="0" t="n">
        <v>0.32583</v>
      </c>
      <c r="B540" s="0" t="n">
        <v>-0.165041</v>
      </c>
      <c r="C540" s="0" t="n">
        <v>0</v>
      </c>
      <c r="D540" s="0" t="n">
        <v>0.0774126</v>
      </c>
      <c r="E540" s="0" t="n">
        <v>0.692258</v>
      </c>
      <c r="F540" s="0" t="n">
        <v>1</v>
      </c>
    </row>
    <row r="541" customFormat="false" ht="15" hidden="false" customHeight="false" outlineLevel="0" collapsed="false">
      <c r="A541" s="0" t="n">
        <v>-0.959775</v>
      </c>
      <c r="B541" s="0" t="n">
        <v>-0.411255</v>
      </c>
      <c r="C541" s="0" t="n">
        <v>0</v>
      </c>
      <c r="D541" s="0" t="n">
        <v>-0.948629</v>
      </c>
      <c r="E541" s="0" t="n">
        <v>0.55574</v>
      </c>
      <c r="F541" s="0" t="n">
        <v>1</v>
      </c>
    </row>
    <row r="542" customFormat="false" ht="15" hidden="false" customHeight="false" outlineLevel="0" collapsed="false">
      <c r="A542" s="0" t="n">
        <v>0.18521</v>
      </c>
      <c r="B542" s="0" t="n">
        <v>-0.111669</v>
      </c>
      <c r="C542" s="0" t="n">
        <v>0</v>
      </c>
      <c r="D542" s="0" t="n">
        <v>-0.950545</v>
      </c>
      <c r="E542" s="0" t="n">
        <v>-0.27826</v>
      </c>
      <c r="F542" s="0" t="n">
        <v>1</v>
      </c>
    </row>
    <row r="543" customFormat="false" ht="15" hidden="false" customHeight="false" outlineLevel="0" collapsed="false">
      <c r="A543" s="0" t="n">
        <v>-0.359831</v>
      </c>
      <c r="B543" s="0" t="n">
        <v>-0.119569</v>
      </c>
      <c r="C543" s="0" t="n">
        <v>0</v>
      </c>
      <c r="D543" s="0" t="n">
        <v>0.101213</v>
      </c>
      <c r="E543" s="0" t="n">
        <v>0.00960888</v>
      </c>
      <c r="F543" s="0" t="n">
        <v>1</v>
      </c>
    </row>
    <row r="544" customFormat="false" ht="15" hidden="false" customHeight="false" outlineLevel="0" collapsed="false">
      <c r="A544" s="0" t="n">
        <v>0.670207</v>
      </c>
      <c r="B544" s="0" t="n">
        <v>-0.058595</v>
      </c>
      <c r="C544" s="0" t="n">
        <v>0</v>
      </c>
      <c r="D544" s="0" t="n">
        <v>-0.138789</v>
      </c>
      <c r="E544" s="0" t="n">
        <v>-0.1523</v>
      </c>
      <c r="F544" s="0" t="n">
        <v>1</v>
      </c>
    </row>
    <row r="545" customFormat="false" ht="15" hidden="false" customHeight="false" outlineLevel="0" collapsed="false">
      <c r="A545" s="0" t="n">
        <v>0.565412</v>
      </c>
      <c r="B545" s="0" t="n">
        <v>0.936985</v>
      </c>
      <c r="C545" s="0" t="n">
        <v>0</v>
      </c>
      <c r="D545" s="0" t="n">
        <v>-0.850501</v>
      </c>
      <c r="E545" s="0" t="n">
        <v>-0.165183</v>
      </c>
      <c r="F545" s="0" t="n">
        <v>1</v>
      </c>
    </row>
    <row r="546" customFormat="false" ht="15" hidden="false" customHeight="false" outlineLevel="0" collapsed="false">
      <c r="A546" s="0" t="n">
        <v>0.196582</v>
      </c>
      <c r="B546" s="0" t="n">
        <v>-0.845641</v>
      </c>
      <c r="C546" s="0" t="n">
        <v>0</v>
      </c>
      <c r="D546" s="0" t="n">
        <v>0.956848</v>
      </c>
      <c r="E546" s="0" t="n">
        <v>0.875622</v>
      </c>
      <c r="F546" s="0" t="n">
        <v>1</v>
      </c>
    </row>
    <row r="547" customFormat="false" ht="15" hidden="false" customHeight="false" outlineLevel="0" collapsed="false">
      <c r="A547" s="0" t="n">
        <v>0.782825</v>
      </c>
      <c r="B547" s="0" t="n">
        <v>-0.762086</v>
      </c>
      <c r="C547" s="0" t="n">
        <v>0</v>
      </c>
      <c r="D547" s="0" t="n">
        <v>-0.863429</v>
      </c>
      <c r="E547" s="0" t="n">
        <v>0.418547</v>
      </c>
      <c r="F547" s="0" t="n">
        <v>1</v>
      </c>
    </row>
    <row r="548" customFormat="false" ht="15" hidden="false" customHeight="false" outlineLevel="0" collapsed="false">
      <c r="A548" s="0" t="n">
        <v>-0.0169185</v>
      </c>
      <c r="B548" s="0" t="n">
        <v>-0.555602</v>
      </c>
      <c r="C548" s="0" t="n">
        <v>0</v>
      </c>
      <c r="D548" s="0" t="n">
        <v>0.974732</v>
      </c>
      <c r="E548" s="0" t="n">
        <v>-0.352616</v>
      </c>
      <c r="F548" s="0" t="n">
        <v>1</v>
      </c>
    </row>
    <row r="549" customFormat="false" ht="15" hidden="false" customHeight="false" outlineLevel="0" collapsed="false">
      <c r="A549" s="0" t="n">
        <v>-0.691829</v>
      </c>
      <c r="B549" s="0" t="n">
        <v>0.667059</v>
      </c>
      <c r="C549" s="0" t="n">
        <v>0</v>
      </c>
      <c r="D549" s="0" t="n">
        <v>-0.83549</v>
      </c>
      <c r="E549" s="0" t="n">
        <v>-0.287435</v>
      </c>
      <c r="F549" s="0" t="n">
        <v>1</v>
      </c>
    </row>
    <row r="550" customFormat="false" ht="15" hidden="false" customHeight="false" outlineLevel="0" collapsed="false">
      <c r="A550" s="0" t="n">
        <v>-0.734328</v>
      </c>
      <c r="B550" s="0" t="n">
        <v>0.114225</v>
      </c>
      <c r="C550" s="0" t="n">
        <v>0</v>
      </c>
      <c r="D550" s="0" t="n">
        <v>0.51791</v>
      </c>
      <c r="E550" s="0" t="n">
        <v>-0.923049</v>
      </c>
      <c r="F550" s="0" t="n">
        <v>1</v>
      </c>
    </row>
    <row r="551" customFormat="false" ht="15" hidden="false" customHeight="false" outlineLevel="0" collapsed="false">
      <c r="A551" s="0" t="n">
        <v>0.603474</v>
      </c>
      <c r="B551" s="0" t="n">
        <v>-0.648825</v>
      </c>
      <c r="C551" s="0" t="n">
        <v>0</v>
      </c>
      <c r="D551" s="0" t="n">
        <v>0.968761</v>
      </c>
      <c r="E551" s="0" t="n">
        <v>0.0974764</v>
      </c>
      <c r="F551" s="0" t="n">
        <v>1</v>
      </c>
    </row>
    <row r="552" customFormat="false" ht="15" hidden="false" customHeight="false" outlineLevel="0" collapsed="false">
      <c r="A552" s="0" t="n">
        <v>-0.788001</v>
      </c>
      <c r="B552" s="0" t="n">
        <v>0.992715</v>
      </c>
      <c r="C552" s="0" t="n">
        <v>0</v>
      </c>
      <c r="D552" s="0" t="n">
        <v>-0.275582</v>
      </c>
      <c r="E552" s="0" t="n">
        <v>-0.303196</v>
      </c>
      <c r="F552" s="0" t="n">
        <v>1</v>
      </c>
    </row>
    <row r="553" customFormat="false" ht="15" hidden="false" customHeight="false" outlineLevel="0" collapsed="false">
      <c r="A553" s="0" t="n">
        <v>-0.656441</v>
      </c>
      <c r="B553" s="0" t="n">
        <v>-0.288363</v>
      </c>
      <c r="C553" s="0" t="n">
        <v>0</v>
      </c>
      <c r="D553" s="0" t="n">
        <v>-0.433058</v>
      </c>
      <c r="E553" s="0" t="n">
        <v>-0.58895</v>
      </c>
      <c r="F553" s="0" t="n">
        <v>1</v>
      </c>
    </row>
    <row r="554" customFormat="false" ht="15" hidden="false" customHeight="false" outlineLevel="0" collapsed="false">
      <c r="A554" s="0" t="n">
        <v>-0.41649</v>
      </c>
      <c r="B554" s="0" t="n">
        <v>-0.804261</v>
      </c>
      <c r="C554" s="0" t="n">
        <v>0</v>
      </c>
      <c r="D554" s="0" t="n">
        <v>0.156353</v>
      </c>
      <c r="E554" s="0" t="n">
        <v>-0.610401</v>
      </c>
      <c r="F554" s="0" t="n">
        <v>1</v>
      </c>
    </row>
    <row r="555" customFormat="false" ht="15" hidden="false" customHeight="false" outlineLevel="0" collapsed="false">
      <c r="A555" s="0" t="n">
        <v>-0.861517</v>
      </c>
      <c r="B555" s="0" t="n">
        <v>-0.455308</v>
      </c>
      <c r="C555" s="0" t="n">
        <v>0</v>
      </c>
      <c r="D555" s="0" t="n">
        <v>-0.873562</v>
      </c>
      <c r="E555" s="0" t="n">
        <v>-0.716361</v>
      </c>
      <c r="F555" s="0" t="n">
        <v>1</v>
      </c>
    </row>
    <row r="556" customFormat="false" ht="15" hidden="false" customHeight="false" outlineLevel="0" collapsed="false">
      <c r="A556" s="0" t="n">
        <v>-0.607616</v>
      </c>
      <c r="B556" s="0" t="n">
        <v>-0.76723</v>
      </c>
      <c r="C556" s="0" t="n">
        <v>0</v>
      </c>
      <c r="D556" s="0" t="n">
        <v>0.199807</v>
      </c>
      <c r="E556" s="0" t="n">
        <v>0.309722</v>
      </c>
      <c r="F556" s="0" t="n">
        <v>1</v>
      </c>
    </row>
    <row r="557" customFormat="false" ht="15" hidden="false" customHeight="false" outlineLevel="0" collapsed="false">
      <c r="A557" s="0" t="n">
        <v>-0.49823</v>
      </c>
      <c r="B557" s="0" t="n">
        <v>-0.31448</v>
      </c>
      <c r="C557" s="0" t="n">
        <v>0</v>
      </c>
      <c r="D557" s="0" t="n">
        <v>0.34813</v>
      </c>
      <c r="E557" s="0" t="n">
        <v>-0.772213</v>
      </c>
      <c r="F557" s="0" t="n">
        <v>1</v>
      </c>
    </row>
    <row r="558" customFormat="false" ht="15" hidden="false" customHeight="false" outlineLevel="0" collapsed="false">
      <c r="A558" s="0" t="n">
        <v>0.438373</v>
      </c>
      <c r="B558" s="0" t="n">
        <v>0.0598171</v>
      </c>
      <c r="C558" s="0" t="n">
        <v>0</v>
      </c>
      <c r="D558" s="0" t="n">
        <v>-0.17679</v>
      </c>
      <c r="E558" s="0" t="n">
        <v>-0.781918</v>
      </c>
      <c r="F558" s="0" t="n">
        <v>1</v>
      </c>
    </row>
    <row r="559" customFormat="false" ht="15" hidden="false" customHeight="false" outlineLevel="0" collapsed="false">
      <c r="A559" s="0" t="n">
        <v>-0.110408</v>
      </c>
      <c r="B559" s="0" t="n">
        <v>0.0931193</v>
      </c>
      <c r="C559" s="0" t="n">
        <v>0</v>
      </c>
      <c r="D559" s="0" t="n">
        <v>0.957935</v>
      </c>
      <c r="E559" s="0" t="n">
        <v>0.98624</v>
      </c>
      <c r="F559" s="0" t="n">
        <v>1</v>
      </c>
    </row>
    <row r="560" customFormat="false" ht="15" hidden="false" customHeight="false" outlineLevel="0" collapsed="false">
      <c r="A560" s="0" t="n">
        <v>-0.11874</v>
      </c>
      <c r="B560" s="0" t="n">
        <v>-0.556769</v>
      </c>
      <c r="C560" s="0" t="n">
        <v>0</v>
      </c>
      <c r="D560" s="0" t="n">
        <v>-0.346377</v>
      </c>
      <c r="E560" s="0" t="n">
        <v>0.00560457</v>
      </c>
      <c r="F560" s="0" t="n">
        <v>1</v>
      </c>
    </row>
    <row r="561" customFormat="false" ht="15" hidden="false" customHeight="false" outlineLevel="0" collapsed="false">
      <c r="A561" s="0" t="n">
        <v>0.859382</v>
      </c>
      <c r="B561" s="0" t="n">
        <v>-0.177233</v>
      </c>
      <c r="C561" s="0" t="n">
        <v>0</v>
      </c>
      <c r="D561" s="0" t="n">
        <v>0.730335</v>
      </c>
      <c r="E561" s="0" t="n">
        <v>0.251021</v>
      </c>
      <c r="F561" s="0" t="n">
        <v>1</v>
      </c>
    </row>
    <row r="562" customFormat="false" ht="15" hidden="false" customHeight="false" outlineLevel="0" collapsed="false">
      <c r="A562" s="0" t="n">
        <v>-0.952366</v>
      </c>
      <c r="B562" s="0" t="n">
        <v>0.894744</v>
      </c>
      <c r="C562" s="0" t="n">
        <v>0</v>
      </c>
      <c r="D562" s="0" t="n">
        <v>0.214559</v>
      </c>
      <c r="E562" s="0" t="n">
        <v>0.149689</v>
      </c>
      <c r="F562" s="0" t="n">
        <v>1</v>
      </c>
    </row>
    <row r="563" customFormat="false" ht="15" hidden="false" customHeight="false" outlineLevel="0" collapsed="false">
      <c r="A563" s="0" t="n">
        <v>-0.820785</v>
      </c>
      <c r="B563" s="0" t="n">
        <v>0.93159</v>
      </c>
      <c r="C563" s="0" t="n">
        <v>0</v>
      </c>
      <c r="D563" s="0" t="n">
        <v>-0.336798</v>
      </c>
      <c r="E563" s="0" t="n">
        <v>-0.649314</v>
      </c>
      <c r="F563" s="0" t="n">
        <v>1</v>
      </c>
    </row>
    <row r="564" customFormat="false" ht="15" hidden="false" customHeight="false" outlineLevel="0" collapsed="false">
      <c r="A564" s="0" t="n">
        <v>0.594737</v>
      </c>
      <c r="B564" s="0" t="n">
        <v>0.714581</v>
      </c>
      <c r="C564" s="0" t="n">
        <v>0</v>
      </c>
      <c r="D564" s="0" t="n">
        <v>-0.270047</v>
      </c>
      <c r="E564" s="0" t="n">
        <v>-0.154912</v>
      </c>
      <c r="F564" s="0" t="n">
        <v>1</v>
      </c>
    </row>
    <row r="565" customFormat="false" ht="15" hidden="false" customHeight="false" outlineLevel="0" collapsed="false">
      <c r="A565" s="0" t="n">
        <v>0.944104</v>
      </c>
      <c r="B565" s="0" t="n">
        <v>-0.149573</v>
      </c>
      <c r="C565" s="0" t="n">
        <v>0</v>
      </c>
      <c r="D565" s="0" t="n">
        <v>0.109642</v>
      </c>
      <c r="E565" s="0" t="n">
        <v>-0.393182</v>
      </c>
      <c r="F565" s="0" t="n">
        <v>1</v>
      </c>
    </row>
    <row r="566" customFormat="false" ht="15" hidden="false" customHeight="false" outlineLevel="0" collapsed="false">
      <c r="A566" s="0" t="n">
        <v>-0.462745</v>
      </c>
      <c r="B566" s="0" t="n">
        <v>0.608801</v>
      </c>
      <c r="C566" s="0" t="n">
        <v>0</v>
      </c>
      <c r="D566" s="0" t="n">
        <v>0.217366</v>
      </c>
      <c r="E566" s="0" t="n">
        <v>0.955251</v>
      </c>
      <c r="F566" s="0" t="n">
        <v>1</v>
      </c>
    </row>
    <row r="567" customFormat="false" ht="15" hidden="false" customHeight="false" outlineLevel="0" collapsed="false">
      <c r="A567" s="0" t="n">
        <v>0.293987</v>
      </c>
      <c r="B567" s="0" t="n">
        <v>-0.808623</v>
      </c>
      <c r="C567" s="0" t="n">
        <v>0</v>
      </c>
      <c r="D567" s="0" t="n">
        <v>-0.0317122</v>
      </c>
      <c r="E567" s="0" t="n">
        <v>0.41899</v>
      </c>
      <c r="F567" s="0" t="n">
        <v>1</v>
      </c>
    </row>
    <row r="568" customFormat="false" ht="15" hidden="false" customHeight="false" outlineLevel="0" collapsed="false">
      <c r="A568" s="0" t="n">
        <v>-0.190123</v>
      </c>
      <c r="B568" s="0" t="n">
        <v>0.177273</v>
      </c>
      <c r="C568" s="0" t="n">
        <v>0</v>
      </c>
      <c r="D568" s="0" t="n">
        <v>-0.168014</v>
      </c>
      <c r="E568" s="0" t="n">
        <v>-0.859801</v>
      </c>
      <c r="F568" s="0" t="n">
        <v>1</v>
      </c>
    </row>
    <row r="569" customFormat="false" ht="15" hidden="false" customHeight="false" outlineLevel="0" collapsed="false">
      <c r="A569" s="0" t="n">
        <v>0.229418</v>
      </c>
      <c r="B569" s="0" t="n">
        <v>0.442434</v>
      </c>
      <c r="C569" s="0" t="n">
        <v>0</v>
      </c>
      <c r="D569" s="0" t="n">
        <v>0.893797</v>
      </c>
      <c r="E569" s="0" t="n">
        <v>0.312773</v>
      </c>
      <c r="F569" s="0" t="n">
        <v>1</v>
      </c>
    </row>
    <row r="570" customFormat="false" ht="15" hidden="false" customHeight="false" outlineLevel="0" collapsed="false">
      <c r="A570" s="0" t="n">
        <v>0.412463</v>
      </c>
      <c r="B570" s="0" t="n">
        <v>-0.663934</v>
      </c>
      <c r="C570" s="0" t="n">
        <v>0</v>
      </c>
      <c r="D570" s="0" t="n">
        <v>-0.306336</v>
      </c>
      <c r="E570" s="0" t="n">
        <v>-0.0940751</v>
      </c>
      <c r="F570" s="0" t="n">
        <v>1</v>
      </c>
    </row>
    <row r="571" customFormat="false" ht="15" hidden="false" customHeight="false" outlineLevel="0" collapsed="false">
      <c r="A571" s="0" t="n">
        <v>0.0785628</v>
      </c>
      <c r="B571" s="0" t="n">
        <v>-0.249143</v>
      </c>
      <c r="C571" s="0" t="n">
        <v>0</v>
      </c>
      <c r="D571" s="0" t="n">
        <v>0.86558</v>
      </c>
      <c r="E571" s="0" t="n">
        <v>-0.577645</v>
      </c>
      <c r="F571" s="0" t="n">
        <v>1</v>
      </c>
    </row>
    <row r="572" customFormat="false" ht="15" hidden="false" customHeight="false" outlineLevel="0" collapsed="false">
      <c r="A572" s="0" t="n">
        <v>0.238836</v>
      </c>
      <c r="B572" s="0" t="n">
        <v>-0.0928131</v>
      </c>
      <c r="C572" s="0" t="n">
        <v>0</v>
      </c>
      <c r="D572" s="0" t="n">
        <v>0.722986</v>
      </c>
      <c r="E572" s="0" t="n">
        <v>0.267562</v>
      </c>
      <c r="F572" s="0" t="n">
        <v>1</v>
      </c>
    </row>
    <row r="573" customFormat="false" ht="15" hidden="false" customHeight="false" outlineLevel="0" collapsed="false">
      <c r="A573" s="0" t="n">
        <v>0.24728</v>
      </c>
      <c r="B573" s="0" t="n">
        <v>-0.935386</v>
      </c>
      <c r="C573" s="0" t="n">
        <v>0</v>
      </c>
      <c r="D573" s="0" t="n">
        <v>0.0325795</v>
      </c>
      <c r="E573" s="0" t="n">
        <v>0.145257</v>
      </c>
      <c r="F573" s="0" t="n">
        <v>1</v>
      </c>
    </row>
    <row r="574" customFormat="false" ht="15" hidden="false" customHeight="false" outlineLevel="0" collapsed="false">
      <c r="A574" s="0" t="n">
        <v>0.236717</v>
      </c>
      <c r="B574" s="0" t="n">
        <v>-0.70566</v>
      </c>
      <c r="C574" s="0" t="n">
        <v>0</v>
      </c>
      <c r="D574" s="0" t="n">
        <v>0.794463</v>
      </c>
      <c r="E574" s="0" t="n">
        <v>-0.411718</v>
      </c>
      <c r="F574" s="0" t="n">
        <v>1</v>
      </c>
    </row>
    <row r="575" customFormat="false" ht="15" hidden="false" customHeight="false" outlineLevel="0" collapsed="false">
      <c r="A575" s="0" t="n">
        <v>0.267333</v>
      </c>
      <c r="B575" s="0" t="n">
        <v>-0.684315</v>
      </c>
      <c r="C575" s="0" t="n">
        <v>0</v>
      </c>
      <c r="D575" s="0" t="n">
        <v>-0.00381372</v>
      </c>
      <c r="E575" s="0" t="n">
        <v>-0.298232</v>
      </c>
      <c r="F575" s="0" t="n">
        <v>1</v>
      </c>
    </row>
    <row r="576" customFormat="false" ht="15" hidden="false" customHeight="false" outlineLevel="0" collapsed="false">
      <c r="A576" s="0" t="n">
        <v>-0.631223</v>
      </c>
      <c r="B576" s="0" t="n">
        <v>-0.196585</v>
      </c>
      <c r="C576" s="0" t="n">
        <v>0</v>
      </c>
      <c r="D576" s="0" t="n">
        <v>-0.750404</v>
      </c>
      <c r="E576" s="0" t="n">
        <v>-0.85368</v>
      </c>
      <c r="F576" s="0" t="n">
        <v>1</v>
      </c>
    </row>
    <row r="577" customFormat="false" ht="15" hidden="false" customHeight="false" outlineLevel="0" collapsed="false">
      <c r="A577" s="0" t="n">
        <v>-0.645485</v>
      </c>
      <c r="B577" s="0" t="n">
        <v>-0.31697</v>
      </c>
      <c r="C577" s="0" t="n">
        <v>0</v>
      </c>
      <c r="D577" s="0" t="n">
        <v>0.0964204</v>
      </c>
      <c r="E577" s="0" t="n">
        <v>0.139056</v>
      </c>
      <c r="F577" s="0" t="n">
        <v>1</v>
      </c>
    </row>
    <row r="578" customFormat="false" ht="15" hidden="false" customHeight="false" outlineLevel="0" collapsed="false">
      <c r="A578" s="0" t="n">
        <v>-0.788779</v>
      </c>
      <c r="B578" s="0" t="n">
        <v>0.281932</v>
      </c>
      <c r="C578" s="0" t="n">
        <v>0</v>
      </c>
      <c r="D578" s="0" t="n">
        <v>-0.408443</v>
      </c>
      <c r="E578" s="0" t="n">
        <v>-0.625418</v>
      </c>
      <c r="F578" s="0" t="n">
        <v>1</v>
      </c>
    </row>
    <row r="579" customFormat="false" ht="15" hidden="false" customHeight="false" outlineLevel="0" collapsed="false">
      <c r="A579" s="0" t="n">
        <v>-0.933855</v>
      </c>
      <c r="B579" s="0" t="n">
        <v>-0.622224</v>
      </c>
      <c r="C579" s="0" t="n">
        <v>0</v>
      </c>
      <c r="D579" s="0" t="n">
        <v>0.324333</v>
      </c>
      <c r="E579" s="0" t="n">
        <v>0.125148</v>
      </c>
      <c r="F579" s="0" t="n">
        <v>1</v>
      </c>
    </row>
    <row r="580" customFormat="false" ht="15" hidden="false" customHeight="false" outlineLevel="0" collapsed="false">
      <c r="A580" s="0" t="n">
        <v>-0.829724</v>
      </c>
      <c r="B580" s="0" t="n">
        <v>0.22863</v>
      </c>
      <c r="C580" s="0" t="n">
        <v>0</v>
      </c>
      <c r="D580" s="0" t="n">
        <v>0.659283</v>
      </c>
      <c r="E580" s="0" t="n">
        <v>-0.858303</v>
      </c>
      <c r="F580" s="0" t="n">
        <v>1</v>
      </c>
    </row>
    <row r="581" customFormat="false" ht="15" hidden="false" customHeight="false" outlineLevel="0" collapsed="false">
      <c r="A581" s="0" t="n">
        <v>-0.62965</v>
      </c>
      <c r="B581" s="0" t="n">
        <v>-0.230139</v>
      </c>
      <c r="C581" s="0" t="n">
        <v>0</v>
      </c>
      <c r="D581" s="0" t="n">
        <v>-0.238236</v>
      </c>
      <c r="E581" s="0" t="n">
        <v>0.437235</v>
      </c>
      <c r="F581" s="0" t="n">
        <v>1</v>
      </c>
    </row>
    <row r="582" customFormat="false" ht="15" hidden="false" customHeight="false" outlineLevel="0" collapsed="false">
      <c r="A582" s="0" t="n">
        <v>0.504349</v>
      </c>
      <c r="B582" s="0" t="n">
        <v>-0.538482</v>
      </c>
      <c r="C582" s="0" t="n">
        <v>0</v>
      </c>
      <c r="D582" s="0" t="n">
        <v>-0.450876</v>
      </c>
      <c r="E582" s="0" t="n">
        <v>0.788879</v>
      </c>
      <c r="F582" s="0" t="n">
        <v>1</v>
      </c>
    </row>
    <row r="583" customFormat="false" ht="15" hidden="false" customHeight="false" outlineLevel="0" collapsed="false">
      <c r="A583" s="0" t="n">
        <v>0.909263</v>
      </c>
      <c r="B583" s="0" t="n">
        <v>-0.311787</v>
      </c>
      <c r="C583" s="0" t="n">
        <v>0</v>
      </c>
      <c r="D583" s="0" t="n">
        <v>0.564995</v>
      </c>
      <c r="E583" s="0" t="n">
        <v>0.649018</v>
      </c>
      <c r="F583" s="0" t="n">
        <v>1</v>
      </c>
    </row>
    <row r="584" customFormat="false" ht="15" hidden="false" customHeight="false" outlineLevel="0" collapsed="false">
      <c r="A584" s="0" t="n">
        <v>0.889355</v>
      </c>
      <c r="B584" s="0" t="n">
        <v>0.436315</v>
      </c>
      <c r="C584" s="0" t="n">
        <v>0</v>
      </c>
      <c r="D584" s="0" t="n">
        <v>0.240349</v>
      </c>
      <c r="E584" s="0" t="n">
        <v>-0.641762</v>
      </c>
      <c r="F584" s="0" t="n">
        <v>1</v>
      </c>
    </row>
    <row r="585" customFormat="false" ht="15" hidden="false" customHeight="false" outlineLevel="0" collapsed="false">
      <c r="A585" s="0" t="n">
        <v>0.64305</v>
      </c>
      <c r="B585" s="0" t="n">
        <v>-0.388286</v>
      </c>
      <c r="C585" s="0" t="n">
        <v>0</v>
      </c>
      <c r="D585" s="0" t="n">
        <v>0.508602</v>
      </c>
      <c r="E585" s="0" t="n">
        <v>-0.772224</v>
      </c>
      <c r="F585" s="0" t="n">
        <v>1</v>
      </c>
    </row>
    <row r="586" customFormat="false" ht="15" hidden="false" customHeight="false" outlineLevel="0" collapsed="false">
      <c r="A586" s="0" t="n">
        <v>-0.0200953</v>
      </c>
      <c r="B586" s="0" t="n">
        <v>0.690402</v>
      </c>
      <c r="C586" s="0" t="n">
        <v>0</v>
      </c>
      <c r="D586" s="0" t="n">
        <v>0.981548</v>
      </c>
      <c r="E586" s="0" t="n">
        <v>0.206244</v>
      </c>
      <c r="F586" s="0" t="n">
        <v>1</v>
      </c>
    </row>
    <row r="587" customFormat="false" ht="15" hidden="false" customHeight="false" outlineLevel="0" collapsed="false">
      <c r="A587" s="0" t="n">
        <v>-0.785718</v>
      </c>
      <c r="B587" s="0" t="n">
        <v>-0.399648</v>
      </c>
      <c r="C587" s="0" t="n">
        <v>0</v>
      </c>
      <c r="D587" s="0" t="n">
        <v>-0.550967</v>
      </c>
      <c r="E587" s="0" t="n">
        <v>0.0426241</v>
      </c>
      <c r="F587" s="0" t="n">
        <v>1</v>
      </c>
    </row>
    <row r="588" customFormat="false" ht="15" hidden="false" customHeight="false" outlineLevel="0" collapsed="false">
      <c r="A588" s="0" t="n">
        <v>-0.609839</v>
      </c>
      <c r="B588" s="0" t="n">
        <v>-0.797262</v>
      </c>
      <c r="C588" s="0" t="n">
        <v>0</v>
      </c>
      <c r="D588" s="0" t="n">
        <v>0.685975</v>
      </c>
      <c r="E588" s="0" t="n">
        <v>0.873891</v>
      </c>
      <c r="F588" s="0" t="n">
        <v>1</v>
      </c>
    </row>
    <row r="589" customFormat="false" ht="15" hidden="false" customHeight="false" outlineLevel="0" collapsed="false">
      <c r="A589" s="0" t="n">
        <v>0.635204</v>
      </c>
      <c r="B589" s="0" t="n">
        <v>0.226932</v>
      </c>
      <c r="C589" s="0" t="n">
        <v>0</v>
      </c>
      <c r="D589" s="0" t="n">
        <v>-0.323161</v>
      </c>
      <c r="E589" s="0" t="n">
        <v>-0.930169</v>
      </c>
      <c r="F589" s="0" t="n">
        <v>1</v>
      </c>
    </row>
    <row r="590" customFormat="false" ht="15" hidden="false" customHeight="false" outlineLevel="0" collapsed="false">
      <c r="A590" s="0" t="n">
        <v>0.429513</v>
      </c>
      <c r="B590" s="0" t="n">
        <v>0.779813</v>
      </c>
      <c r="C590" s="0" t="n">
        <v>0</v>
      </c>
      <c r="D590" s="0" t="n">
        <v>-0.859711</v>
      </c>
      <c r="E590" s="0" t="n">
        <v>-0.983851</v>
      </c>
      <c r="F590" s="0" t="n">
        <v>1</v>
      </c>
    </row>
    <row r="591" customFormat="false" ht="15" hidden="false" customHeight="false" outlineLevel="0" collapsed="false">
      <c r="A591" s="0" t="n">
        <v>-0.255599</v>
      </c>
      <c r="B591" s="0" t="n">
        <v>0.747836</v>
      </c>
      <c r="C591" s="0" t="n">
        <v>0</v>
      </c>
      <c r="D591" s="0" t="n">
        <v>0.327284</v>
      </c>
      <c r="E591" s="0" t="n">
        <v>-0.458902</v>
      </c>
      <c r="F591" s="0" t="n">
        <v>1</v>
      </c>
    </row>
    <row r="592" customFormat="false" ht="15" hidden="false" customHeight="false" outlineLevel="0" collapsed="false">
      <c r="A592" s="0" t="n">
        <v>0.0841012</v>
      </c>
      <c r="B592" s="0" t="n">
        <v>-0.685721</v>
      </c>
      <c r="C592" s="0" t="n">
        <v>0</v>
      </c>
      <c r="D592" s="0" t="n">
        <v>-0.439703</v>
      </c>
      <c r="E592" s="0" t="n">
        <v>-0.490132</v>
      </c>
      <c r="F592" s="0" t="n">
        <v>1</v>
      </c>
    </row>
    <row r="593" customFormat="false" ht="15" hidden="false" customHeight="false" outlineLevel="0" collapsed="false">
      <c r="A593" s="0" t="n">
        <v>-0.53629</v>
      </c>
      <c r="B593" s="0" t="n">
        <v>-0.681693</v>
      </c>
      <c r="C593" s="0" t="n">
        <v>0</v>
      </c>
      <c r="D593" s="0" t="n">
        <v>-0.239017</v>
      </c>
      <c r="E593" s="0" t="n">
        <v>0.643936</v>
      </c>
      <c r="F593" s="0" t="n">
        <v>1</v>
      </c>
    </row>
    <row r="594" customFormat="false" ht="15" hidden="false" customHeight="false" outlineLevel="0" collapsed="false">
      <c r="A594" s="0" t="n">
        <v>-0.329908</v>
      </c>
      <c r="B594" s="0" t="n">
        <v>0.165926</v>
      </c>
      <c r="C594" s="0" t="n">
        <v>0</v>
      </c>
      <c r="D594" s="0" t="n">
        <v>-0.900852</v>
      </c>
      <c r="E594" s="0" t="n">
        <v>-1</v>
      </c>
      <c r="F594" s="0" t="n">
        <v>1</v>
      </c>
    </row>
    <row r="595" customFormat="false" ht="15" hidden="false" customHeight="false" outlineLevel="0" collapsed="false">
      <c r="A595" s="0" t="n">
        <v>-0.676088</v>
      </c>
      <c r="B595" s="0" t="n">
        <v>-0.443639</v>
      </c>
      <c r="C595" s="0" t="n">
        <v>0</v>
      </c>
      <c r="D595" s="0" t="n">
        <v>-0.0778047</v>
      </c>
      <c r="E595" s="0" t="n">
        <v>-0.235335</v>
      </c>
      <c r="F595" s="0" t="n">
        <v>1</v>
      </c>
    </row>
    <row r="596" customFormat="false" ht="15" hidden="false" customHeight="false" outlineLevel="0" collapsed="false">
      <c r="A596" s="0" t="n">
        <v>-0.643502</v>
      </c>
      <c r="B596" s="0" t="n">
        <v>-0.0473377</v>
      </c>
      <c r="C596" s="0" t="n">
        <v>0</v>
      </c>
      <c r="D596" s="0" t="n">
        <v>0.00710869</v>
      </c>
      <c r="E596" s="0" t="n">
        <v>0.764938</v>
      </c>
      <c r="F596" s="0" t="n">
        <v>1</v>
      </c>
    </row>
    <row r="597" customFormat="false" ht="15" hidden="false" customHeight="false" outlineLevel="0" collapsed="false">
      <c r="A597" s="0" t="n">
        <v>0.801576</v>
      </c>
      <c r="B597" s="0" t="n">
        <v>-0.259565</v>
      </c>
      <c r="C597" s="0" t="n">
        <v>0</v>
      </c>
      <c r="D597" s="0" t="n">
        <v>0.21456</v>
      </c>
      <c r="E597" s="0" t="n">
        <v>0.200452</v>
      </c>
      <c r="F597" s="0" t="n">
        <v>1</v>
      </c>
    </row>
    <row r="598" customFormat="false" ht="15" hidden="false" customHeight="false" outlineLevel="0" collapsed="false">
      <c r="A598" s="0" t="n">
        <v>0.565834</v>
      </c>
      <c r="B598" s="0" t="n">
        <v>-0.498667</v>
      </c>
      <c r="C598" s="0" t="n">
        <v>0</v>
      </c>
      <c r="D598" s="0" t="n">
        <v>-0.820906</v>
      </c>
      <c r="E598" s="0" t="n">
        <v>0.612958</v>
      </c>
      <c r="F598" s="0" t="n">
        <v>1</v>
      </c>
    </row>
    <row r="599" customFormat="false" ht="15" hidden="false" customHeight="false" outlineLevel="0" collapsed="false">
      <c r="A599" s="0" t="n">
        <v>-0.305095</v>
      </c>
      <c r="B599" s="0" t="n">
        <v>0.759973</v>
      </c>
      <c r="C599" s="0" t="n">
        <v>0</v>
      </c>
      <c r="D599" s="0" t="n">
        <v>0.494051</v>
      </c>
      <c r="E599" s="0" t="n">
        <v>-0.0280281</v>
      </c>
      <c r="F599" s="0" t="n">
        <v>1</v>
      </c>
    </row>
    <row r="600" customFormat="false" ht="15" hidden="false" customHeight="false" outlineLevel="0" collapsed="false">
      <c r="A600" s="0" t="n">
        <v>-0.921507</v>
      </c>
      <c r="B600" s="0" t="n">
        <v>0.117376</v>
      </c>
      <c r="C600" s="0" t="n">
        <v>0</v>
      </c>
      <c r="D600" s="0" t="n">
        <v>-0.932907</v>
      </c>
      <c r="E600" s="0" t="n">
        <v>-0.0834224</v>
      </c>
      <c r="F600" s="0" t="n">
        <v>1</v>
      </c>
    </row>
    <row r="601" customFormat="false" ht="15" hidden="false" customHeight="false" outlineLevel="0" collapsed="false">
      <c r="A601" s="0" t="n">
        <v>-0.135381</v>
      </c>
      <c r="B601" s="0" t="n">
        <v>0.0977941</v>
      </c>
      <c r="C601" s="0" t="n">
        <v>0</v>
      </c>
      <c r="D601" s="0" t="n">
        <v>-0.97223</v>
      </c>
      <c r="E601" s="0" t="n">
        <v>-0.268202</v>
      </c>
      <c r="F601" s="0" t="n">
        <v>1</v>
      </c>
    </row>
    <row r="602" customFormat="false" ht="15" hidden="false" customHeight="false" outlineLevel="0" collapsed="false">
      <c r="A602" s="0" t="n">
        <v>0.949068</v>
      </c>
      <c r="B602" s="0" t="n">
        <v>0.423522</v>
      </c>
      <c r="C602" s="0" t="n">
        <v>0</v>
      </c>
      <c r="D602" s="0" t="n">
        <v>0.79024</v>
      </c>
      <c r="E602" s="0" t="n">
        <v>0.722622</v>
      </c>
      <c r="F602" s="0" t="n">
        <v>1</v>
      </c>
    </row>
    <row r="603" customFormat="false" ht="15" hidden="false" customHeight="false" outlineLevel="0" collapsed="false">
      <c r="A603" s="0" t="n">
        <v>0.0466255</v>
      </c>
      <c r="B603" s="0" t="n">
        <v>0.665292</v>
      </c>
      <c r="C603" s="0" t="n">
        <v>0</v>
      </c>
      <c r="D603" s="0" t="n">
        <v>-0.431683</v>
      </c>
      <c r="E603" s="0" t="n">
        <v>-0.562529</v>
      </c>
      <c r="F603" s="0" t="n">
        <v>1</v>
      </c>
    </row>
    <row r="604" customFormat="false" ht="15" hidden="false" customHeight="false" outlineLevel="0" collapsed="false">
      <c r="A604" s="0" t="n">
        <v>-0.193122</v>
      </c>
      <c r="B604" s="0" t="n">
        <v>-0.585528</v>
      </c>
      <c r="C604" s="0" t="n">
        <v>0</v>
      </c>
      <c r="D604" s="0" t="n">
        <v>0.583554</v>
      </c>
      <c r="E604" s="0" t="n">
        <v>-0.250742</v>
      </c>
      <c r="F604" s="0" t="n">
        <v>1</v>
      </c>
    </row>
    <row r="605" customFormat="false" ht="15" hidden="false" customHeight="false" outlineLevel="0" collapsed="false">
      <c r="A605" s="0" t="n">
        <v>0.297332</v>
      </c>
      <c r="B605" s="0" t="n">
        <v>-0.769072</v>
      </c>
      <c r="C605" s="0" t="n">
        <v>0</v>
      </c>
      <c r="D605" s="0" t="n">
        <v>-0.106807</v>
      </c>
      <c r="E605" s="0" t="n">
        <v>-0.864135</v>
      </c>
      <c r="F605" s="0" t="n">
        <v>1</v>
      </c>
    </row>
    <row r="606" customFormat="false" ht="15" hidden="false" customHeight="false" outlineLevel="0" collapsed="false">
      <c r="A606" s="0" t="n">
        <v>0.567819</v>
      </c>
      <c r="B606" s="0" t="n">
        <v>-0.542958</v>
      </c>
      <c r="C606" s="0" t="n">
        <v>0</v>
      </c>
      <c r="D606" s="0" t="n">
        <v>0.532087</v>
      </c>
      <c r="E606" s="0" t="n">
        <v>-0.918253</v>
      </c>
      <c r="F606" s="0" t="n">
        <v>1</v>
      </c>
    </row>
    <row r="607" customFormat="false" ht="15" hidden="false" customHeight="false" outlineLevel="0" collapsed="false">
      <c r="A607" s="0" t="n">
        <v>-0.410263</v>
      </c>
      <c r="B607" s="0" t="n">
        <v>-0.820386</v>
      </c>
      <c r="C607" s="0" t="n">
        <v>0</v>
      </c>
      <c r="D607" s="0" t="n">
        <v>0.134294</v>
      </c>
      <c r="E607" s="0" t="n">
        <v>0.096357</v>
      </c>
      <c r="F607" s="0" t="n">
        <v>1</v>
      </c>
    </row>
    <row r="608" customFormat="false" ht="15" hidden="false" customHeight="false" outlineLevel="0" collapsed="false">
      <c r="A608" s="0" t="n">
        <v>-0.646513</v>
      </c>
      <c r="B608" s="0" t="n">
        <v>0.515465</v>
      </c>
      <c r="C608" s="0" t="n">
        <v>0</v>
      </c>
      <c r="D608" s="0" t="n">
        <v>0.0611459</v>
      </c>
      <c r="E608" s="0" t="n">
        <v>0.288101</v>
      </c>
      <c r="F608" s="0" t="n">
        <v>1</v>
      </c>
    </row>
    <row r="609" customFormat="false" ht="15" hidden="false" customHeight="false" outlineLevel="0" collapsed="false">
      <c r="A609" s="0" t="n">
        <v>-0.563676</v>
      </c>
      <c r="B609" s="0" t="n">
        <v>-0.989316</v>
      </c>
      <c r="C609" s="0" t="n">
        <v>0</v>
      </c>
      <c r="D609" s="0" t="n">
        <v>0.935725</v>
      </c>
      <c r="E609" s="0" t="n">
        <v>-0.360932</v>
      </c>
      <c r="F609" s="0" t="n">
        <v>1</v>
      </c>
    </row>
    <row r="610" customFormat="false" ht="15" hidden="false" customHeight="false" outlineLevel="0" collapsed="false">
      <c r="A610" s="0" t="n">
        <v>0.0148363</v>
      </c>
      <c r="B610" s="0" t="n">
        <v>-0.084073</v>
      </c>
      <c r="C610" s="0" t="n">
        <v>0</v>
      </c>
      <c r="D610" s="0" t="n">
        <v>0.86703</v>
      </c>
      <c r="E610" s="0" t="n">
        <v>0.685899</v>
      </c>
      <c r="F610" s="0" t="n">
        <v>1</v>
      </c>
    </row>
    <row r="611" customFormat="false" ht="15" hidden="false" customHeight="false" outlineLevel="0" collapsed="false">
      <c r="A611" s="0" t="n">
        <v>-0.17241</v>
      </c>
      <c r="B611" s="0" t="n">
        <v>0.108396</v>
      </c>
      <c r="C611" s="0" t="n">
        <v>0</v>
      </c>
      <c r="D611" s="0" t="n">
        <v>-0.380064</v>
      </c>
      <c r="E611" s="0" t="n">
        <v>0.0604867</v>
      </c>
      <c r="F611" s="0" t="n">
        <v>1</v>
      </c>
    </row>
    <row r="612" customFormat="false" ht="15" hidden="false" customHeight="false" outlineLevel="0" collapsed="false">
      <c r="A612" s="0" t="n">
        <v>-0.867109</v>
      </c>
      <c r="B612" s="0" t="n">
        <v>-0.419602</v>
      </c>
      <c r="C612" s="0" t="n">
        <v>0</v>
      </c>
      <c r="D612" s="0" t="n">
        <v>-0.402718</v>
      </c>
      <c r="E612" s="0" t="n">
        <v>0.113556</v>
      </c>
      <c r="F612" s="0" t="n">
        <v>1</v>
      </c>
    </row>
    <row r="613" customFormat="false" ht="15" hidden="false" customHeight="false" outlineLevel="0" collapsed="false">
      <c r="A613" s="0" t="n">
        <v>-0.266189</v>
      </c>
      <c r="B613" s="0" t="n">
        <v>0.123097</v>
      </c>
      <c r="C613" s="0" t="n">
        <v>0</v>
      </c>
      <c r="D613" s="0" t="n">
        <v>-0.370273</v>
      </c>
      <c r="E613" s="0" t="n">
        <v>0.720077</v>
      </c>
      <c r="F613" s="0" t="n">
        <v>1</v>
      </c>
    </row>
    <row r="614" customFormat="false" ht="15" hidden="false" customHeight="false" outlineLevel="0" collapsed="false">
      <c r="A614" s="0" t="n">
        <v>0.633339</v>
      </c>
      <c r="B614" s="0" t="n">
        <v>0.992537</v>
      </c>
      <c r="C614" s="0" t="n">
        <v>0</v>
      </c>
      <c r="D614" s="0" t="n">
        <v>-0.291266</v>
      </c>
      <c r="E614" s="0" t="n">
        <v>-0.202212</v>
      </c>
      <c r="F614" s="0" t="n">
        <v>1</v>
      </c>
    </row>
    <row r="615" customFormat="false" ht="15" hidden="false" customHeight="false" outlineLevel="0" collapsed="false">
      <c r="A615" s="0" t="n">
        <v>-0.367049</v>
      </c>
      <c r="B615" s="0" t="n">
        <v>-0.0181028</v>
      </c>
      <c r="C615" s="0" t="n">
        <v>0</v>
      </c>
      <c r="D615" s="0" t="n">
        <v>-0.791896</v>
      </c>
      <c r="E615" s="0" t="n">
        <v>0.33808</v>
      </c>
      <c r="F615" s="0" t="n">
        <v>1</v>
      </c>
    </row>
    <row r="616" customFormat="false" ht="15" hidden="false" customHeight="false" outlineLevel="0" collapsed="false">
      <c r="A616" s="0" t="n">
        <v>-0.541386</v>
      </c>
      <c r="B616" s="0" t="n">
        <v>0.414355</v>
      </c>
      <c r="C616" s="0" t="n">
        <v>0</v>
      </c>
      <c r="D616" s="0" t="n">
        <v>-0.198407</v>
      </c>
      <c r="E616" s="0" t="n">
        <v>-0.0723945</v>
      </c>
      <c r="F616" s="0" t="n">
        <v>1</v>
      </c>
    </row>
    <row r="617" customFormat="false" ht="15" hidden="false" customHeight="false" outlineLevel="0" collapsed="false">
      <c r="A617" s="0" t="n">
        <v>-0.279244</v>
      </c>
      <c r="B617" s="0" t="n">
        <v>-0.495432</v>
      </c>
      <c r="C617" s="0" t="n">
        <v>0</v>
      </c>
      <c r="D617" s="0" t="n">
        <v>0.890806</v>
      </c>
      <c r="E617" s="0" t="n">
        <v>0.861469</v>
      </c>
      <c r="F617" s="0" t="n">
        <v>1</v>
      </c>
    </row>
    <row r="618" customFormat="false" ht="15" hidden="false" customHeight="false" outlineLevel="0" collapsed="false">
      <c r="A618" s="0" t="n">
        <v>-0.880413</v>
      </c>
      <c r="B618" s="0" t="n">
        <v>-0.45096</v>
      </c>
      <c r="C618" s="0" t="n">
        <v>0</v>
      </c>
      <c r="D618" s="0" t="n">
        <v>0.706425</v>
      </c>
      <c r="E618" s="0" t="n">
        <v>0.926603</v>
      </c>
      <c r="F618" s="0" t="n">
        <v>1</v>
      </c>
    </row>
    <row r="619" customFormat="false" ht="15" hidden="false" customHeight="false" outlineLevel="0" collapsed="false">
      <c r="A619" s="0" t="n">
        <v>-0.235374</v>
      </c>
      <c r="B619" s="0" t="n">
        <v>0.201863</v>
      </c>
      <c r="C619" s="0" t="n">
        <v>0</v>
      </c>
      <c r="D619" s="0" t="n">
        <v>-0.208099</v>
      </c>
      <c r="E619" s="0" t="n">
        <v>-0.150715</v>
      </c>
      <c r="F619" s="0" t="n">
        <v>1</v>
      </c>
    </row>
    <row r="620" customFormat="false" ht="15" hidden="false" customHeight="false" outlineLevel="0" collapsed="false">
      <c r="A620" s="0" t="n">
        <v>-0.669299</v>
      </c>
      <c r="B620" s="0" t="n">
        <v>0.266418</v>
      </c>
      <c r="C620" s="0" t="n">
        <v>0</v>
      </c>
      <c r="D620" s="0" t="n">
        <v>-0.34293</v>
      </c>
      <c r="E620" s="0" t="n">
        <v>-0.589552</v>
      </c>
      <c r="F620" s="0" t="n">
        <v>1</v>
      </c>
    </row>
    <row r="621" customFormat="false" ht="15" hidden="false" customHeight="false" outlineLevel="0" collapsed="false">
      <c r="A621" s="0" t="n">
        <v>0.891403</v>
      </c>
      <c r="B621" s="0" t="n">
        <v>-0.825297</v>
      </c>
      <c r="C621" s="0" t="n">
        <v>0</v>
      </c>
      <c r="D621" s="0" t="n">
        <v>0.366384</v>
      </c>
      <c r="E621" s="0" t="n">
        <v>0.609122</v>
      </c>
      <c r="F621" s="0" t="n">
        <v>1</v>
      </c>
    </row>
    <row r="622" customFormat="false" ht="15" hidden="false" customHeight="false" outlineLevel="0" collapsed="false">
      <c r="A622" s="0" t="n">
        <v>-0.448106</v>
      </c>
      <c r="B622" s="0" t="n">
        <v>-0.739659</v>
      </c>
      <c r="C622" s="0" t="n">
        <v>0</v>
      </c>
      <c r="D622" s="0" t="n">
        <v>0.534397</v>
      </c>
      <c r="E622" s="0" t="n">
        <v>0.401948</v>
      </c>
      <c r="F622" s="0" t="n">
        <v>1</v>
      </c>
    </row>
    <row r="623" customFormat="false" ht="15" hidden="false" customHeight="false" outlineLevel="0" collapsed="false">
      <c r="A623" s="0" t="n">
        <v>0.165001</v>
      </c>
      <c r="B623" s="0" t="n">
        <v>-0.0857768</v>
      </c>
      <c r="C623" s="0" t="n">
        <v>0</v>
      </c>
      <c r="D623" s="0" t="n">
        <v>0.585342</v>
      </c>
      <c r="E623" s="0" t="n">
        <v>-0.090431</v>
      </c>
      <c r="F623" s="0" t="n">
        <v>1</v>
      </c>
    </row>
    <row r="624" customFormat="false" ht="15" hidden="false" customHeight="false" outlineLevel="0" collapsed="false">
      <c r="A624" s="0" t="n">
        <v>-0.871753</v>
      </c>
      <c r="B624" s="0" t="n">
        <v>0.118215</v>
      </c>
      <c r="C624" s="0" t="n">
        <v>0</v>
      </c>
      <c r="D624" s="0" t="n">
        <v>-0.968277</v>
      </c>
      <c r="E624" s="0" t="n">
        <v>-0.798731</v>
      </c>
      <c r="F624" s="0" t="n">
        <v>1</v>
      </c>
    </row>
    <row r="625" customFormat="false" ht="15" hidden="false" customHeight="false" outlineLevel="0" collapsed="false">
      <c r="A625" s="0" t="n">
        <v>0.763535</v>
      </c>
      <c r="B625" s="0" t="n">
        <v>0.483774</v>
      </c>
      <c r="C625" s="0" t="n">
        <v>0</v>
      </c>
      <c r="D625" s="0" t="n">
        <v>-0.174062</v>
      </c>
      <c r="E625" s="0" t="n">
        <v>0.475623</v>
      </c>
      <c r="F625" s="0" t="n">
        <v>1</v>
      </c>
    </row>
    <row r="626" customFormat="false" ht="15" hidden="false" customHeight="false" outlineLevel="0" collapsed="false">
      <c r="A626" s="0" t="n">
        <v>-0.0356754</v>
      </c>
      <c r="B626" s="0" t="n">
        <v>0.971713</v>
      </c>
      <c r="C626" s="0" t="n">
        <v>0</v>
      </c>
      <c r="D626" s="0" t="n">
        <v>0.619883</v>
      </c>
      <c r="E626" s="0" t="n">
        <v>-0.935875</v>
      </c>
      <c r="F626" s="0" t="n">
        <v>1</v>
      </c>
    </row>
    <row r="627" customFormat="false" ht="15" hidden="false" customHeight="false" outlineLevel="0" collapsed="false">
      <c r="A627" s="0" t="n">
        <v>0.516863</v>
      </c>
      <c r="B627" s="0" t="n">
        <v>0.821153</v>
      </c>
      <c r="C627" s="0" t="n">
        <v>0</v>
      </c>
      <c r="D627" s="0" t="n">
        <v>-0.345684</v>
      </c>
      <c r="E627" s="0" t="n">
        <v>0.783404</v>
      </c>
      <c r="F627" s="0" t="n">
        <v>1</v>
      </c>
    </row>
    <row r="628" customFormat="false" ht="15" hidden="false" customHeight="false" outlineLevel="0" collapsed="false">
      <c r="A628" s="0" t="n">
        <v>-0.649246</v>
      </c>
      <c r="B628" s="0" t="n">
        <v>-0.824518</v>
      </c>
      <c r="C628" s="0" t="n">
        <v>0</v>
      </c>
      <c r="D628" s="0" t="n">
        <v>0.354861</v>
      </c>
      <c r="E628" s="0" t="n">
        <v>-0.287447</v>
      </c>
      <c r="F628" s="0" t="n">
        <v>1</v>
      </c>
    </row>
    <row r="629" customFormat="false" ht="15" hidden="false" customHeight="false" outlineLevel="0" collapsed="false">
      <c r="A629" s="0" t="n">
        <v>0.98817</v>
      </c>
      <c r="B629" s="0" t="n">
        <v>0.578477</v>
      </c>
      <c r="C629" s="0" t="n">
        <v>0</v>
      </c>
      <c r="D629" s="0" t="n">
        <v>0.0748442</v>
      </c>
      <c r="E629" s="0" t="n">
        <v>0.046803</v>
      </c>
      <c r="F629" s="0" t="n">
        <v>1</v>
      </c>
    </row>
    <row r="630" customFormat="false" ht="15" hidden="false" customHeight="false" outlineLevel="0" collapsed="false">
      <c r="A630" s="0" t="n">
        <v>0.424644</v>
      </c>
      <c r="B630" s="0" t="n">
        <v>-0.587319</v>
      </c>
      <c r="C630" s="0" t="n">
        <v>0</v>
      </c>
      <c r="D630" s="0" t="n">
        <v>0.227945</v>
      </c>
      <c r="E630" s="0" t="n">
        <v>-0.37604</v>
      </c>
      <c r="F630" s="0" t="n">
        <v>1</v>
      </c>
    </row>
    <row r="631" customFormat="false" ht="15" hidden="false" customHeight="false" outlineLevel="0" collapsed="false">
      <c r="A631" s="0" t="n">
        <v>0.819356</v>
      </c>
      <c r="B631" s="0" t="n">
        <v>0.553059</v>
      </c>
      <c r="C631" s="0" t="n">
        <v>0</v>
      </c>
      <c r="D631" s="0" t="n">
        <v>-0.146315</v>
      </c>
      <c r="E631" s="0" t="n">
        <v>-0.0908489</v>
      </c>
      <c r="F631" s="0" t="n">
        <v>1</v>
      </c>
    </row>
    <row r="632" customFormat="false" ht="15" hidden="false" customHeight="false" outlineLevel="0" collapsed="false">
      <c r="A632" s="0" t="n">
        <v>0.70635</v>
      </c>
      <c r="B632" s="0" t="n">
        <v>-0.92938</v>
      </c>
      <c r="C632" s="0" t="n">
        <v>0</v>
      </c>
      <c r="D632" s="0" t="n">
        <v>0.911693</v>
      </c>
      <c r="E632" s="0" t="n">
        <v>0.765544</v>
      </c>
      <c r="F632" s="0" t="n">
        <v>1</v>
      </c>
    </row>
    <row r="633" customFormat="false" ht="15" hidden="false" customHeight="false" outlineLevel="0" collapsed="false">
      <c r="A633" s="0" t="n">
        <v>-0.400734</v>
      </c>
      <c r="B633" s="0" t="n">
        <v>0.495727</v>
      </c>
      <c r="C633" s="0" t="n">
        <v>0</v>
      </c>
      <c r="D633" s="0" t="n">
        <v>0.758685</v>
      </c>
      <c r="E633" s="0" t="n">
        <v>0.902068</v>
      </c>
      <c r="F633" s="0" t="n">
        <v>1</v>
      </c>
    </row>
    <row r="634" customFormat="false" ht="15" hidden="false" customHeight="false" outlineLevel="0" collapsed="false">
      <c r="A634" s="0" t="n">
        <v>0.382875</v>
      </c>
      <c r="B634" s="0" t="n">
        <v>0.262329</v>
      </c>
      <c r="C634" s="0" t="n">
        <v>0</v>
      </c>
      <c r="D634" s="0" t="n">
        <v>0.952174</v>
      </c>
      <c r="E634" s="0" t="n">
        <v>-0.474806</v>
      </c>
      <c r="F634" s="0" t="n">
        <v>1</v>
      </c>
    </row>
    <row r="635" customFormat="false" ht="15" hidden="false" customHeight="false" outlineLevel="0" collapsed="false">
      <c r="A635" s="0" t="n">
        <v>0.147609</v>
      </c>
      <c r="B635" s="0" t="n">
        <v>-0.120261</v>
      </c>
      <c r="C635" s="0" t="n">
        <v>0</v>
      </c>
      <c r="D635" s="0" t="n">
        <v>0.0798837</v>
      </c>
      <c r="E635" s="0" t="n">
        <v>0.21971</v>
      </c>
      <c r="F635" s="0" t="n">
        <v>1</v>
      </c>
    </row>
    <row r="636" customFormat="false" ht="15" hidden="false" customHeight="false" outlineLevel="0" collapsed="false">
      <c r="A636" s="0" t="n">
        <v>0.206555</v>
      </c>
      <c r="B636" s="0" t="n">
        <v>-0.975857</v>
      </c>
      <c r="C636" s="0" t="n">
        <v>0</v>
      </c>
      <c r="D636" s="0" t="n">
        <v>0.295921</v>
      </c>
      <c r="E636" s="0" t="n">
        <v>0.970909</v>
      </c>
      <c r="F636" s="0" t="n">
        <v>1</v>
      </c>
    </row>
    <row r="637" customFormat="false" ht="15" hidden="false" customHeight="false" outlineLevel="0" collapsed="false">
      <c r="A637" s="0" t="n">
        <v>0.00666397</v>
      </c>
      <c r="B637" s="0" t="n">
        <v>-0.851603</v>
      </c>
      <c r="C637" s="0" t="n">
        <v>0</v>
      </c>
      <c r="D637" s="0" t="n">
        <v>0.729738</v>
      </c>
      <c r="E637" s="0" t="n">
        <v>-0.364282</v>
      </c>
      <c r="F637" s="0" t="n">
        <v>1</v>
      </c>
    </row>
    <row r="638" customFormat="false" ht="15" hidden="false" customHeight="false" outlineLevel="0" collapsed="false">
      <c r="A638" s="0" t="n">
        <v>-0.757353</v>
      </c>
      <c r="B638" s="0" t="n">
        <v>0.815615</v>
      </c>
      <c r="C638" s="0" t="n">
        <v>0</v>
      </c>
      <c r="D638" s="0" t="n">
        <v>0.653417</v>
      </c>
      <c r="E638" s="0" t="n">
        <v>0.537201</v>
      </c>
      <c r="F638" s="0" t="n">
        <v>1</v>
      </c>
    </row>
    <row r="639" customFormat="false" ht="15" hidden="false" customHeight="false" outlineLevel="0" collapsed="false">
      <c r="A639" s="0" t="n">
        <v>-0.539818</v>
      </c>
      <c r="B639" s="0" t="n">
        <v>0.468892</v>
      </c>
      <c r="C639" s="0" t="n">
        <v>0</v>
      </c>
      <c r="D639" s="0" t="n">
        <v>0.259498</v>
      </c>
      <c r="E639" s="0" t="n">
        <v>-0.429625</v>
      </c>
      <c r="F639" s="0" t="n">
        <v>1</v>
      </c>
    </row>
    <row r="640" customFormat="false" ht="15" hidden="false" customHeight="false" outlineLevel="0" collapsed="false">
      <c r="A640" s="0" t="n">
        <v>-0.421599</v>
      </c>
      <c r="B640" s="0" t="n">
        <v>-0.264832</v>
      </c>
      <c r="C640" s="0" t="n">
        <v>0</v>
      </c>
      <c r="D640" s="0" t="n">
        <v>-0.43931</v>
      </c>
      <c r="E640" s="0" t="n">
        <v>-0.573609</v>
      </c>
      <c r="F640" s="0" t="n">
        <v>1</v>
      </c>
    </row>
    <row r="641" customFormat="false" ht="15" hidden="false" customHeight="false" outlineLevel="0" collapsed="false">
      <c r="A641" s="0" t="n">
        <v>-0.871389</v>
      </c>
      <c r="B641" s="0" t="n">
        <v>0.13639</v>
      </c>
      <c r="C641" s="0" t="n">
        <v>0</v>
      </c>
      <c r="D641" s="0" t="n">
        <v>0.190377</v>
      </c>
      <c r="E641" s="0" t="n">
        <v>0.23175</v>
      </c>
      <c r="F641" s="0" t="n">
        <v>1</v>
      </c>
    </row>
    <row r="642" customFormat="false" ht="15" hidden="false" customHeight="false" outlineLevel="0" collapsed="false">
      <c r="A642" s="0" t="n">
        <v>-0.312246</v>
      </c>
      <c r="B642" s="0" t="n">
        <v>0.238112</v>
      </c>
      <c r="C642" s="0" t="n">
        <v>0</v>
      </c>
      <c r="D642" s="0" t="n">
        <v>-0.230967</v>
      </c>
      <c r="E642" s="0" t="n">
        <v>0.570203</v>
      </c>
      <c r="F642" s="0" t="n">
        <v>1</v>
      </c>
    </row>
    <row r="643" customFormat="false" ht="15" hidden="false" customHeight="false" outlineLevel="0" collapsed="false">
      <c r="A643" s="0" t="n">
        <v>-0.782061</v>
      </c>
      <c r="B643" s="0" t="n">
        <v>0.240967</v>
      </c>
      <c r="C643" s="0" t="n">
        <v>0</v>
      </c>
      <c r="D643" s="0" t="n">
        <v>-0.00399013</v>
      </c>
      <c r="E643" s="0" t="n">
        <v>0.657934</v>
      </c>
      <c r="F643" s="0" t="n">
        <v>1</v>
      </c>
    </row>
    <row r="644" customFormat="false" ht="15" hidden="false" customHeight="false" outlineLevel="0" collapsed="false">
      <c r="A644" s="0" t="n">
        <v>-0.907799</v>
      </c>
      <c r="B644" s="0" t="n">
        <v>0.167259</v>
      </c>
      <c r="C644" s="0" t="n">
        <v>0</v>
      </c>
      <c r="D644" s="0" t="n">
        <v>-0.0404085</v>
      </c>
      <c r="E644" s="0" t="n">
        <v>-0.299277</v>
      </c>
      <c r="F644" s="0" t="n">
        <v>1</v>
      </c>
    </row>
    <row r="645" customFormat="false" ht="15" hidden="false" customHeight="false" outlineLevel="0" collapsed="false">
      <c r="A645" s="0" t="n">
        <v>-0.0753035</v>
      </c>
      <c r="B645" s="0" t="n">
        <v>0.974428</v>
      </c>
      <c r="C645" s="0" t="n">
        <v>0</v>
      </c>
      <c r="D645" s="0" t="n">
        <v>-0.381315</v>
      </c>
      <c r="E645" s="0" t="n">
        <v>-0.616594</v>
      </c>
      <c r="F645" s="0" t="n">
        <v>1</v>
      </c>
    </row>
    <row r="646" customFormat="false" ht="15" hidden="false" customHeight="false" outlineLevel="0" collapsed="false">
      <c r="A646" s="0" t="n">
        <v>-0.169526</v>
      </c>
      <c r="B646" s="0" t="n">
        <v>0.26523</v>
      </c>
      <c r="C646" s="0" t="n">
        <v>0</v>
      </c>
      <c r="D646" s="0" t="n">
        <v>0.511994</v>
      </c>
      <c r="E646" s="0" t="n">
        <v>-0.0492717</v>
      </c>
      <c r="F646" s="0" t="n">
        <v>1</v>
      </c>
    </row>
    <row r="647" customFormat="false" ht="15" hidden="false" customHeight="false" outlineLevel="0" collapsed="false">
      <c r="A647" s="0" t="n">
        <v>-0.613635</v>
      </c>
      <c r="B647" s="0" t="n">
        <v>0.540208</v>
      </c>
      <c r="C647" s="0" t="n">
        <v>0</v>
      </c>
      <c r="D647" s="0" t="n">
        <v>0.0146328</v>
      </c>
      <c r="E647" s="0" t="n">
        <v>-0.546031</v>
      </c>
      <c r="F647" s="0" t="n">
        <v>1</v>
      </c>
    </row>
    <row r="648" customFormat="false" ht="15" hidden="false" customHeight="false" outlineLevel="0" collapsed="false">
      <c r="A648" s="0" t="n">
        <v>-0.127887</v>
      </c>
      <c r="B648" s="0" t="n">
        <v>-0.371331</v>
      </c>
      <c r="C648" s="0" t="n">
        <v>0</v>
      </c>
      <c r="D648" s="0" t="n">
        <v>-0.654463</v>
      </c>
      <c r="E648" s="0" t="n">
        <v>0.168376</v>
      </c>
      <c r="F648" s="0" t="n">
        <v>1</v>
      </c>
    </row>
    <row r="649" customFormat="false" ht="15" hidden="false" customHeight="false" outlineLevel="0" collapsed="false">
      <c r="A649" s="0" t="n">
        <v>0.099847</v>
      </c>
      <c r="B649" s="0" t="n">
        <v>0.339599</v>
      </c>
      <c r="C649" s="0" t="n">
        <v>0</v>
      </c>
      <c r="D649" s="0" t="n">
        <v>-0.0126432</v>
      </c>
      <c r="E649" s="0" t="n">
        <v>0.426201</v>
      </c>
      <c r="F649" s="0" t="n">
        <v>1</v>
      </c>
    </row>
    <row r="650" customFormat="false" ht="15" hidden="false" customHeight="false" outlineLevel="0" collapsed="false">
      <c r="A650" s="0" t="n">
        <v>0.0414574</v>
      </c>
      <c r="B650" s="0" t="n">
        <v>-0.681753</v>
      </c>
      <c r="C650" s="0" t="n">
        <v>0</v>
      </c>
      <c r="D650" s="0" t="n">
        <v>0.970383</v>
      </c>
      <c r="E650" s="0" t="n">
        <v>0.190711</v>
      </c>
      <c r="F650" s="0" t="n">
        <v>1</v>
      </c>
    </row>
    <row r="651" customFormat="false" ht="15" hidden="false" customHeight="false" outlineLevel="0" collapsed="false">
      <c r="A651" s="0" t="n">
        <v>-0.726199</v>
      </c>
      <c r="B651" s="0" t="n">
        <v>-0.369983</v>
      </c>
      <c r="C651" s="0" t="n">
        <v>0</v>
      </c>
      <c r="D651" s="0" t="n">
        <v>-0.970489</v>
      </c>
      <c r="E651" s="0" t="n">
        <v>0.382441</v>
      </c>
      <c r="F651" s="0" t="n">
        <v>1</v>
      </c>
    </row>
    <row r="652" customFormat="false" ht="15" hidden="false" customHeight="false" outlineLevel="0" collapsed="false">
      <c r="A652" s="0" t="n">
        <v>0.756903</v>
      </c>
      <c r="B652" s="0" t="n">
        <v>0.468134</v>
      </c>
      <c r="C652" s="0" t="n">
        <v>0</v>
      </c>
      <c r="D652" s="0" t="n">
        <v>-0.413484</v>
      </c>
      <c r="E652" s="0" t="n">
        <v>0.684717</v>
      </c>
      <c r="F652" s="0" t="n">
        <v>1</v>
      </c>
    </row>
    <row r="653" customFormat="false" ht="15" hidden="false" customHeight="false" outlineLevel="0" collapsed="false">
      <c r="A653" s="0" t="n">
        <v>-0.483581</v>
      </c>
      <c r="B653" s="0" t="n">
        <v>-0.290979</v>
      </c>
      <c r="C653" s="0" t="n">
        <v>0</v>
      </c>
      <c r="D653" s="0" t="n">
        <v>0.15971</v>
      </c>
      <c r="E653" s="0" t="n">
        <v>0.968231</v>
      </c>
      <c r="F653" s="0" t="n">
        <v>1</v>
      </c>
    </row>
    <row r="654" customFormat="false" ht="15" hidden="false" customHeight="false" outlineLevel="0" collapsed="false">
      <c r="A654" s="0" t="n">
        <v>-0.578066</v>
      </c>
      <c r="B654" s="0" t="n">
        <v>-0.992841</v>
      </c>
      <c r="C654" s="0" t="n">
        <v>0</v>
      </c>
      <c r="D654" s="0" t="n">
        <v>-0.361045</v>
      </c>
      <c r="E654" s="0" t="n">
        <v>-0.378421</v>
      </c>
      <c r="F654" s="0" t="n">
        <v>1</v>
      </c>
    </row>
    <row r="655" customFormat="false" ht="15" hidden="false" customHeight="false" outlineLevel="0" collapsed="false">
      <c r="A655" s="0" t="n">
        <v>0.263077</v>
      </c>
      <c r="B655" s="0" t="n">
        <v>0.485638</v>
      </c>
      <c r="C655" s="0" t="n">
        <v>0</v>
      </c>
      <c r="D655" s="0" t="n">
        <v>0.930272</v>
      </c>
      <c r="E655" s="0" t="n">
        <v>0.744743</v>
      </c>
      <c r="F655" s="0" t="n">
        <v>1</v>
      </c>
    </row>
    <row r="656" customFormat="false" ht="15" hidden="false" customHeight="false" outlineLevel="0" collapsed="false">
      <c r="A656" s="0" t="n">
        <v>-0.838233</v>
      </c>
      <c r="B656" s="0" t="n">
        <v>0.126078</v>
      </c>
      <c r="C656" s="0" t="n">
        <v>0</v>
      </c>
      <c r="D656" s="0" t="n">
        <v>0.625125</v>
      </c>
      <c r="E656" s="0" t="n">
        <v>-0.120919</v>
      </c>
      <c r="F656" s="0" t="n">
        <v>1</v>
      </c>
    </row>
    <row r="657" customFormat="false" ht="15" hidden="false" customHeight="false" outlineLevel="0" collapsed="false">
      <c r="A657" s="0" t="n">
        <v>0.88907</v>
      </c>
      <c r="B657" s="0" t="n">
        <v>-0.0425569</v>
      </c>
      <c r="C657" s="0" t="n">
        <v>0</v>
      </c>
      <c r="D657" s="0" t="n">
        <v>0.0673016</v>
      </c>
      <c r="E657" s="0" t="n">
        <v>0.822932</v>
      </c>
      <c r="F657" s="0" t="n">
        <v>1</v>
      </c>
    </row>
    <row r="658" customFormat="false" ht="15" hidden="false" customHeight="false" outlineLevel="0" collapsed="false">
      <c r="A658" s="0" t="n">
        <v>0.577403</v>
      </c>
      <c r="B658" s="0" t="n">
        <v>-0.516329</v>
      </c>
      <c r="C658" s="0" t="n">
        <v>0</v>
      </c>
      <c r="D658" s="0" t="n">
        <v>0.017911</v>
      </c>
      <c r="E658" s="0" t="n">
        <v>0.0479604</v>
      </c>
      <c r="F658" s="0" t="n">
        <v>1</v>
      </c>
    </row>
    <row r="659" customFormat="false" ht="15" hidden="false" customHeight="false" outlineLevel="0" collapsed="false">
      <c r="A659" s="0" t="n">
        <v>-0.48526</v>
      </c>
      <c r="B659" s="0" t="n">
        <v>-0.896606</v>
      </c>
      <c r="C659" s="0" t="n">
        <v>0</v>
      </c>
      <c r="D659" s="0" t="n">
        <v>-0.694157</v>
      </c>
      <c r="E659" s="0" t="n">
        <v>0.50123</v>
      </c>
      <c r="F659" s="0" t="n">
        <v>1</v>
      </c>
    </row>
    <row r="660" customFormat="false" ht="15" hidden="false" customHeight="false" outlineLevel="0" collapsed="false">
      <c r="A660" s="0" t="n">
        <v>0.619733</v>
      </c>
      <c r="B660" s="0" t="n">
        <v>0.991465</v>
      </c>
      <c r="C660" s="0" t="n">
        <v>0</v>
      </c>
      <c r="D660" s="0" t="n">
        <v>0.370652</v>
      </c>
      <c r="E660" s="0" t="n">
        <v>0.417933</v>
      </c>
      <c r="F660" s="0" t="n">
        <v>1</v>
      </c>
    </row>
    <row r="661" customFormat="false" ht="15" hidden="false" customHeight="false" outlineLevel="0" collapsed="false">
      <c r="A661" s="0" t="n">
        <v>0.308229</v>
      </c>
      <c r="B661" s="0" t="n">
        <v>0.626693</v>
      </c>
      <c r="C661" s="0" t="n">
        <v>0</v>
      </c>
      <c r="D661" s="0" t="n">
        <v>0.95069</v>
      </c>
      <c r="E661" s="0" t="n">
        <v>-0.642188</v>
      </c>
      <c r="F661" s="0" t="n">
        <v>1</v>
      </c>
    </row>
    <row r="662" customFormat="false" ht="15" hidden="false" customHeight="false" outlineLevel="0" collapsed="false">
      <c r="A662" s="0" t="n">
        <v>0.245792</v>
      </c>
      <c r="B662" s="0" t="n">
        <v>-0.316059</v>
      </c>
      <c r="C662" s="0" t="n">
        <v>0</v>
      </c>
      <c r="D662" s="0" t="n">
        <v>-0.70546</v>
      </c>
      <c r="E662" s="0" t="n">
        <v>0.537897</v>
      </c>
      <c r="F662" s="0" t="n">
        <v>1</v>
      </c>
    </row>
    <row r="663" customFormat="false" ht="15" hidden="false" customHeight="false" outlineLevel="0" collapsed="false">
      <c r="A663" s="0" t="n">
        <v>0.511819</v>
      </c>
      <c r="B663" s="0" t="n">
        <v>0.745591</v>
      </c>
      <c r="C663" s="0" t="n">
        <v>0</v>
      </c>
      <c r="D663" s="0" t="n">
        <v>0.259466</v>
      </c>
      <c r="E663" s="0" t="n">
        <v>0.315847</v>
      </c>
      <c r="F663" s="0" t="n">
        <v>1</v>
      </c>
    </row>
    <row r="664" customFormat="false" ht="15" hidden="false" customHeight="false" outlineLevel="0" collapsed="false">
      <c r="A664" s="0" t="n">
        <v>-0.6658</v>
      </c>
      <c r="B664" s="0" t="n">
        <v>-0.00257543</v>
      </c>
      <c r="C664" s="0" t="n">
        <v>0</v>
      </c>
      <c r="D664" s="0" t="n">
        <v>-0.88406</v>
      </c>
      <c r="E664" s="0" t="n">
        <v>0.493126</v>
      </c>
      <c r="F664" s="0" t="n">
        <v>1</v>
      </c>
    </row>
    <row r="665" customFormat="false" ht="15" hidden="false" customHeight="false" outlineLevel="0" collapsed="false">
      <c r="A665" s="0" t="n">
        <v>0.852562</v>
      </c>
      <c r="B665" s="0" t="n">
        <v>-0.256687</v>
      </c>
      <c r="C665" s="0" t="n">
        <v>0</v>
      </c>
      <c r="D665" s="0" t="n">
        <v>0.132165</v>
      </c>
      <c r="E665" s="0" t="n">
        <v>0.236202</v>
      </c>
      <c r="F665" s="0" t="n">
        <v>1</v>
      </c>
    </row>
    <row r="666" customFormat="false" ht="15" hidden="false" customHeight="false" outlineLevel="0" collapsed="false">
      <c r="A666" s="0" t="n">
        <v>0.772007</v>
      </c>
      <c r="B666" s="0" t="n">
        <v>-0.0106641</v>
      </c>
      <c r="C666" s="0" t="n">
        <v>0</v>
      </c>
      <c r="D666" s="0" t="n">
        <v>0.564214</v>
      </c>
      <c r="E666" s="0" t="n">
        <v>0.448002</v>
      </c>
      <c r="F666" s="0" t="n">
        <v>1</v>
      </c>
    </row>
    <row r="667" customFormat="false" ht="15" hidden="false" customHeight="false" outlineLevel="0" collapsed="false">
      <c r="A667" s="0" t="n">
        <v>-0.742766</v>
      </c>
      <c r="B667" s="0" t="n">
        <v>0.31814</v>
      </c>
      <c r="C667" s="0" t="n">
        <v>0</v>
      </c>
      <c r="D667" s="0" t="n">
        <v>-0.185993</v>
      </c>
      <c r="E667" s="0" t="n">
        <v>-0.692306</v>
      </c>
      <c r="F667" s="0" t="n">
        <v>1</v>
      </c>
    </row>
    <row r="668" customFormat="false" ht="15" hidden="false" customHeight="false" outlineLevel="0" collapsed="false">
      <c r="A668" s="0" t="n">
        <v>0.0998688</v>
      </c>
      <c r="B668" s="0" t="n">
        <v>-0.258754</v>
      </c>
      <c r="C668" s="0" t="n">
        <v>0</v>
      </c>
      <c r="D668" s="0" t="n">
        <v>-0.473577</v>
      </c>
      <c r="E668" s="0" t="n">
        <v>-0.337992</v>
      </c>
      <c r="F668" s="0" t="n">
        <v>1</v>
      </c>
    </row>
    <row r="669" customFormat="false" ht="15" hidden="false" customHeight="false" outlineLevel="0" collapsed="false">
      <c r="A669" s="0" t="n">
        <v>-0.248257</v>
      </c>
      <c r="B669" s="0" t="n">
        <v>0.0118737</v>
      </c>
      <c r="C669" s="0" t="n">
        <v>0</v>
      </c>
      <c r="D669" s="0" t="n">
        <v>-0.574612</v>
      </c>
      <c r="E669" s="0" t="n">
        <v>0.79244</v>
      </c>
      <c r="F669" s="0" t="n">
        <v>1</v>
      </c>
    </row>
    <row r="670" customFormat="false" ht="15" hidden="false" customHeight="false" outlineLevel="0" collapsed="false">
      <c r="A670" s="0" t="n">
        <v>-0.646356</v>
      </c>
      <c r="B670" s="0" t="n">
        <v>-0.824502</v>
      </c>
      <c r="C670" s="0" t="n">
        <v>0</v>
      </c>
      <c r="D670" s="0" t="n">
        <v>0.982097</v>
      </c>
      <c r="E670" s="0" t="n">
        <v>0.815942</v>
      </c>
      <c r="F670" s="0" t="n">
        <v>1</v>
      </c>
    </row>
    <row r="671" customFormat="false" ht="15" hidden="false" customHeight="false" outlineLevel="0" collapsed="false">
      <c r="A671" s="0" t="n">
        <v>-0.336926</v>
      </c>
      <c r="B671" s="0" t="n">
        <v>0.545195</v>
      </c>
      <c r="C671" s="0" t="n">
        <v>0</v>
      </c>
      <c r="D671" s="0" t="n">
        <v>0.63704</v>
      </c>
      <c r="E671" s="0" t="n">
        <v>-0.185635</v>
      </c>
      <c r="F671" s="0" t="n">
        <v>1</v>
      </c>
    </row>
    <row r="672" customFormat="false" ht="15" hidden="false" customHeight="false" outlineLevel="0" collapsed="false">
      <c r="A672" s="0" t="n">
        <v>-0.0619467</v>
      </c>
      <c r="B672" s="0" t="n">
        <v>0.307844</v>
      </c>
      <c r="C672" s="0" t="n">
        <v>0</v>
      </c>
      <c r="D672" s="0" t="n">
        <v>-0.685879</v>
      </c>
      <c r="E672" s="0" t="n">
        <v>-0.00912673</v>
      </c>
      <c r="F672" s="0" t="n">
        <v>1</v>
      </c>
    </row>
    <row r="673" customFormat="false" ht="15" hidden="false" customHeight="false" outlineLevel="0" collapsed="false">
      <c r="A673" s="0" t="n">
        <v>-0.759401</v>
      </c>
      <c r="B673" s="0" t="n">
        <v>0.0108647</v>
      </c>
      <c r="C673" s="0" t="n">
        <v>0</v>
      </c>
      <c r="D673" s="0" t="n">
        <v>0.295498</v>
      </c>
      <c r="E673" s="0" t="n">
        <v>0.0587589</v>
      </c>
      <c r="F673" s="0" t="n">
        <v>1</v>
      </c>
    </row>
    <row r="674" customFormat="false" ht="15" hidden="false" customHeight="false" outlineLevel="0" collapsed="false">
      <c r="A674" s="0" t="n">
        <v>-0.316597</v>
      </c>
      <c r="B674" s="0" t="n">
        <v>0.780525</v>
      </c>
      <c r="C674" s="0" t="n">
        <v>0</v>
      </c>
      <c r="D674" s="0" t="n">
        <v>0.94552</v>
      </c>
      <c r="E674" s="0" t="n">
        <v>0.821503</v>
      </c>
      <c r="F674" s="0" t="n">
        <v>1</v>
      </c>
    </row>
    <row r="675" customFormat="false" ht="15" hidden="false" customHeight="false" outlineLevel="0" collapsed="false">
      <c r="A675" s="0" t="n">
        <v>-0.733248</v>
      </c>
      <c r="B675" s="0" t="n">
        <v>-0.496151</v>
      </c>
      <c r="C675" s="0" t="n">
        <v>0</v>
      </c>
      <c r="D675" s="0" t="n">
        <v>0.351367</v>
      </c>
      <c r="E675" s="0" t="n">
        <v>-0.185366</v>
      </c>
      <c r="F675" s="0" t="n">
        <v>1</v>
      </c>
    </row>
    <row r="676" customFormat="false" ht="15" hidden="false" customHeight="false" outlineLevel="0" collapsed="false">
      <c r="A676" s="0" t="n">
        <v>-0.987992</v>
      </c>
      <c r="B676" s="0" t="n">
        <v>0.232384</v>
      </c>
      <c r="C676" s="0" t="n">
        <v>0</v>
      </c>
      <c r="D676" s="0" t="n">
        <v>0.975998</v>
      </c>
      <c r="E676" s="0" t="n">
        <v>-0.429188</v>
      </c>
      <c r="F676" s="0" t="n">
        <v>1</v>
      </c>
    </row>
    <row r="677" customFormat="false" ht="15" hidden="false" customHeight="false" outlineLevel="0" collapsed="false">
      <c r="A677" s="0" t="n">
        <v>-0.267482</v>
      </c>
      <c r="B677" s="0" t="n">
        <v>0.668463</v>
      </c>
      <c r="C677" s="0" t="n">
        <v>0</v>
      </c>
      <c r="D677" s="0" t="n">
        <v>-0.826062</v>
      </c>
      <c r="E677" s="0" t="n">
        <v>-0.231426</v>
      </c>
      <c r="F677" s="0" t="n">
        <v>1</v>
      </c>
    </row>
    <row r="678" customFormat="false" ht="15" hidden="false" customHeight="false" outlineLevel="0" collapsed="false">
      <c r="A678" s="0" t="n">
        <v>-0.673067</v>
      </c>
      <c r="B678" s="0" t="n">
        <v>0.852696</v>
      </c>
      <c r="C678" s="0" t="n">
        <v>0</v>
      </c>
      <c r="D678" s="0" t="n">
        <v>-0.0583867</v>
      </c>
      <c r="E678" s="0" t="n">
        <v>-0.865247</v>
      </c>
      <c r="F678" s="0" t="n">
        <v>1</v>
      </c>
    </row>
    <row r="679" customFormat="false" ht="15" hidden="false" customHeight="false" outlineLevel="0" collapsed="false">
      <c r="A679" s="0" t="n">
        <v>-0.681079</v>
      </c>
      <c r="B679" s="0" t="n">
        <v>0.324655</v>
      </c>
      <c r="C679" s="0" t="n">
        <v>0</v>
      </c>
      <c r="D679" s="0" t="n">
        <v>0.763866</v>
      </c>
      <c r="E679" s="0" t="n">
        <v>0.322943</v>
      </c>
      <c r="F679" s="0" t="n">
        <v>1</v>
      </c>
    </row>
    <row r="680" customFormat="false" ht="15" hidden="false" customHeight="false" outlineLevel="0" collapsed="false">
      <c r="A680" s="0" t="n">
        <v>-0.101609</v>
      </c>
      <c r="B680" s="0" t="n">
        <v>0.248625</v>
      </c>
      <c r="C680" s="0" t="n">
        <v>0</v>
      </c>
      <c r="D680" s="0" t="n">
        <v>0.860107</v>
      </c>
      <c r="E680" s="0" t="n">
        <v>-0.614995</v>
      </c>
      <c r="F680" s="0" t="n">
        <v>1</v>
      </c>
    </row>
    <row r="681" customFormat="false" ht="15" hidden="false" customHeight="false" outlineLevel="0" collapsed="false">
      <c r="A681" s="0" t="n">
        <v>-0.148095</v>
      </c>
      <c r="B681" s="0" t="n">
        <v>0.288834</v>
      </c>
      <c r="C681" s="0" t="n">
        <v>0</v>
      </c>
      <c r="D681" s="0" t="n">
        <v>-0.0717357</v>
      </c>
      <c r="E681" s="0" t="n">
        <v>-0.733998</v>
      </c>
      <c r="F681" s="0" t="n">
        <v>1</v>
      </c>
    </row>
    <row r="682" customFormat="false" ht="15" hidden="false" customHeight="false" outlineLevel="0" collapsed="false">
      <c r="A682" s="0" t="n">
        <v>-0.0542048</v>
      </c>
      <c r="B682" s="0" t="n">
        <v>0.878009</v>
      </c>
      <c r="C682" s="0" t="n">
        <v>0</v>
      </c>
      <c r="D682" s="0" t="n">
        <v>-0.580728</v>
      </c>
      <c r="E682" s="0" t="n">
        <v>0.880717</v>
      </c>
      <c r="F682" s="0" t="n">
        <v>1</v>
      </c>
    </row>
    <row r="683" customFormat="false" ht="15" hidden="false" customHeight="false" outlineLevel="0" collapsed="false">
      <c r="A683" s="0" t="n">
        <v>-0.950423</v>
      </c>
      <c r="B683" s="0" t="n">
        <v>0.821868</v>
      </c>
      <c r="C683" s="0" t="n">
        <v>0</v>
      </c>
      <c r="D683" s="0" t="n">
        <v>-0.0645704</v>
      </c>
      <c r="E683" s="0" t="n">
        <v>0.612757</v>
      </c>
      <c r="F683" s="0" t="n">
        <v>1</v>
      </c>
    </row>
    <row r="684" customFormat="false" ht="15" hidden="false" customHeight="false" outlineLevel="0" collapsed="false">
      <c r="A684" s="0" t="n">
        <v>-0.978205</v>
      </c>
      <c r="B684" s="0" t="n">
        <v>-0.390255</v>
      </c>
      <c r="C684" s="0" t="n">
        <v>0</v>
      </c>
      <c r="D684" s="0" t="n">
        <v>0.618689</v>
      </c>
      <c r="E684" s="0" t="n">
        <v>0.384368</v>
      </c>
      <c r="F684" s="0" t="n">
        <v>1</v>
      </c>
    </row>
    <row r="685" customFormat="false" ht="15" hidden="false" customHeight="false" outlineLevel="0" collapsed="false">
      <c r="A685" s="0" t="n">
        <v>-0.0971013</v>
      </c>
      <c r="B685" s="0" t="n">
        <v>0.055885</v>
      </c>
      <c r="C685" s="0" t="n">
        <v>0</v>
      </c>
      <c r="D685" s="0" t="n">
        <v>0.394246</v>
      </c>
      <c r="E685" s="0" t="n">
        <v>-0.305763</v>
      </c>
      <c r="F685" s="0" t="n">
        <v>1</v>
      </c>
    </row>
    <row r="686" customFormat="false" ht="15" hidden="false" customHeight="false" outlineLevel="0" collapsed="false">
      <c r="A686" s="0" t="n">
        <v>-0.493792</v>
      </c>
      <c r="B686" s="0" t="n">
        <v>0.466223</v>
      </c>
      <c r="C686" s="0" t="n">
        <v>0</v>
      </c>
      <c r="D686" s="0" t="n">
        <v>0.0364436</v>
      </c>
      <c r="E686" s="0" t="n">
        <v>0.296495</v>
      </c>
      <c r="F686" s="0" t="n">
        <v>1</v>
      </c>
    </row>
    <row r="687" customFormat="false" ht="15" hidden="false" customHeight="false" outlineLevel="0" collapsed="false">
      <c r="A687" s="0" t="n">
        <v>-0.342519</v>
      </c>
      <c r="B687" s="0" t="n">
        <v>-0.840997</v>
      </c>
      <c r="C687" s="0" t="n">
        <v>0</v>
      </c>
      <c r="D687" s="0" t="n">
        <v>-0.525792</v>
      </c>
      <c r="E687" s="0" t="n">
        <v>0.123319</v>
      </c>
      <c r="F687" s="0" t="n">
        <v>1</v>
      </c>
    </row>
    <row r="688" customFormat="false" ht="15" hidden="false" customHeight="false" outlineLevel="0" collapsed="false">
      <c r="A688" s="0" t="n">
        <v>-0.915448</v>
      </c>
      <c r="B688" s="0" t="n">
        <v>0.69016</v>
      </c>
      <c r="C688" s="0" t="n">
        <v>0</v>
      </c>
      <c r="D688" s="0" t="n">
        <v>0.114594</v>
      </c>
      <c r="E688" s="0" t="n">
        <v>0.214212</v>
      </c>
      <c r="F688" s="0" t="n">
        <v>1</v>
      </c>
    </row>
    <row r="689" customFormat="false" ht="15" hidden="false" customHeight="false" outlineLevel="0" collapsed="false">
      <c r="A689" s="0" t="n">
        <v>0.233129</v>
      </c>
      <c r="B689" s="0" t="n">
        <v>-0.129237</v>
      </c>
      <c r="C689" s="0" t="n">
        <v>0</v>
      </c>
      <c r="D689" s="0" t="n">
        <v>0.69316</v>
      </c>
      <c r="E689" s="0" t="n">
        <v>-0.589716</v>
      </c>
      <c r="F689" s="0" t="n">
        <v>1</v>
      </c>
    </row>
    <row r="690" customFormat="false" ht="15" hidden="false" customHeight="false" outlineLevel="0" collapsed="false">
      <c r="A690" s="0" t="n">
        <v>0.50392</v>
      </c>
      <c r="B690" s="0" t="n">
        <v>0.140365</v>
      </c>
      <c r="C690" s="0" t="n">
        <v>0</v>
      </c>
      <c r="D690" s="0" t="n">
        <v>0.42366</v>
      </c>
      <c r="E690" s="0" t="n">
        <v>-0.668476</v>
      </c>
      <c r="F690" s="0" t="n">
        <v>1</v>
      </c>
    </row>
    <row r="691" customFormat="false" ht="15" hidden="false" customHeight="false" outlineLevel="0" collapsed="false">
      <c r="A691" s="0" t="n">
        <v>0.977371</v>
      </c>
      <c r="B691" s="0" t="n">
        <v>-0.316573</v>
      </c>
      <c r="C691" s="0" t="n">
        <v>0</v>
      </c>
      <c r="D691" s="0" t="n">
        <v>-0.0990217</v>
      </c>
      <c r="E691" s="0" t="n">
        <v>-0.2342</v>
      </c>
      <c r="F691" s="0" t="n">
        <v>1</v>
      </c>
    </row>
    <row r="692" customFormat="false" ht="15" hidden="false" customHeight="false" outlineLevel="0" collapsed="false">
      <c r="A692" s="0" t="n">
        <v>-0.873412</v>
      </c>
      <c r="B692" s="0" t="n">
        <v>-0.481306</v>
      </c>
      <c r="C692" s="0" t="n">
        <v>0</v>
      </c>
      <c r="D692" s="0" t="n">
        <v>-0.826131</v>
      </c>
      <c r="E692" s="0" t="n">
        <v>0.51189</v>
      </c>
      <c r="F692" s="0" t="n">
        <v>1</v>
      </c>
    </row>
    <row r="693" customFormat="false" ht="15" hidden="false" customHeight="false" outlineLevel="0" collapsed="false">
      <c r="A693" s="0" t="n">
        <v>0.270499</v>
      </c>
      <c r="B693" s="0" t="n">
        <v>0.385353</v>
      </c>
      <c r="C693" s="0" t="n">
        <v>0</v>
      </c>
      <c r="D693" s="0" t="n">
        <v>0.506144</v>
      </c>
      <c r="E693" s="0" t="n">
        <v>-0.157793</v>
      </c>
      <c r="F693" s="0" t="n">
        <v>1</v>
      </c>
    </row>
    <row r="694" customFormat="false" ht="15" hidden="false" customHeight="false" outlineLevel="0" collapsed="false">
      <c r="A694" s="0" t="n">
        <v>-0.0919937</v>
      </c>
      <c r="B694" s="0" t="n">
        <v>0.261311</v>
      </c>
      <c r="C694" s="0" t="n">
        <v>0</v>
      </c>
      <c r="D694" s="0" t="n">
        <v>-0.0826813</v>
      </c>
      <c r="E694" s="0" t="n">
        <v>-0.865797</v>
      </c>
      <c r="F694" s="0" t="n">
        <v>1</v>
      </c>
    </row>
    <row r="695" customFormat="false" ht="15" hidden="false" customHeight="false" outlineLevel="0" collapsed="false">
      <c r="A695" s="0" t="n">
        <v>0.65817</v>
      </c>
      <c r="B695" s="0" t="n">
        <v>0.00319791</v>
      </c>
      <c r="C695" s="0" t="n">
        <v>0</v>
      </c>
      <c r="D695" s="0" t="n">
        <v>0.0381645</v>
      </c>
      <c r="E695" s="0" t="n">
        <v>-0.419585</v>
      </c>
      <c r="F695" s="0" t="n">
        <v>1</v>
      </c>
    </row>
    <row r="696" customFormat="false" ht="15" hidden="false" customHeight="false" outlineLevel="0" collapsed="false">
      <c r="A696" s="0" t="n">
        <v>0.822701</v>
      </c>
      <c r="B696" s="0" t="n">
        <v>-0.988905</v>
      </c>
      <c r="C696" s="0" t="n">
        <v>0</v>
      </c>
      <c r="D696" s="0" t="n">
        <v>-0.644236</v>
      </c>
      <c r="E696" s="0" t="n">
        <v>0.893961</v>
      </c>
      <c r="F696" s="0" t="n">
        <v>1</v>
      </c>
    </row>
    <row r="697" customFormat="false" ht="15" hidden="false" customHeight="false" outlineLevel="0" collapsed="false">
      <c r="A697" s="0" t="n">
        <v>-0.447267</v>
      </c>
      <c r="B697" s="0" t="n">
        <v>0.344964</v>
      </c>
      <c r="C697" s="0" t="n">
        <v>0</v>
      </c>
      <c r="D697" s="0" t="n">
        <v>-0.490555</v>
      </c>
      <c r="E697" s="0" t="n">
        <v>0.0557113</v>
      </c>
      <c r="F697" s="0" t="n">
        <v>1</v>
      </c>
    </row>
    <row r="698" customFormat="false" ht="15" hidden="false" customHeight="false" outlineLevel="0" collapsed="false">
      <c r="A698" s="0" t="n">
        <v>-0.353141</v>
      </c>
      <c r="B698" s="0" t="n">
        <v>-0.738573</v>
      </c>
      <c r="C698" s="0" t="n">
        <v>0</v>
      </c>
      <c r="D698" s="0" t="n">
        <v>0.99332</v>
      </c>
      <c r="E698" s="0" t="n">
        <v>0.947604</v>
      </c>
      <c r="F698" s="0" t="n">
        <v>1</v>
      </c>
    </row>
    <row r="699" customFormat="false" ht="15" hidden="false" customHeight="false" outlineLevel="0" collapsed="false">
      <c r="A699" s="0" t="n">
        <v>0.776717</v>
      </c>
      <c r="B699" s="0" t="n">
        <v>-0.00368722</v>
      </c>
      <c r="C699" s="0" t="n">
        <v>0</v>
      </c>
      <c r="D699" s="0" t="n">
        <v>-0.475016</v>
      </c>
      <c r="E699" s="0" t="n">
        <v>0.694544</v>
      </c>
      <c r="F699" s="0" t="n">
        <v>1</v>
      </c>
    </row>
    <row r="700" customFormat="false" ht="15" hidden="false" customHeight="false" outlineLevel="0" collapsed="false">
      <c r="A700" s="0" t="n">
        <v>0.515825</v>
      </c>
      <c r="B700" s="0" t="n">
        <v>0.762364</v>
      </c>
      <c r="C700" s="0" t="n">
        <v>0</v>
      </c>
      <c r="D700" s="0" t="n">
        <v>-0.260116</v>
      </c>
      <c r="E700" s="0" t="n">
        <v>-0.68133</v>
      </c>
      <c r="F700" s="0" t="n">
        <v>1</v>
      </c>
    </row>
    <row r="701" customFormat="false" ht="15" hidden="false" customHeight="false" outlineLevel="0" collapsed="false">
      <c r="A701" s="0" t="n">
        <v>-0.56616</v>
      </c>
      <c r="B701" s="0" t="n">
        <v>0.347679</v>
      </c>
      <c r="C701" s="0" t="n">
        <v>0</v>
      </c>
      <c r="D701" s="0" t="n">
        <v>-0.837777</v>
      </c>
      <c r="E701" s="0" t="n">
        <v>0.589027</v>
      </c>
      <c r="F701" s="0" t="n">
        <v>1</v>
      </c>
    </row>
    <row r="702" customFormat="false" ht="15" hidden="false" customHeight="false" outlineLevel="0" collapsed="false">
      <c r="A702" s="0" t="n">
        <v>-0.461368</v>
      </c>
      <c r="B702" s="0" t="n">
        <v>0.610229</v>
      </c>
      <c r="C702" s="0" t="n">
        <v>0</v>
      </c>
      <c r="D702" s="0" t="n">
        <v>-0.800194</v>
      </c>
      <c r="E702" s="0" t="n">
        <v>-0.209497</v>
      </c>
      <c r="F702" s="0" t="n">
        <v>1</v>
      </c>
    </row>
    <row r="703" customFormat="false" ht="15" hidden="false" customHeight="false" outlineLevel="0" collapsed="false">
      <c r="A703" s="0" t="n">
        <v>-0.395914</v>
      </c>
      <c r="B703" s="0" t="n">
        <v>0.641023</v>
      </c>
      <c r="C703" s="0" t="n">
        <v>0</v>
      </c>
      <c r="D703" s="0" t="n">
        <v>-0.764619</v>
      </c>
      <c r="E703" s="0" t="n">
        <v>0.631309</v>
      </c>
      <c r="F703" s="0" t="n">
        <v>1</v>
      </c>
    </row>
    <row r="704" customFormat="false" ht="15" hidden="false" customHeight="false" outlineLevel="0" collapsed="false">
      <c r="A704" s="0" t="n">
        <v>0.98259</v>
      </c>
      <c r="B704" s="0" t="n">
        <v>0.520157</v>
      </c>
      <c r="C704" s="0" t="n">
        <v>0</v>
      </c>
      <c r="D704" s="0" t="n">
        <v>0.67993</v>
      </c>
      <c r="E704" s="0" t="n">
        <v>0.0238536</v>
      </c>
      <c r="F704" s="0" t="n">
        <v>1</v>
      </c>
    </row>
    <row r="705" customFormat="false" ht="15" hidden="false" customHeight="false" outlineLevel="0" collapsed="false">
      <c r="A705" s="0" t="n">
        <v>0.574896</v>
      </c>
      <c r="B705" s="0" t="n">
        <v>0.677684</v>
      </c>
      <c r="C705" s="0" t="n">
        <v>0</v>
      </c>
      <c r="D705" s="0" t="n">
        <v>0.545136</v>
      </c>
      <c r="E705" s="0" t="n">
        <v>-0.103876</v>
      </c>
      <c r="F705" s="0" t="n">
        <v>1</v>
      </c>
    </row>
    <row r="706" customFormat="false" ht="15" hidden="false" customHeight="false" outlineLevel="0" collapsed="false">
      <c r="A706" s="0" t="n">
        <v>-0.858125</v>
      </c>
      <c r="B706" s="0" t="n">
        <v>-0.356813</v>
      </c>
      <c r="C706" s="0" t="n">
        <v>0</v>
      </c>
      <c r="D706" s="0" t="n">
        <v>0.845636</v>
      </c>
      <c r="E706" s="0" t="n">
        <v>0.295605</v>
      </c>
      <c r="F706" s="0" t="n">
        <v>1</v>
      </c>
    </row>
    <row r="707" customFormat="false" ht="15" hidden="false" customHeight="false" outlineLevel="0" collapsed="false">
      <c r="A707" s="0" t="n">
        <v>-0.97365</v>
      </c>
      <c r="B707" s="0" t="n">
        <v>0.935223</v>
      </c>
      <c r="C707" s="0" t="n">
        <v>0</v>
      </c>
      <c r="D707" s="0" t="n">
        <v>-0.237069</v>
      </c>
      <c r="E707" s="0" t="n">
        <v>-0.889835</v>
      </c>
      <c r="F707" s="0" t="n">
        <v>1</v>
      </c>
    </row>
    <row r="708" customFormat="false" ht="15" hidden="false" customHeight="false" outlineLevel="0" collapsed="false">
      <c r="A708" s="0" t="n">
        <v>0.904839</v>
      </c>
      <c r="B708" s="0" t="n">
        <v>-0.290643</v>
      </c>
      <c r="C708" s="0" t="n">
        <v>0</v>
      </c>
      <c r="D708" s="0" t="n">
        <v>-0.2727</v>
      </c>
      <c r="E708" s="0" t="n">
        <v>-0.300515</v>
      </c>
      <c r="F708" s="0" t="n">
        <v>1</v>
      </c>
    </row>
    <row r="709" customFormat="false" ht="15" hidden="false" customHeight="false" outlineLevel="0" collapsed="false">
      <c r="A709" s="0" t="n">
        <v>0.668911</v>
      </c>
      <c r="B709" s="0" t="n">
        <v>-0.176637</v>
      </c>
      <c r="C709" s="0" t="n">
        <v>0</v>
      </c>
      <c r="D709" s="0" t="n">
        <v>0.635087</v>
      </c>
      <c r="E709" s="0" t="n">
        <v>0.427861</v>
      </c>
      <c r="F709" s="0" t="n">
        <v>1</v>
      </c>
    </row>
    <row r="710" customFormat="false" ht="15" hidden="false" customHeight="false" outlineLevel="0" collapsed="false">
      <c r="A710" s="0" t="n">
        <v>0.909415</v>
      </c>
      <c r="B710" s="0" t="n">
        <v>-0.852835</v>
      </c>
      <c r="C710" s="0" t="n">
        <v>0</v>
      </c>
      <c r="D710" s="0" t="n">
        <v>0.959252</v>
      </c>
      <c r="E710" s="0" t="n">
        <v>0.998275</v>
      </c>
      <c r="F710" s="0" t="n">
        <v>1</v>
      </c>
    </row>
    <row r="711" customFormat="false" ht="15" hidden="false" customHeight="false" outlineLevel="0" collapsed="false">
      <c r="A711" s="0" t="n">
        <v>-0.20333</v>
      </c>
      <c r="B711" s="0" t="n">
        <v>-0.555555</v>
      </c>
      <c r="C711" s="0" t="n">
        <v>0</v>
      </c>
      <c r="D711" s="0" t="n">
        <v>-0.81598</v>
      </c>
      <c r="E711" s="0" t="n">
        <v>-0.700388</v>
      </c>
      <c r="F711" s="0" t="n">
        <v>1</v>
      </c>
    </row>
    <row r="712" customFormat="false" ht="15" hidden="false" customHeight="false" outlineLevel="0" collapsed="false">
      <c r="A712" s="0" t="n">
        <v>0.49066</v>
      </c>
      <c r="B712" s="0" t="n">
        <v>-0.632558</v>
      </c>
      <c r="C712" s="0" t="n">
        <v>0</v>
      </c>
      <c r="D712" s="0" t="n">
        <v>0.10841</v>
      </c>
      <c r="E712" s="0" t="n">
        <v>-0.593252</v>
      </c>
      <c r="F712" s="0" t="n">
        <v>1</v>
      </c>
    </row>
    <row r="713" customFormat="false" ht="15" hidden="false" customHeight="false" outlineLevel="0" collapsed="false">
      <c r="A713" s="0" t="n">
        <v>-0.500794</v>
      </c>
      <c r="B713" s="0" t="n">
        <v>-0.149324</v>
      </c>
      <c r="C713" s="0" t="n">
        <v>0</v>
      </c>
      <c r="D713" s="0" t="n">
        <v>0.853316</v>
      </c>
      <c r="E713" s="0" t="n">
        <v>-0.394129</v>
      </c>
      <c r="F713" s="0" t="n">
        <v>1</v>
      </c>
    </row>
    <row r="714" customFormat="false" ht="15" hidden="false" customHeight="false" outlineLevel="0" collapsed="false">
      <c r="A714" s="0" t="n">
        <v>0.80437</v>
      </c>
      <c r="B714" s="0" t="n">
        <v>0.552428</v>
      </c>
      <c r="C714" s="0" t="n">
        <v>0</v>
      </c>
      <c r="D714" s="0" t="n">
        <v>-0.710197</v>
      </c>
      <c r="E714" s="0" t="n">
        <v>0.645906</v>
      </c>
      <c r="F714" s="0" t="n">
        <v>1</v>
      </c>
    </row>
    <row r="715" customFormat="false" ht="15" hidden="false" customHeight="false" outlineLevel="0" collapsed="false">
      <c r="A715" s="0" t="n">
        <v>-0.904399</v>
      </c>
      <c r="B715" s="0" t="n">
        <v>0.950405</v>
      </c>
      <c r="C715" s="0" t="n">
        <v>0</v>
      </c>
      <c r="D715" s="0" t="n">
        <v>-0.760349</v>
      </c>
      <c r="E715" s="0" t="n">
        <v>-0.738519</v>
      </c>
      <c r="F715" s="0" t="n">
        <v>1</v>
      </c>
    </row>
    <row r="716" customFormat="false" ht="15" hidden="false" customHeight="false" outlineLevel="0" collapsed="false">
      <c r="A716" s="0" t="n">
        <v>0.362871</v>
      </c>
      <c r="B716" s="0" t="n">
        <v>0.249866</v>
      </c>
      <c r="C716" s="0" t="n">
        <v>0</v>
      </c>
      <c r="D716" s="0" t="n">
        <v>-0.968238</v>
      </c>
      <c r="E716" s="0" t="n">
        <v>-0.739994</v>
      </c>
      <c r="F716" s="0" t="n">
        <v>1</v>
      </c>
    </row>
    <row r="717" customFormat="false" ht="15" hidden="false" customHeight="false" outlineLevel="0" collapsed="false">
      <c r="A717" s="0" t="n">
        <v>0.585006</v>
      </c>
      <c r="B717" s="0" t="n">
        <v>0.0916795</v>
      </c>
      <c r="C717" s="0" t="n">
        <v>0</v>
      </c>
      <c r="D717" s="0" t="n">
        <v>0.396109</v>
      </c>
      <c r="E717" s="0" t="n">
        <v>-0.0184979</v>
      </c>
      <c r="F717" s="0" t="n">
        <v>1</v>
      </c>
    </row>
    <row r="718" customFormat="false" ht="15" hidden="false" customHeight="false" outlineLevel="0" collapsed="false">
      <c r="A718" s="0" t="n">
        <v>-0.745771</v>
      </c>
      <c r="B718" s="0" t="n">
        <v>0.896382</v>
      </c>
      <c r="C718" s="0" t="n">
        <v>0</v>
      </c>
      <c r="D718" s="0" t="n">
        <v>-0.315895</v>
      </c>
      <c r="E718" s="0" t="n">
        <v>-0.316415</v>
      </c>
      <c r="F718" s="0" t="n">
        <v>1</v>
      </c>
    </row>
    <row r="719" customFormat="false" ht="15" hidden="false" customHeight="false" outlineLevel="0" collapsed="false">
      <c r="A719" s="0" t="n">
        <v>-0.45842</v>
      </c>
      <c r="B719" s="0" t="n">
        <v>-0.719026</v>
      </c>
      <c r="C719" s="0" t="n">
        <v>0</v>
      </c>
      <c r="D719" s="0" t="n">
        <v>0.499467</v>
      </c>
      <c r="E719" s="0" t="n">
        <v>-0.746006</v>
      </c>
      <c r="F719" s="0" t="n">
        <v>1</v>
      </c>
    </row>
    <row r="720" customFormat="false" ht="15" hidden="false" customHeight="false" outlineLevel="0" collapsed="false">
      <c r="A720" s="0" t="n">
        <v>-0.207752</v>
      </c>
      <c r="B720" s="0" t="n">
        <v>-0.375416</v>
      </c>
      <c r="C720" s="0" t="n">
        <v>0</v>
      </c>
      <c r="D720" s="0" t="n">
        <v>-0.542908</v>
      </c>
      <c r="E720" s="0" t="n">
        <v>0.0081104</v>
      </c>
      <c r="F720" s="0" t="n">
        <v>1</v>
      </c>
    </row>
    <row r="721" customFormat="false" ht="15" hidden="false" customHeight="false" outlineLevel="0" collapsed="false">
      <c r="A721" s="0" t="n">
        <v>-0.658354</v>
      </c>
      <c r="B721" s="0" t="n">
        <v>-0.233683</v>
      </c>
      <c r="C721" s="0" t="n">
        <v>0</v>
      </c>
      <c r="D721" s="0" t="n">
        <v>0.68569</v>
      </c>
      <c r="E721" s="0" t="n">
        <v>0.798942</v>
      </c>
      <c r="F721" s="0" t="n">
        <v>1</v>
      </c>
    </row>
    <row r="722" customFormat="false" ht="15" hidden="false" customHeight="false" outlineLevel="0" collapsed="false">
      <c r="A722" s="0" t="n">
        <v>-0.971672</v>
      </c>
      <c r="B722" s="0" t="n">
        <v>0.841256</v>
      </c>
      <c r="C722" s="0" t="n">
        <v>0</v>
      </c>
      <c r="D722" s="0" t="n">
        <v>-0.313713</v>
      </c>
      <c r="E722" s="0" t="n">
        <v>0.642337</v>
      </c>
      <c r="F722" s="0" t="n">
        <v>1</v>
      </c>
    </row>
    <row r="723" customFormat="false" ht="15" hidden="false" customHeight="false" outlineLevel="0" collapsed="false">
      <c r="A723" s="0" t="n">
        <v>-0.844424</v>
      </c>
      <c r="B723" s="0" t="n">
        <v>0.146516</v>
      </c>
      <c r="C723" s="0" t="n">
        <v>0</v>
      </c>
      <c r="D723" s="0" t="n">
        <v>0.673452</v>
      </c>
      <c r="E723" s="0" t="n">
        <v>-0.650111</v>
      </c>
      <c r="F723" s="0" t="n">
        <v>1</v>
      </c>
    </row>
    <row r="724" customFormat="false" ht="15" hidden="false" customHeight="false" outlineLevel="0" collapsed="false">
      <c r="A724" s="0" t="n">
        <v>0.801148</v>
      </c>
      <c r="B724" s="0" t="n">
        <v>0.600988</v>
      </c>
      <c r="C724" s="0" t="n">
        <v>0</v>
      </c>
      <c r="D724" s="0" t="n">
        <v>0.835165</v>
      </c>
      <c r="E724" s="0" t="n">
        <v>-0.571754</v>
      </c>
      <c r="F724" s="0" t="n">
        <v>1</v>
      </c>
    </row>
    <row r="725" customFormat="false" ht="15" hidden="false" customHeight="false" outlineLevel="0" collapsed="false">
      <c r="A725" s="0" t="n">
        <v>-0.993082</v>
      </c>
      <c r="B725" s="0" t="n">
        <v>-0.533824</v>
      </c>
      <c r="C725" s="0" t="n">
        <v>0</v>
      </c>
      <c r="D725" s="0" t="n">
        <v>0.534431</v>
      </c>
      <c r="E725" s="0" t="n">
        <v>-0.981851</v>
      </c>
      <c r="F725" s="0" t="n">
        <v>1</v>
      </c>
    </row>
    <row r="726" customFormat="false" ht="15" hidden="false" customHeight="false" outlineLevel="0" collapsed="false">
      <c r="A726" s="0" t="n">
        <v>0.488481</v>
      </c>
      <c r="B726" s="0" t="n">
        <v>-0.502625</v>
      </c>
      <c r="C726" s="0" t="n">
        <v>0</v>
      </c>
      <c r="D726" s="0" t="n">
        <v>-0.728429</v>
      </c>
      <c r="E726" s="0" t="n">
        <v>-0.207235</v>
      </c>
      <c r="F726" s="0" t="n">
        <v>1</v>
      </c>
    </row>
    <row r="727" customFormat="false" ht="15" hidden="false" customHeight="false" outlineLevel="0" collapsed="false">
      <c r="A727" s="0" t="n">
        <v>-0.506476</v>
      </c>
      <c r="B727" s="0" t="n">
        <v>-0.688613</v>
      </c>
      <c r="C727" s="0" t="n">
        <v>0</v>
      </c>
      <c r="D727" s="0" t="n">
        <v>0.831654</v>
      </c>
      <c r="E727" s="0" t="n">
        <v>-0.642435</v>
      </c>
      <c r="F727" s="0" t="n">
        <v>1</v>
      </c>
    </row>
    <row r="728" customFormat="false" ht="15" hidden="false" customHeight="false" outlineLevel="0" collapsed="false">
      <c r="A728" s="0" t="n">
        <v>0.439991</v>
      </c>
      <c r="B728" s="0" t="n">
        <v>0.882435</v>
      </c>
      <c r="C728" s="0" t="n">
        <v>0</v>
      </c>
      <c r="D728" s="0" t="n">
        <v>0.430827</v>
      </c>
      <c r="E728" s="0" t="n">
        <v>-0.313438</v>
      </c>
      <c r="F728" s="0" t="n">
        <v>1</v>
      </c>
    </row>
    <row r="729" customFormat="false" ht="15" hidden="false" customHeight="false" outlineLevel="0" collapsed="false">
      <c r="A729" s="0" t="n">
        <v>-0.9823</v>
      </c>
      <c r="B729" s="0" t="n">
        <v>0.148278</v>
      </c>
      <c r="C729" s="0" t="n">
        <v>0</v>
      </c>
      <c r="D729" s="0" t="n">
        <v>-0.235228</v>
      </c>
      <c r="E729" s="0" t="n">
        <v>0.421472</v>
      </c>
      <c r="F729" s="0" t="n">
        <v>1</v>
      </c>
    </row>
    <row r="730" customFormat="false" ht="15" hidden="false" customHeight="false" outlineLevel="0" collapsed="false">
      <c r="A730" s="0" t="n">
        <v>-0.603893</v>
      </c>
      <c r="B730" s="0" t="n">
        <v>-0.318352</v>
      </c>
      <c r="C730" s="0" t="n">
        <v>0</v>
      </c>
      <c r="D730" s="0" t="n">
        <v>0.188267</v>
      </c>
      <c r="E730" s="0" t="n">
        <v>0.920076</v>
      </c>
      <c r="F730" s="0" t="n">
        <v>1</v>
      </c>
    </row>
    <row r="731" customFormat="false" ht="15" hidden="false" customHeight="false" outlineLevel="0" collapsed="false">
      <c r="A731" s="0" t="n">
        <v>-0.518824</v>
      </c>
      <c r="B731" s="0" t="n">
        <v>-0.941077</v>
      </c>
      <c r="C731" s="0" t="n">
        <v>0</v>
      </c>
      <c r="D731" s="0" t="n">
        <v>-0.758886</v>
      </c>
      <c r="E731" s="0" t="n">
        <v>-0.947916</v>
      </c>
      <c r="F731" s="0" t="n">
        <v>1</v>
      </c>
    </row>
    <row r="732" customFormat="false" ht="15" hidden="false" customHeight="false" outlineLevel="0" collapsed="false">
      <c r="A732" s="0" t="n">
        <v>0.550976</v>
      </c>
      <c r="B732" s="0" t="n">
        <v>0.691177</v>
      </c>
      <c r="C732" s="0" t="n">
        <v>0</v>
      </c>
      <c r="D732" s="0" t="n">
        <v>-0.681882</v>
      </c>
      <c r="E732" s="0" t="n">
        <v>-0.123019</v>
      </c>
      <c r="F732" s="0" t="n">
        <v>1</v>
      </c>
    </row>
    <row r="733" customFormat="false" ht="15" hidden="false" customHeight="false" outlineLevel="0" collapsed="false">
      <c r="A733" s="0" t="n">
        <v>-0.252226</v>
      </c>
      <c r="B733" s="0" t="n">
        <v>0.798794</v>
      </c>
      <c r="C733" s="0" t="n">
        <v>0</v>
      </c>
      <c r="D733" s="0" t="n">
        <v>-0.534371</v>
      </c>
      <c r="E733" s="0" t="n">
        <v>-0.653334</v>
      </c>
      <c r="F733" s="0" t="n">
        <v>1</v>
      </c>
    </row>
    <row r="734" customFormat="false" ht="15" hidden="false" customHeight="false" outlineLevel="0" collapsed="false">
      <c r="A734" s="0" t="n">
        <v>0.00300451</v>
      </c>
      <c r="B734" s="0" t="n">
        <v>-0.241109</v>
      </c>
      <c r="C734" s="0" t="n">
        <v>0</v>
      </c>
      <c r="D734" s="0" t="n">
        <v>-0.756946</v>
      </c>
      <c r="E734" s="0" t="n">
        <v>-0.685331</v>
      </c>
      <c r="F734" s="0" t="n">
        <v>1</v>
      </c>
    </row>
    <row r="735" customFormat="false" ht="15" hidden="false" customHeight="false" outlineLevel="0" collapsed="false">
      <c r="A735" s="0" t="n">
        <v>-0.0687861</v>
      </c>
      <c r="B735" s="0" t="n">
        <v>-0.390488</v>
      </c>
      <c r="C735" s="0" t="n">
        <v>0</v>
      </c>
      <c r="D735" s="0" t="n">
        <v>-0.468859</v>
      </c>
      <c r="E735" s="0" t="n">
        <v>-0.547539</v>
      </c>
      <c r="F735" s="0" t="n">
        <v>1</v>
      </c>
    </row>
    <row r="736" customFormat="false" ht="15" hidden="false" customHeight="false" outlineLevel="0" collapsed="false">
      <c r="A736" s="0" t="n">
        <v>0.69168</v>
      </c>
      <c r="B736" s="0" t="n">
        <v>-0.202098</v>
      </c>
      <c r="C736" s="0" t="n">
        <v>0</v>
      </c>
      <c r="D736" s="0" t="n">
        <v>0.118179</v>
      </c>
      <c r="E736" s="0" t="n">
        <v>0.270135</v>
      </c>
      <c r="F736" s="0" t="n">
        <v>1</v>
      </c>
    </row>
    <row r="737" customFormat="false" ht="15" hidden="false" customHeight="false" outlineLevel="0" collapsed="false">
      <c r="A737" s="0" t="n">
        <v>-0.230163</v>
      </c>
      <c r="B737" s="0" t="n">
        <v>0.916175</v>
      </c>
      <c r="C737" s="0" t="n">
        <v>0</v>
      </c>
      <c r="D737" s="0" t="n">
        <v>-0.826591</v>
      </c>
      <c r="E737" s="0" t="n">
        <v>-0.316081</v>
      </c>
      <c r="F737" s="0" t="n">
        <v>1</v>
      </c>
    </row>
    <row r="738" customFormat="false" ht="15" hidden="false" customHeight="false" outlineLevel="0" collapsed="false">
      <c r="A738" s="0" t="n">
        <v>-0.703223</v>
      </c>
      <c r="B738" s="0" t="n">
        <v>0.735088</v>
      </c>
      <c r="C738" s="0" t="n">
        <v>0</v>
      </c>
      <c r="D738" s="0" t="n">
        <v>-0.944935</v>
      </c>
      <c r="E738" s="0" t="n">
        <v>-0.805856</v>
      </c>
      <c r="F738" s="0" t="n">
        <v>1</v>
      </c>
    </row>
    <row r="739" customFormat="false" ht="15" hidden="false" customHeight="false" outlineLevel="0" collapsed="false">
      <c r="A739" s="0" t="n">
        <v>0.0348826</v>
      </c>
      <c r="B739" s="0" t="n">
        <v>0.421588</v>
      </c>
      <c r="C739" s="0" t="n">
        <v>0</v>
      </c>
      <c r="D739" s="0" t="n">
        <v>0.987517</v>
      </c>
      <c r="E739" s="0" t="n">
        <v>-0.392632</v>
      </c>
      <c r="F739" s="0" t="n">
        <v>1</v>
      </c>
    </row>
    <row r="740" customFormat="false" ht="15" hidden="false" customHeight="false" outlineLevel="0" collapsed="false">
      <c r="A740" s="0" t="n">
        <v>0.34348</v>
      </c>
      <c r="B740" s="0" t="n">
        <v>0.0980632</v>
      </c>
      <c r="C740" s="0" t="n">
        <v>0</v>
      </c>
      <c r="D740" s="0" t="n">
        <v>-0.3553</v>
      </c>
      <c r="E740" s="0" t="n">
        <v>0.931363</v>
      </c>
      <c r="F740" s="0" t="n">
        <v>1</v>
      </c>
    </row>
    <row r="741" customFormat="false" ht="15" hidden="false" customHeight="false" outlineLevel="0" collapsed="false">
      <c r="A741" s="0" t="n">
        <v>-0.756117</v>
      </c>
      <c r="B741" s="0" t="n">
        <v>0.958276</v>
      </c>
      <c r="C741" s="0" t="n">
        <v>0</v>
      </c>
      <c r="D741" s="0" t="n">
        <v>-0.688884</v>
      </c>
      <c r="E741" s="0" t="n">
        <v>-0.692789</v>
      </c>
      <c r="F741" s="0" t="n">
        <v>1</v>
      </c>
    </row>
    <row r="742" customFormat="false" ht="15" hidden="false" customHeight="false" outlineLevel="0" collapsed="false">
      <c r="A742" s="0" t="n">
        <v>0.609156</v>
      </c>
      <c r="B742" s="0" t="n">
        <v>-0.651428</v>
      </c>
      <c r="C742" s="0" t="n">
        <v>0</v>
      </c>
      <c r="D742" s="0" t="n">
        <v>0.555642</v>
      </c>
      <c r="E742" s="0" t="n">
        <v>-0.076304</v>
      </c>
      <c r="F742" s="0" t="n">
        <v>1</v>
      </c>
    </row>
    <row r="743" customFormat="false" ht="15" hidden="false" customHeight="false" outlineLevel="0" collapsed="false">
      <c r="A743" s="0" t="n">
        <v>-0.566207</v>
      </c>
      <c r="B743" s="0" t="n">
        <v>-0.103439</v>
      </c>
      <c r="C743" s="0" t="n">
        <v>0</v>
      </c>
      <c r="D743" s="0" t="n">
        <v>-0.751001</v>
      </c>
      <c r="E743" s="0" t="n">
        <v>-0.991759</v>
      </c>
      <c r="F743" s="0" t="n">
        <v>1</v>
      </c>
    </row>
    <row r="744" customFormat="false" ht="15" hidden="false" customHeight="false" outlineLevel="0" collapsed="false">
      <c r="A744" s="0" t="n">
        <v>0.0291429</v>
      </c>
      <c r="B744" s="0" t="n">
        <v>-0.694082</v>
      </c>
      <c r="C744" s="0" t="n">
        <v>0</v>
      </c>
      <c r="D744" s="0" t="n">
        <v>-0.571713</v>
      </c>
      <c r="E744" s="0" t="n">
        <v>0.080208</v>
      </c>
      <c r="F744" s="0" t="n">
        <v>1</v>
      </c>
    </row>
    <row r="745" customFormat="false" ht="15" hidden="false" customHeight="false" outlineLevel="0" collapsed="false">
      <c r="A745" s="0" t="n">
        <v>-0.74751</v>
      </c>
      <c r="B745" s="0" t="n">
        <v>0.863338</v>
      </c>
      <c r="C745" s="0" t="n">
        <v>0</v>
      </c>
      <c r="D745" s="0" t="n">
        <v>-0.796793</v>
      </c>
      <c r="E745" s="0" t="n">
        <v>-0.931103</v>
      </c>
      <c r="F745" s="0" t="n">
        <v>1</v>
      </c>
    </row>
    <row r="746" customFormat="false" ht="15" hidden="false" customHeight="false" outlineLevel="0" collapsed="false">
      <c r="A746" s="0" t="n">
        <v>0.416598</v>
      </c>
      <c r="B746" s="0" t="n">
        <v>0.716272</v>
      </c>
      <c r="C746" s="0" t="n">
        <v>0</v>
      </c>
      <c r="D746" s="0" t="n">
        <v>0.531811</v>
      </c>
      <c r="E746" s="0" t="n">
        <v>0.391774</v>
      </c>
      <c r="F746" s="0" t="n">
        <v>1</v>
      </c>
    </row>
    <row r="747" customFormat="false" ht="15" hidden="false" customHeight="false" outlineLevel="0" collapsed="false">
      <c r="A747" s="0" t="n">
        <v>-0.433141</v>
      </c>
      <c r="B747" s="0" t="n">
        <v>0.347118</v>
      </c>
      <c r="C747" s="0" t="n">
        <v>0</v>
      </c>
      <c r="D747" s="0" t="n">
        <v>0.589574</v>
      </c>
      <c r="E747" s="0" t="n">
        <v>0.632338</v>
      </c>
      <c r="F747" s="0" t="n">
        <v>1</v>
      </c>
    </row>
    <row r="748" customFormat="false" ht="15" hidden="false" customHeight="false" outlineLevel="0" collapsed="false">
      <c r="A748" s="0" t="n">
        <v>-0.815641</v>
      </c>
      <c r="B748" s="0" t="n">
        <v>0.984858</v>
      </c>
      <c r="C748" s="0" t="n">
        <v>0</v>
      </c>
      <c r="D748" s="0" t="n">
        <v>0.942613</v>
      </c>
      <c r="E748" s="0" t="n">
        <v>-0.413143</v>
      </c>
      <c r="F748" s="0" t="n">
        <v>1</v>
      </c>
    </row>
    <row r="749" customFormat="false" ht="15" hidden="false" customHeight="false" outlineLevel="0" collapsed="false">
      <c r="A749" s="0" t="n">
        <v>-0.241496</v>
      </c>
      <c r="B749" s="0" t="n">
        <v>-0.475542</v>
      </c>
      <c r="C749" s="0" t="n">
        <v>0</v>
      </c>
      <c r="D749" s="0" t="n">
        <v>0.0437808</v>
      </c>
      <c r="E749" s="0" t="n">
        <v>-0.570086</v>
      </c>
      <c r="F749" s="0" t="n">
        <v>1</v>
      </c>
    </row>
    <row r="750" customFormat="false" ht="15" hidden="false" customHeight="false" outlineLevel="0" collapsed="false">
      <c r="A750" s="0" t="n">
        <v>0.611212</v>
      </c>
      <c r="B750" s="0" t="n">
        <v>0.945598</v>
      </c>
      <c r="C750" s="0" t="n">
        <v>0</v>
      </c>
      <c r="D750" s="0" t="n">
        <v>-0.852743</v>
      </c>
      <c r="E750" s="0" t="n">
        <v>-0.0437585</v>
      </c>
      <c r="F750" s="0" t="n">
        <v>1</v>
      </c>
    </row>
    <row r="751" customFormat="false" ht="15" hidden="false" customHeight="false" outlineLevel="0" collapsed="false">
      <c r="A751" s="0" t="n">
        <v>-0.152264</v>
      </c>
      <c r="B751" s="0" t="n">
        <v>0.847192</v>
      </c>
      <c r="C751" s="0" t="n">
        <v>0</v>
      </c>
      <c r="D751" s="0" t="n">
        <v>0.12332</v>
      </c>
      <c r="E751" s="0" t="n">
        <v>-0.496421</v>
      </c>
      <c r="F751" s="0" t="n">
        <v>1</v>
      </c>
    </row>
    <row r="752" customFormat="false" ht="15" hidden="false" customHeight="false" outlineLevel="0" collapsed="false">
      <c r="A752" s="0" t="n">
        <v>0.181717</v>
      </c>
      <c r="B752" s="0" t="n">
        <v>0.416721</v>
      </c>
      <c r="C752" s="0" t="n">
        <v>0</v>
      </c>
      <c r="D752" s="0" t="n">
        <v>-0.588805</v>
      </c>
      <c r="E752" s="0" t="n">
        <v>0.927153</v>
      </c>
      <c r="F752" s="0" t="n">
        <v>1</v>
      </c>
    </row>
    <row r="753" customFormat="false" ht="15" hidden="false" customHeight="false" outlineLevel="0" collapsed="false">
      <c r="A753" s="0" t="n">
        <v>0.627426</v>
      </c>
      <c r="B753" s="0" t="n">
        <v>0.841427</v>
      </c>
      <c r="C753" s="0" t="n">
        <v>0</v>
      </c>
      <c r="D753" s="0" t="n">
        <v>-0.35777</v>
      </c>
      <c r="E753" s="0" t="n">
        <v>-0.583742</v>
      </c>
      <c r="F753" s="0" t="n">
        <v>1</v>
      </c>
    </row>
    <row r="754" customFormat="false" ht="15" hidden="false" customHeight="false" outlineLevel="0" collapsed="false">
      <c r="A754" s="0" t="n">
        <v>-0.866888</v>
      </c>
      <c r="B754" s="0" t="n">
        <v>-0.623838</v>
      </c>
      <c r="C754" s="0" t="n">
        <v>0</v>
      </c>
      <c r="D754" s="0" t="n">
        <v>0.582669</v>
      </c>
      <c r="E754" s="0" t="n">
        <v>-0.835757</v>
      </c>
      <c r="F754" s="0" t="n">
        <v>1</v>
      </c>
    </row>
    <row r="755" customFormat="false" ht="15" hidden="false" customHeight="false" outlineLevel="0" collapsed="false">
      <c r="A755" s="0" t="n">
        <v>0.913326</v>
      </c>
      <c r="B755" s="0" t="n">
        <v>0.564045</v>
      </c>
      <c r="C755" s="0" t="n">
        <v>0</v>
      </c>
      <c r="D755" s="0" t="n">
        <v>-0.641281</v>
      </c>
      <c r="E755" s="0" t="n">
        <v>0.705079</v>
      </c>
      <c r="F755" s="0" t="n">
        <v>1</v>
      </c>
    </row>
    <row r="756" customFormat="false" ht="15" hidden="false" customHeight="false" outlineLevel="0" collapsed="false">
      <c r="A756" s="0" t="n">
        <v>0.577322</v>
      </c>
      <c r="B756" s="0" t="n">
        <v>0.83065</v>
      </c>
      <c r="C756" s="0" t="n">
        <v>0</v>
      </c>
      <c r="D756" s="0" t="n">
        <v>-0.00471046</v>
      </c>
      <c r="E756" s="0" t="n">
        <v>0.372901</v>
      </c>
      <c r="F756" s="0" t="n">
        <v>1</v>
      </c>
    </row>
    <row r="757" customFormat="false" ht="15" hidden="false" customHeight="false" outlineLevel="0" collapsed="false">
      <c r="A757" s="0" t="n">
        <v>-0.812017</v>
      </c>
      <c r="B757" s="0" t="n">
        <v>0.254112</v>
      </c>
      <c r="C757" s="0" t="n">
        <v>0</v>
      </c>
      <c r="D757" s="0" t="n">
        <v>-0.205488</v>
      </c>
      <c r="E757" s="0" t="n">
        <v>0.373119</v>
      </c>
      <c r="F757" s="0" t="n">
        <v>1</v>
      </c>
    </row>
    <row r="758" customFormat="false" ht="15" hidden="false" customHeight="false" outlineLevel="0" collapsed="false">
      <c r="A758" s="0" t="n">
        <v>0.726831</v>
      </c>
      <c r="B758" s="0" t="n">
        <v>0.358872</v>
      </c>
      <c r="C758" s="0" t="n">
        <v>0</v>
      </c>
      <c r="D758" s="0" t="n">
        <v>-0.475853</v>
      </c>
      <c r="E758" s="0" t="n">
        <v>0.834668</v>
      </c>
      <c r="F758" s="0" t="n">
        <v>1</v>
      </c>
    </row>
    <row r="759" customFormat="false" ht="15" hidden="false" customHeight="false" outlineLevel="0" collapsed="false">
      <c r="A759" s="0" t="n">
        <v>-0.181903</v>
      </c>
      <c r="B759" s="0" t="n">
        <v>-0.426265</v>
      </c>
      <c r="C759" s="0" t="n">
        <v>0</v>
      </c>
      <c r="D759" s="0" t="n">
        <v>0.173294</v>
      </c>
      <c r="E759" s="0" t="n">
        <v>0.313762</v>
      </c>
      <c r="F759" s="0" t="n">
        <v>1</v>
      </c>
    </row>
    <row r="760" customFormat="false" ht="15" hidden="false" customHeight="false" outlineLevel="0" collapsed="false">
      <c r="A760" s="0" t="n">
        <v>0.642717</v>
      </c>
      <c r="B760" s="0" t="n">
        <v>0.1399</v>
      </c>
      <c r="C760" s="0" t="n">
        <v>0</v>
      </c>
      <c r="D760" s="0" t="n">
        <v>-0.479413</v>
      </c>
      <c r="E760" s="0" t="n">
        <v>0.87543</v>
      </c>
      <c r="F760" s="0" t="n">
        <v>1</v>
      </c>
    </row>
    <row r="761" customFormat="false" ht="15" hidden="false" customHeight="false" outlineLevel="0" collapsed="false">
      <c r="A761" s="0" t="n">
        <v>-0.122264</v>
      </c>
      <c r="B761" s="0" t="n">
        <v>-0.396106</v>
      </c>
      <c r="C761" s="0" t="n">
        <v>0</v>
      </c>
      <c r="D761" s="0" t="n">
        <v>-0.131827</v>
      </c>
      <c r="E761" s="0" t="n">
        <v>-0.916405</v>
      </c>
      <c r="F761" s="0" t="n">
        <v>1</v>
      </c>
    </row>
    <row r="762" customFormat="false" ht="15" hidden="false" customHeight="false" outlineLevel="0" collapsed="false">
      <c r="A762" s="0" t="n">
        <v>0.947752</v>
      </c>
      <c r="B762" s="0" t="n">
        <v>0.586714</v>
      </c>
      <c r="C762" s="0" t="n">
        <v>0</v>
      </c>
      <c r="D762" s="0" t="n">
        <v>-0.394362</v>
      </c>
      <c r="E762" s="0" t="n">
        <v>-0.470346</v>
      </c>
      <c r="F762" s="0" t="n">
        <v>1</v>
      </c>
    </row>
    <row r="763" customFormat="false" ht="15" hidden="false" customHeight="false" outlineLevel="0" collapsed="false">
      <c r="A763" s="0" t="n">
        <v>0.878153</v>
      </c>
      <c r="B763" s="0" t="n">
        <v>-0.217803</v>
      </c>
      <c r="C763" s="0" t="n">
        <v>0</v>
      </c>
      <c r="D763" s="0" t="n">
        <v>0.560677</v>
      </c>
      <c r="E763" s="0" t="n">
        <v>-0.897709</v>
      </c>
      <c r="F763" s="0" t="n">
        <v>1</v>
      </c>
    </row>
    <row r="764" customFormat="false" ht="15" hidden="false" customHeight="false" outlineLevel="0" collapsed="false">
      <c r="A764" s="0" t="n">
        <v>-0.624473</v>
      </c>
      <c r="B764" s="0" t="n">
        <v>0.426235</v>
      </c>
      <c r="C764" s="0" t="n">
        <v>0</v>
      </c>
      <c r="D764" s="0" t="n">
        <v>0.474261</v>
      </c>
      <c r="E764" s="0" t="n">
        <v>-0.885432</v>
      </c>
      <c r="F764" s="0" t="n">
        <v>1</v>
      </c>
    </row>
    <row r="765" customFormat="false" ht="15" hidden="false" customHeight="false" outlineLevel="0" collapsed="false">
      <c r="A765" s="0" t="n">
        <v>0.486349</v>
      </c>
      <c r="B765" s="0" t="n">
        <v>0.285536</v>
      </c>
      <c r="C765" s="0" t="n">
        <v>0</v>
      </c>
      <c r="D765" s="0" t="n">
        <v>0.906172</v>
      </c>
      <c r="E765" s="0" t="n">
        <v>0.710811</v>
      </c>
      <c r="F765" s="0" t="n">
        <v>1</v>
      </c>
    </row>
    <row r="766" customFormat="false" ht="15" hidden="false" customHeight="false" outlineLevel="0" collapsed="false">
      <c r="A766" s="0" t="n">
        <v>-0.114166</v>
      </c>
      <c r="B766" s="0" t="n">
        <v>0.126435</v>
      </c>
      <c r="C766" s="0" t="n">
        <v>0</v>
      </c>
      <c r="D766" s="0" t="n">
        <v>-0.191376</v>
      </c>
      <c r="E766" s="0" t="n">
        <v>0.464595</v>
      </c>
      <c r="F766" s="0" t="n">
        <v>1</v>
      </c>
    </row>
    <row r="767" customFormat="false" ht="15" hidden="false" customHeight="false" outlineLevel="0" collapsed="false">
      <c r="A767" s="0" t="n">
        <v>-0.662492</v>
      </c>
      <c r="B767" s="0" t="n">
        <v>-0.0804176</v>
      </c>
      <c r="C767" s="0" t="n">
        <v>0</v>
      </c>
      <c r="D767" s="0" t="n">
        <v>0.142593</v>
      </c>
      <c r="E767" s="0" t="n">
        <v>-0.529902</v>
      </c>
      <c r="F767" s="0" t="n">
        <v>1</v>
      </c>
    </row>
    <row r="768" customFormat="false" ht="15" hidden="false" customHeight="false" outlineLevel="0" collapsed="false">
      <c r="A768" s="0" t="n">
        <v>0.333314</v>
      </c>
      <c r="B768" s="0" t="n">
        <v>0.436733</v>
      </c>
      <c r="C768" s="0" t="n">
        <v>0</v>
      </c>
      <c r="D768" s="0" t="n">
        <v>-0.227693</v>
      </c>
      <c r="E768" s="0" t="n">
        <v>-0.951928</v>
      </c>
      <c r="F768" s="0" t="n">
        <v>1</v>
      </c>
    </row>
    <row r="769" customFormat="false" ht="15" hidden="false" customHeight="false" outlineLevel="0" collapsed="false">
      <c r="A769" s="0" t="n">
        <v>-0.11146</v>
      </c>
      <c r="B769" s="0" t="n">
        <v>-0.505049</v>
      </c>
      <c r="C769" s="0" t="n">
        <v>0</v>
      </c>
      <c r="D769" s="0" t="n">
        <v>0.197803</v>
      </c>
      <c r="E769" s="0" t="n">
        <v>0.927495</v>
      </c>
      <c r="F769" s="0" t="n">
        <v>1</v>
      </c>
    </row>
    <row r="770" customFormat="false" ht="15" hidden="false" customHeight="false" outlineLevel="0" collapsed="false">
      <c r="A770" s="0" t="n">
        <v>0.666871</v>
      </c>
      <c r="B770" s="0" t="n">
        <v>0.191979</v>
      </c>
      <c r="C770" s="0" t="n">
        <v>0</v>
      </c>
      <c r="D770" s="0" t="n">
        <v>0.35428</v>
      </c>
      <c r="E770" s="0" t="n">
        <v>0.404049</v>
      </c>
      <c r="F770" s="0" t="n">
        <v>1</v>
      </c>
    </row>
    <row r="771" customFormat="false" ht="15" hidden="false" customHeight="false" outlineLevel="0" collapsed="false">
      <c r="A771" s="0" t="n">
        <v>0.2189</v>
      </c>
      <c r="B771" s="0" t="n">
        <v>0.639126</v>
      </c>
      <c r="C771" s="0" t="n">
        <v>0</v>
      </c>
      <c r="D771" s="0" t="n">
        <v>0.342502</v>
      </c>
      <c r="E771" s="0" t="n">
        <v>-0.728645</v>
      </c>
      <c r="F771" s="0" t="n">
        <v>1</v>
      </c>
    </row>
    <row r="772" customFormat="false" ht="15" hidden="false" customHeight="false" outlineLevel="0" collapsed="false">
      <c r="A772" s="0" t="n">
        <v>0.870613</v>
      </c>
      <c r="B772" s="0" t="n">
        <v>-0.331975</v>
      </c>
      <c r="C772" s="0" t="n">
        <v>0</v>
      </c>
      <c r="D772" s="0" t="n">
        <v>0.560441</v>
      </c>
      <c r="E772" s="0" t="n">
        <v>-0.0239344</v>
      </c>
      <c r="F772" s="0" t="n">
        <v>1</v>
      </c>
    </row>
    <row r="773" customFormat="false" ht="15" hidden="false" customHeight="false" outlineLevel="0" collapsed="false">
      <c r="A773" s="0" t="n">
        <v>0.250044</v>
      </c>
      <c r="B773" s="0" t="n">
        <v>-0.242723</v>
      </c>
      <c r="C773" s="0" t="n">
        <v>0</v>
      </c>
      <c r="D773" s="0" t="n">
        <v>0.592696</v>
      </c>
      <c r="E773" s="0" t="n">
        <v>0.379408</v>
      </c>
      <c r="F773" s="0" t="n">
        <v>1</v>
      </c>
    </row>
    <row r="774" customFormat="false" ht="15" hidden="false" customHeight="false" outlineLevel="0" collapsed="false">
      <c r="A774" s="0" t="n">
        <v>-0.0537827</v>
      </c>
      <c r="B774" s="0" t="n">
        <v>0.698692</v>
      </c>
      <c r="C774" s="0" t="n">
        <v>0</v>
      </c>
      <c r="D774" s="0" t="n">
        <v>0.176765</v>
      </c>
      <c r="E774" s="0" t="n">
        <v>0.689903</v>
      </c>
      <c r="F774" s="0" t="n">
        <v>1</v>
      </c>
    </row>
    <row r="775" customFormat="false" ht="15" hidden="false" customHeight="false" outlineLevel="0" collapsed="false">
      <c r="A775" s="0" t="n">
        <v>-0.18755</v>
      </c>
      <c r="B775" s="0" t="n">
        <v>-0.369492</v>
      </c>
      <c r="C775" s="0" t="n">
        <v>0</v>
      </c>
      <c r="D775" s="0" t="n">
        <v>0.357183</v>
      </c>
      <c r="E775" s="0" t="n">
        <v>-0.926524</v>
      </c>
      <c r="F775" s="0" t="n">
        <v>1</v>
      </c>
    </row>
    <row r="776" customFormat="false" ht="15" hidden="false" customHeight="false" outlineLevel="0" collapsed="false">
      <c r="A776" s="0" t="n">
        <v>0.914959</v>
      </c>
      <c r="B776" s="0" t="n">
        <v>-0.158307</v>
      </c>
      <c r="C776" s="0" t="n">
        <v>0</v>
      </c>
      <c r="D776" s="0" t="n">
        <v>0.434849</v>
      </c>
      <c r="E776" s="0" t="n">
        <v>-0.8812</v>
      </c>
      <c r="F776" s="0" t="n">
        <v>1</v>
      </c>
    </row>
    <row r="777" customFormat="false" ht="15" hidden="false" customHeight="false" outlineLevel="0" collapsed="false">
      <c r="A777" s="0" t="n">
        <v>-0.669456</v>
      </c>
      <c r="B777" s="0" t="n">
        <v>0.103258</v>
      </c>
      <c r="C777" s="0" t="n">
        <v>0</v>
      </c>
      <c r="D777" s="0" t="n">
        <v>-0.222247</v>
      </c>
      <c r="E777" s="0" t="n">
        <v>-0.777066</v>
      </c>
      <c r="F777" s="0" t="n">
        <v>1</v>
      </c>
    </row>
    <row r="778" customFormat="false" ht="15" hidden="false" customHeight="false" outlineLevel="0" collapsed="false">
      <c r="A778" s="0" t="n">
        <v>-0.695208</v>
      </c>
      <c r="B778" s="0" t="n">
        <v>-0.482905</v>
      </c>
      <c r="C778" s="0" t="n">
        <v>0</v>
      </c>
      <c r="D778" s="0" t="n">
        <v>0.926048</v>
      </c>
      <c r="E778" s="0" t="n">
        <v>0.995676</v>
      </c>
      <c r="F778" s="0" t="n">
        <v>1</v>
      </c>
    </row>
    <row r="779" customFormat="false" ht="15" hidden="false" customHeight="false" outlineLevel="0" collapsed="false">
      <c r="A779" s="0" t="n">
        <v>-0.610571</v>
      </c>
      <c r="B779" s="0" t="n">
        <v>-0.783524</v>
      </c>
      <c r="C779" s="0" t="n">
        <v>0</v>
      </c>
      <c r="D779" s="0" t="n">
        <v>0.0992049</v>
      </c>
      <c r="E779" s="0" t="n">
        <v>0.746608</v>
      </c>
      <c r="F779" s="0" t="n">
        <v>1</v>
      </c>
    </row>
    <row r="780" customFormat="false" ht="15" hidden="false" customHeight="false" outlineLevel="0" collapsed="false">
      <c r="A780" s="0" t="n">
        <v>0.224509</v>
      </c>
      <c r="B780" s="0" t="n">
        <v>-0.733961</v>
      </c>
      <c r="C780" s="0" t="n">
        <v>0</v>
      </c>
      <c r="D780" s="0" t="n">
        <v>0.678454</v>
      </c>
      <c r="E780" s="0" t="n">
        <v>0.852642</v>
      </c>
      <c r="F780" s="0" t="n">
        <v>1</v>
      </c>
    </row>
    <row r="781" customFormat="false" ht="15" hidden="false" customHeight="false" outlineLevel="0" collapsed="false">
      <c r="A781" s="0" t="n">
        <v>-0.267144</v>
      </c>
      <c r="B781" s="0" t="n">
        <v>0.97865</v>
      </c>
      <c r="C781" s="0" t="n">
        <v>0</v>
      </c>
      <c r="D781" s="0" t="n">
        <v>0.0116951</v>
      </c>
      <c r="E781" s="0" t="n">
        <v>-0.421722</v>
      </c>
      <c r="F781" s="0" t="n">
        <v>1</v>
      </c>
    </row>
    <row r="782" customFormat="false" ht="15" hidden="false" customHeight="false" outlineLevel="0" collapsed="false">
      <c r="A782" s="0" t="n">
        <v>0.572372</v>
      </c>
      <c r="B782" s="0" t="n">
        <v>0.974046</v>
      </c>
      <c r="C782" s="0" t="n">
        <v>0</v>
      </c>
      <c r="D782" s="0" t="n">
        <v>-0.129413</v>
      </c>
      <c r="E782" s="0" t="n">
        <v>-0.00601202</v>
      </c>
      <c r="F782" s="0" t="n">
        <v>1</v>
      </c>
    </row>
    <row r="783" customFormat="false" ht="15" hidden="false" customHeight="false" outlineLevel="0" collapsed="false">
      <c r="A783" s="0" t="n">
        <v>-0.246185</v>
      </c>
      <c r="B783" s="0" t="n">
        <v>0.301749</v>
      </c>
      <c r="C783" s="0" t="n">
        <v>0</v>
      </c>
      <c r="D783" s="0" t="n">
        <v>-0.0748417</v>
      </c>
      <c r="E783" s="0" t="n">
        <v>-0.185885</v>
      </c>
      <c r="F783" s="0" t="n">
        <v>1</v>
      </c>
    </row>
    <row r="784" customFormat="false" ht="15" hidden="false" customHeight="false" outlineLevel="0" collapsed="false">
      <c r="A784" s="0" t="n">
        <v>-0.363607</v>
      </c>
      <c r="B784" s="0" t="n">
        <v>0.371035</v>
      </c>
      <c r="C784" s="0" t="n">
        <v>0</v>
      </c>
      <c r="D784" s="0" t="n">
        <v>0.1492</v>
      </c>
      <c r="E784" s="0" t="n">
        <v>0.25071</v>
      </c>
      <c r="F784" s="0" t="n">
        <v>1</v>
      </c>
    </row>
    <row r="785" customFormat="false" ht="15" hidden="false" customHeight="false" outlineLevel="0" collapsed="false">
      <c r="A785" s="0" t="n">
        <v>-0.351952</v>
      </c>
      <c r="B785" s="0" t="n">
        <v>-0.691428</v>
      </c>
      <c r="C785" s="0" t="n">
        <v>0</v>
      </c>
      <c r="D785" s="0" t="n">
        <v>0.365547</v>
      </c>
      <c r="E785" s="0" t="n">
        <v>-0.92896</v>
      </c>
      <c r="F785" s="0" t="n">
        <v>1</v>
      </c>
    </row>
    <row r="786" customFormat="false" ht="15" hidden="false" customHeight="false" outlineLevel="0" collapsed="false">
      <c r="A786" s="0" t="n">
        <v>-0.0590072</v>
      </c>
      <c r="B786" s="0" t="n">
        <v>0.318346</v>
      </c>
      <c r="C786" s="0" t="n">
        <v>0</v>
      </c>
      <c r="D786" s="0" t="n">
        <v>0.467573</v>
      </c>
      <c r="E786" s="0" t="n">
        <v>-0.826734</v>
      </c>
      <c r="F786" s="0" t="n">
        <v>1</v>
      </c>
    </row>
    <row r="787" customFormat="false" ht="15" hidden="false" customHeight="false" outlineLevel="0" collapsed="false">
      <c r="A787" s="0" t="n">
        <v>-0.855066</v>
      </c>
      <c r="B787" s="0" t="n">
        <v>-0.521922</v>
      </c>
      <c r="C787" s="0" t="n">
        <v>0</v>
      </c>
      <c r="D787" s="0" t="n">
        <v>-0.0631766</v>
      </c>
      <c r="E787" s="0" t="n">
        <v>-0.680798</v>
      </c>
      <c r="F787" s="0" t="n">
        <v>1</v>
      </c>
    </row>
    <row r="788" customFormat="false" ht="15" hidden="false" customHeight="false" outlineLevel="0" collapsed="false">
      <c r="A788" s="0" t="n">
        <v>-0.245655</v>
      </c>
      <c r="B788" s="0" t="n">
        <v>0.00235652</v>
      </c>
      <c r="C788" s="0" t="n">
        <v>0</v>
      </c>
      <c r="D788" s="0" t="n">
        <v>0.814208</v>
      </c>
      <c r="E788" s="0" t="n">
        <v>0.992933</v>
      </c>
      <c r="F788" s="0" t="n">
        <v>1</v>
      </c>
    </row>
    <row r="789" customFormat="false" ht="15" hidden="false" customHeight="false" outlineLevel="0" collapsed="false">
      <c r="A789" s="0" t="n">
        <v>-0.730679</v>
      </c>
      <c r="B789" s="0" t="n">
        <v>0.797284</v>
      </c>
      <c r="C789" s="0" t="n">
        <v>0</v>
      </c>
      <c r="D789" s="0" t="n">
        <v>0.877669</v>
      </c>
      <c r="E789" s="0" t="n">
        <v>0.907307</v>
      </c>
      <c r="F789" s="0" t="n">
        <v>1</v>
      </c>
    </row>
    <row r="790" customFormat="false" ht="15" hidden="false" customHeight="false" outlineLevel="0" collapsed="false">
      <c r="A790" s="0" t="n">
        <v>0.573785</v>
      </c>
      <c r="B790" s="0" t="n">
        <v>0.907013</v>
      </c>
      <c r="C790" s="0" t="n">
        <v>0</v>
      </c>
      <c r="D790" s="0" t="n">
        <v>-0.632313</v>
      </c>
      <c r="E790" s="0" t="n">
        <v>0.749479</v>
      </c>
      <c r="F790" s="0" t="n">
        <v>1</v>
      </c>
    </row>
    <row r="791" customFormat="false" ht="15" hidden="false" customHeight="false" outlineLevel="0" collapsed="false">
      <c r="A791" s="0" t="n">
        <v>0.61871</v>
      </c>
      <c r="B791" s="0" t="n">
        <v>0.205389</v>
      </c>
      <c r="C791" s="0" t="n">
        <v>0</v>
      </c>
      <c r="D791" s="0" t="n">
        <v>-0.834318</v>
      </c>
      <c r="E791" s="0" t="n">
        <v>0.648025</v>
      </c>
      <c r="F791" s="0" t="n">
        <v>1</v>
      </c>
    </row>
    <row r="792" customFormat="false" ht="15" hidden="false" customHeight="false" outlineLevel="0" collapsed="false">
      <c r="A792" s="0" t="n">
        <v>0.453412</v>
      </c>
      <c r="B792" s="0" t="n">
        <v>0.764346</v>
      </c>
      <c r="C792" s="0" t="n">
        <v>0</v>
      </c>
      <c r="D792" s="0" t="n">
        <v>-0.204187</v>
      </c>
      <c r="E792" s="0" t="n">
        <v>-0.204547</v>
      </c>
      <c r="F792" s="0" t="n">
        <v>1</v>
      </c>
    </row>
    <row r="793" customFormat="false" ht="15" hidden="false" customHeight="false" outlineLevel="0" collapsed="false">
      <c r="A793" s="0" t="n">
        <v>0.257392</v>
      </c>
      <c r="B793" s="0" t="n">
        <v>-0.906561</v>
      </c>
      <c r="C793" s="0" t="n">
        <v>0</v>
      </c>
      <c r="D793" s="0" t="n">
        <v>0.119901</v>
      </c>
      <c r="E793" s="0" t="n">
        <v>-0.404303</v>
      </c>
      <c r="F793" s="0" t="n">
        <v>1</v>
      </c>
    </row>
    <row r="794" customFormat="false" ht="15" hidden="false" customHeight="false" outlineLevel="0" collapsed="false">
      <c r="A794" s="0" t="n">
        <v>0.746328</v>
      </c>
      <c r="B794" s="0" t="n">
        <v>-0.912957</v>
      </c>
      <c r="C794" s="0" t="n">
        <v>0</v>
      </c>
      <c r="D794" s="0" t="n">
        <v>-0.691045</v>
      </c>
      <c r="E794" s="0" t="n">
        <v>-0.0866557</v>
      </c>
      <c r="F794" s="0" t="n">
        <v>1</v>
      </c>
    </row>
    <row r="795" customFormat="false" ht="15" hidden="false" customHeight="false" outlineLevel="0" collapsed="false">
      <c r="A795" s="0" t="n">
        <v>-0.29826</v>
      </c>
      <c r="B795" s="0" t="n">
        <v>0.183121</v>
      </c>
      <c r="C795" s="0" t="n">
        <v>0</v>
      </c>
      <c r="D795" s="0" t="n">
        <v>-0.850965</v>
      </c>
      <c r="E795" s="0" t="n">
        <v>0.341268</v>
      </c>
      <c r="F795" s="0" t="n">
        <v>1</v>
      </c>
    </row>
    <row r="796" customFormat="false" ht="15" hidden="false" customHeight="false" outlineLevel="0" collapsed="false">
      <c r="A796" s="0" t="n">
        <v>0.130644</v>
      </c>
      <c r="B796" s="0" t="n">
        <v>-0.194278</v>
      </c>
      <c r="C796" s="0" t="n">
        <v>0</v>
      </c>
      <c r="D796" s="0" t="n">
        <v>-0.14125</v>
      </c>
      <c r="E796" s="0" t="n">
        <v>-0.0842602</v>
      </c>
      <c r="F796" s="0" t="n">
        <v>1</v>
      </c>
    </row>
    <row r="797" customFormat="false" ht="15" hidden="false" customHeight="false" outlineLevel="0" collapsed="false">
      <c r="A797" s="0" t="n">
        <v>-0.56909</v>
      </c>
      <c r="B797" s="0" t="n">
        <v>0.384569</v>
      </c>
      <c r="C797" s="0" t="n">
        <v>0</v>
      </c>
      <c r="D797" s="0" t="n">
        <v>-0.661695</v>
      </c>
      <c r="E797" s="0" t="n">
        <v>0.70697</v>
      </c>
      <c r="F797" s="0" t="n">
        <v>1</v>
      </c>
    </row>
    <row r="798" customFormat="false" ht="15" hidden="false" customHeight="false" outlineLevel="0" collapsed="false">
      <c r="A798" s="0" t="n">
        <v>0.568273</v>
      </c>
      <c r="B798" s="0" t="n">
        <v>0.850141</v>
      </c>
      <c r="C798" s="0" t="n">
        <v>0</v>
      </c>
      <c r="D798" s="0" t="n">
        <v>-0.0357164</v>
      </c>
      <c r="E798" s="0" t="n">
        <v>0.556611</v>
      </c>
      <c r="F798" s="0" t="n">
        <v>1</v>
      </c>
    </row>
    <row r="799" customFormat="false" ht="15" hidden="false" customHeight="false" outlineLevel="0" collapsed="false">
      <c r="A799" s="0" t="n">
        <v>-0.687786</v>
      </c>
      <c r="B799" s="0" t="n">
        <v>0.331892</v>
      </c>
      <c r="C799" s="0" t="n">
        <v>0</v>
      </c>
      <c r="D799" s="0" t="n">
        <v>-0.512188</v>
      </c>
      <c r="E799" s="0" t="n">
        <v>0.861958</v>
      </c>
      <c r="F799" s="0" t="n">
        <v>1</v>
      </c>
    </row>
    <row r="800" customFormat="false" ht="15" hidden="false" customHeight="false" outlineLevel="0" collapsed="false">
      <c r="A800" s="0" t="n">
        <v>0.848246</v>
      </c>
      <c r="B800" s="0" t="n">
        <v>-0.234451</v>
      </c>
      <c r="C800" s="0" t="n">
        <v>0</v>
      </c>
      <c r="D800" s="0" t="n">
        <v>-0.141782</v>
      </c>
      <c r="E800" s="0" t="n">
        <v>-0.800635</v>
      </c>
      <c r="F800" s="0" t="n">
        <v>1</v>
      </c>
    </row>
    <row r="801" customFormat="false" ht="15" hidden="false" customHeight="false" outlineLevel="0" collapsed="false">
      <c r="A801" s="0" t="n">
        <v>0.392831</v>
      </c>
      <c r="B801" s="0" t="n">
        <v>0.840864</v>
      </c>
      <c r="C801" s="0" t="n">
        <v>0</v>
      </c>
      <c r="D801" s="0" t="n">
        <v>0.958966</v>
      </c>
      <c r="E801" s="0" t="n">
        <v>0.922176</v>
      </c>
      <c r="F801" s="0" t="n">
        <v>1</v>
      </c>
    </row>
    <row r="802" customFormat="false" ht="15" hidden="false" customHeight="false" outlineLevel="0" collapsed="false">
      <c r="A802" s="0" t="n">
        <v>0.387518</v>
      </c>
      <c r="B802" s="0" t="n">
        <v>0.792788</v>
      </c>
      <c r="C802" s="0" t="n">
        <v>0</v>
      </c>
      <c r="D802" s="0" t="n">
        <v>0.149917</v>
      </c>
      <c r="E802" s="0" t="n">
        <v>-0.54447</v>
      </c>
      <c r="F802" s="0" t="n">
        <v>1</v>
      </c>
    </row>
    <row r="803" customFormat="false" ht="15" hidden="false" customHeight="false" outlineLevel="0" collapsed="false">
      <c r="A803" s="0" t="n">
        <v>-0.183449</v>
      </c>
      <c r="B803" s="0" t="n">
        <v>0.917356</v>
      </c>
      <c r="C803" s="0" t="n">
        <v>0</v>
      </c>
      <c r="D803" s="0" t="n">
        <v>-0.459857</v>
      </c>
      <c r="E803" s="0" t="n">
        <v>0.780663</v>
      </c>
      <c r="F803" s="0" t="n">
        <v>1</v>
      </c>
    </row>
    <row r="804" customFormat="false" ht="15" hidden="false" customHeight="false" outlineLevel="0" collapsed="false">
      <c r="A804" s="0" t="n">
        <v>-0.0416014</v>
      </c>
      <c r="B804" s="0" t="n">
        <v>0.167847</v>
      </c>
      <c r="C804" s="0" t="n">
        <v>0</v>
      </c>
      <c r="D804" s="0" t="n">
        <v>-0.396313</v>
      </c>
      <c r="E804" s="0" t="n">
        <v>-0.491469</v>
      </c>
      <c r="F804" s="0" t="n">
        <v>1</v>
      </c>
    </row>
    <row r="805" customFormat="false" ht="15" hidden="false" customHeight="false" outlineLevel="0" collapsed="false">
      <c r="A805" s="0" t="n">
        <v>-0.658584</v>
      </c>
      <c r="B805" s="0" t="n">
        <v>-0.776146</v>
      </c>
      <c r="C805" s="0" t="n">
        <v>0</v>
      </c>
      <c r="D805" s="0" t="n">
        <v>-0.401052</v>
      </c>
      <c r="E805" s="0" t="n">
        <v>0.166386</v>
      </c>
      <c r="F805" s="0" t="n">
        <v>1</v>
      </c>
    </row>
    <row r="806" customFormat="false" ht="15" hidden="false" customHeight="false" outlineLevel="0" collapsed="false">
      <c r="A806" s="0" t="n">
        <v>-0.946278</v>
      </c>
      <c r="B806" s="0" t="n">
        <v>0.913318</v>
      </c>
      <c r="C806" s="0" t="n">
        <v>0</v>
      </c>
      <c r="D806" s="0" t="n">
        <v>0.774125</v>
      </c>
      <c r="E806" s="0" t="n">
        <v>0.291127</v>
      </c>
      <c r="F806" s="0" t="n">
        <v>1</v>
      </c>
    </row>
    <row r="807" customFormat="false" ht="15" hidden="false" customHeight="false" outlineLevel="0" collapsed="false">
      <c r="A807" s="0" t="n">
        <v>0.734595</v>
      </c>
      <c r="B807" s="0" t="n">
        <v>0.469372</v>
      </c>
      <c r="C807" s="0" t="n">
        <v>0</v>
      </c>
      <c r="D807" s="0" t="n">
        <v>0.333882</v>
      </c>
      <c r="E807" s="0" t="n">
        <v>-0.858996</v>
      </c>
      <c r="F807" s="0" t="n">
        <v>1</v>
      </c>
    </row>
    <row r="808" customFormat="false" ht="15" hidden="false" customHeight="false" outlineLevel="0" collapsed="false">
      <c r="A808" s="0" t="n">
        <v>0.899156</v>
      </c>
      <c r="B808" s="0" t="n">
        <v>-0.207783</v>
      </c>
      <c r="C808" s="0" t="n">
        <v>0</v>
      </c>
      <c r="D808" s="0" t="n">
        <v>0.637555</v>
      </c>
      <c r="E808" s="0" t="n">
        <v>0.510959</v>
      </c>
      <c r="F808" s="0" t="n">
        <v>1</v>
      </c>
    </row>
    <row r="809" customFormat="false" ht="15" hidden="false" customHeight="false" outlineLevel="0" collapsed="false">
      <c r="A809" s="0" t="n">
        <v>-0.842463</v>
      </c>
      <c r="B809" s="0" t="n">
        <v>-0.611222</v>
      </c>
      <c r="C809" s="0" t="n">
        <v>0</v>
      </c>
      <c r="D809" s="0" t="n">
        <v>0.203689</v>
      </c>
      <c r="E809" s="0" t="n">
        <v>0.19602</v>
      </c>
      <c r="F809" s="0" t="n">
        <v>1</v>
      </c>
    </row>
    <row r="810" customFormat="false" ht="15" hidden="false" customHeight="false" outlineLevel="0" collapsed="false">
      <c r="A810" s="0" t="n">
        <v>-0.797576</v>
      </c>
      <c r="B810" s="0" t="n">
        <v>0.936563</v>
      </c>
      <c r="C810" s="0" t="n">
        <v>0</v>
      </c>
      <c r="D810" s="0" t="n">
        <v>-0.886209</v>
      </c>
      <c r="E810" s="0" t="n">
        <v>-0.0883078</v>
      </c>
      <c r="F810" s="0" t="n">
        <v>1</v>
      </c>
    </row>
    <row r="811" customFormat="false" ht="15" hidden="false" customHeight="false" outlineLevel="0" collapsed="false">
      <c r="A811" s="0" t="n">
        <v>-0.72957</v>
      </c>
      <c r="B811" s="0" t="n">
        <v>0.131137</v>
      </c>
      <c r="C811" s="0" t="n">
        <v>0</v>
      </c>
      <c r="D811" s="0" t="n">
        <v>-0.40012</v>
      </c>
      <c r="E811" s="0" t="n">
        <v>0.888827</v>
      </c>
      <c r="F811" s="0" t="n">
        <v>1</v>
      </c>
    </row>
    <row r="812" customFormat="false" ht="15" hidden="false" customHeight="false" outlineLevel="0" collapsed="false">
      <c r="A812" s="0" t="n">
        <v>-0.500357</v>
      </c>
      <c r="B812" s="0" t="n">
        <v>-0.888477</v>
      </c>
      <c r="C812" s="0" t="n">
        <v>0</v>
      </c>
      <c r="D812" s="0" t="n">
        <v>0.895948</v>
      </c>
      <c r="E812" s="0" t="n">
        <v>0.0630198</v>
      </c>
      <c r="F812" s="0" t="n">
        <v>1</v>
      </c>
    </row>
    <row r="813" customFormat="false" ht="15" hidden="false" customHeight="false" outlineLevel="0" collapsed="false">
      <c r="A813" s="0" t="n">
        <v>0.480912</v>
      </c>
      <c r="B813" s="0" t="n">
        <v>0.754158</v>
      </c>
      <c r="C813" s="0" t="n">
        <v>0</v>
      </c>
      <c r="D813" s="0" t="n">
        <v>-0.640466</v>
      </c>
      <c r="E813" s="0" t="n">
        <v>0.134086</v>
      </c>
      <c r="F813" s="0" t="n">
        <v>1</v>
      </c>
    </row>
    <row r="814" customFormat="false" ht="15" hidden="false" customHeight="false" outlineLevel="0" collapsed="false">
      <c r="A814" s="0" t="n">
        <v>0.284248</v>
      </c>
      <c r="B814" s="0" t="n">
        <v>-0.863832</v>
      </c>
      <c r="C814" s="0" t="n">
        <v>0</v>
      </c>
      <c r="D814" s="0" t="n">
        <v>-0.777697</v>
      </c>
      <c r="E814" s="0" t="n">
        <v>-0.976814</v>
      </c>
      <c r="F814" s="0" t="n">
        <v>1</v>
      </c>
    </row>
    <row r="815" customFormat="false" ht="15" hidden="false" customHeight="false" outlineLevel="0" collapsed="false">
      <c r="A815" s="0" t="n">
        <v>0.803201</v>
      </c>
      <c r="B815" s="0" t="n">
        <v>0.378886</v>
      </c>
      <c r="C815" s="0" t="n">
        <v>0</v>
      </c>
      <c r="D815" s="0" t="n">
        <v>-0.374929</v>
      </c>
      <c r="E815" s="0" t="n">
        <v>-0.34811</v>
      </c>
      <c r="F815" s="0" t="n">
        <v>1</v>
      </c>
    </row>
    <row r="816" customFormat="false" ht="15" hidden="false" customHeight="false" outlineLevel="0" collapsed="false">
      <c r="A816" s="0" t="n">
        <v>-0.874886</v>
      </c>
      <c r="B816" s="0" t="n">
        <v>-0.407825</v>
      </c>
      <c r="C816" s="0" t="n">
        <v>0</v>
      </c>
      <c r="D816" s="0" t="n">
        <v>0.224678</v>
      </c>
      <c r="E816" s="0" t="n">
        <v>0.748449</v>
      </c>
      <c r="F816" s="0" t="n">
        <v>1</v>
      </c>
    </row>
    <row r="817" customFormat="false" ht="15" hidden="false" customHeight="false" outlineLevel="0" collapsed="false">
      <c r="A817" s="0" t="n">
        <v>0.535652</v>
      </c>
      <c r="B817" s="0" t="n">
        <v>0.675906</v>
      </c>
      <c r="C817" s="0" t="n">
        <v>0</v>
      </c>
      <c r="D817" s="0" t="n">
        <v>-0.739753</v>
      </c>
      <c r="E817" s="0" t="n">
        <v>0.514815</v>
      </c>
      <c r="F817" s="0" t="n">
        <v>1</v>
      </c>
    </row>
    <row r="818" customFormat="false" ht="15" hidden="false" customHeight="false" outlineLevel="0" collapsed="false">
      <c r="A818" s="0" t="n">
        <v>0.279094</v>
      </c>
      <c r="B818" s="0" t="n">
        <v>-0.186676</v>
      </c>
      <c r="C818" s="0" t="n">
        <v>0</v>
      </c>
      <c r="D818" s="0" t="n">
        <v>-0.159416</v>
      </c>
      <c r="E818" s="0" t="n">
        <v>-0.773537</v>
      </c>
      <c r="F818" s="0" t="n">
        <v>1</v>
      </c>
    </row>
    <row r="819" customFormat="false" ht="15" hidden="false" customHeight="false" outlineLevel="0" collapsed="false">
      <c r="A819" s="0" t="n">
        <v>0.373758</v>
      </c>
      <c r="B819" s="0" t="n">
        <v>0.00371594</v>
      </c>
      <c r="C819" s="0" t="n">
        <v>0</v>
      </c>
      <c r="D819" s="0" t="n">
        <v>-0.0350806</v>
      </c>
      <c r="E819" s="0" t="n">
        <v>0.597093</v>
      </c>
      <c r="F819" s="0" t="n">
        <v>1</v>
      </c>
    </row>
    <row r="820" customFormat="false" ht="15" hidden="false" customHeight="false" outlineLevel="0" collapsed="false">
      <c r="A820" s="0" t="n">
        <v>-0.132202</v>
      </c>
      <c r="B820" s="0" t="n">
        <v>0.951158</v>
      </c>
      <c r="C820" s="0" t="n">
        <v>0</v>
      </c>
      <c r="D820" s="0" t="n">
        <v>-0.984128</v>
      </c>
      <c r="E820" s="0" t="n">
        <v>-0.148112</v>
      </c>
      <c r="F820" s="0" t="n">
        <v>1</v>
      </c>
    </row>
    <row r="821" customFormat="false" ht="15" hidden="false" customHeight="false" outlineLevel="0" collapsed="false">
      <c r="A821" s="0" t="n">
        <v>-0.10067</v>
      </c>
      <c r="B821" s="0" t="n">
        <v>0.0330763</v>
      </c>
      <c r="C821" s="0" t="n">
        <v>0</v>
      </c>
      <c r="D821" s="0" t="n">
        <v>0.0614922</v>
      </c>
      <c r="E821" s="0" t="n">
        <v>0.0611507</v>
      </c>
      <c r="F821" s="0" t="n">
        <v>1</v>
      </c>
    </row>
    <row r="822" customFormat="false" ht="15" hidden="false" customHeight="false" outlineLevel="0" collapsed="false">
      <c r="A822" s="0" t="n">
        <v>0.672716</v>
      </c>
      <c r="B822" s="0" t="n">
        <v>-0.157596</v>
      </c>
      <c r="C822" s="0" t="n">
        <v>0</v>
      </c>
      <c r="D822" s="0" t="n">
        <v>0.767618</v>
      </c>
      <c r="E822" s="0" t="n">
        <v>0.953814</v>
      </c>
      <c r="F822" s="0" t="n">
        <v>1</v>
      </c>
    </row>
    <row r="823" customFormat="false" ht="15" hidden="false" customHeight="false" outlineLevel="0" collapsed="false">
      <c r="A823" s="0" t="n">
        <v>0.259685</v>
      </c>
      <c r="B823" s="0" t="n">
        <v>0.389047</v>
      </c>
      <c r="C823" s="0" t="n">
        <v>0</v>
      </c>
      <c r="D823" s="0" t="n">
        <v>0.2326</v>
      </c>
      <c r="E823" s="0" t="n">
        <v>-0.452257</v>
      </c>
      <c r="F823" s="0" t="n">
        <v>1</v>
      </c>
    </row>
    <row r="824" customFormat="false" ht="15" hidden="false" customHeight="false" outlineLevel="0" collapsed="false">
      <c r="A824" s="0" t="n">
        <v>-0.0477594</v>
      </c>
      <c r="B824" s="0" t="n">
        <v>0.727784</v>
      </c>
      <c r="C824" s="0" t="n">
        <v>0</v>
      </c>
      <c r="D824" s="0" t="n">
        <v>-0.713174</v>
      </c>
      <c r="E824" s="0" t="n">
        <v>-0.144028</v>
      </c>
      <c r="F824" s="0" t="n">
        <v>1</v>
      </c>
    </row>
    <row r="825" customFormat="false" ht="15" hidden="false" customHeight="false" outlineLevel="0" collapsed="false">
      <c r="A825" s="0" t="n">
        <v>0.727342</v>
      </c>
      <c r="B825" s="0" t="n">
        <v>-0.231001</v>
      </c>
      <c r="C825" s="0" t="n">
        <v>0</v>
      </c>
      <c r="D825" s="0" t="n">
        <v>-0.713283</v>
      </c>
      <c r="E825" s="0" t="n">
        <v>-0.287828</v>
      </c>
      <c r="F825" s="0" t="n">
        <v>1</v>
      </c>
    </row>
    <row r="826" customFormat="false" ht="15" hidden="false" customHeight="false" outlineLevel="0" collapsed="false">
      <c r="A826" s="0" t="n">
        <v>-0.167661</v>
      </c>
      <c r="B826" s="0" t="n">
        <v>0.286102</v>
      </c>
      <c r="C826" s="0" t="n">
        <v>0</v>
      </c>
      <c r="D826" s="0" t="n">
        <v>0.394062</v>
      </c>
      <c r="E826" s="0" t="n">
        <v>0.600295</v>
      </c>
      <c r="F826" s="0" t="n">
        <v>1</v>
      </c>
    </row>
    <row r="827" customFormat="false" ht="15" hidden="false" customHeight="false" outlineLevel="0" collapsed="false">
      <c r="A827" s="0" t="n">
        <v>0.576706</v>
      </c>
      <c r="B827" s="0" t="n">
        <v>-0.373663</v>
      </c>
      <c r="C827" s="0" t="n">
        <v>0</v>
      </c>
      <c r="D827" s="0" t="n">
        <v>0.390786</v>
      </c>
      <c r="E827" s="0" t="n">
        <v>-0.824422</v>
      </c>
      <c r="F827" s="0" t="n">
        <v>1</v>
      </c>
    </row>
    <row r="828" customFormat="false" ht="15" hidden="false" customHeight="false" outlineLevel="0" collapsed="false">
      <c r="A828" s="0" t="n">
        <v>0.832767</v>
      </c>
      <c r="B828" s="0" t="n">
        <v>-0.88004</v>
      </c>
      <c r="C828" s="0" t="n">
        <v>0</v>
      </c>
      <c r="D828" s="0" t="n">
        <v>-0.913605</v>
      </c>
      <c r="E828" s="0" t="n">
        <v>-0.221842</v>
      </c>
      <c r="F828" s="0" t="n">
        <v>1</v>
      </c>
    </row>
    <row r="829" customFormat="false" ht="15" hidden="false" customHeight="false" outlineLevel="0" collapsed="false">
      <c r="A829" s="0" t="n">
        <v>-0.936239</v>
      </c>
      <c r="B829" s="0" t="n">
        <v>0.192714</v>
      </c>
      <c r="C829" s="0" t="n">
        <v>0</v>
      </c>
      <c r="D829" s="0" t="n">
        <v>-0.543049</v>
      </c>
      <c r="E829" s="0" t="n">
        <v>0.279533</v>
      </c>
      <c r="F829" s="0" t="n">
        <v>1</v>
      </c>
    </row>
    <row r="830" customFormat="false" ht="15" hidden="false" customHeight="false" outlineLevel="0" collapsed="false">
      <c r="A830" s="0" t="n">
        <v>-0.176169</v>
      </c>
      <c r="B830" s="0" t="n">
        <v>-0.361215</v>
      </c>
      <c r="C830" s="0" t="n">
        <v>0</v>
      </c>
      <c r="D830" s="0" t="n">
        <v>0.431057</v>
      </c>
      <c r="E830" s="0" t="n">
        <v>-0.984118</v>
      </c>
      <c r="F830" s="0" t="n">
        <v>1</v>
      </c>
    </row>
    <row r="831" customFormat="false" ht="15" hidden="false" customHeight="false" outlineLevel="0" collapsed="false">
      <c r="A831" s="0" t="n">
        <v>0.42756</v>
      </c>
      <c r="B831" s="0" t="n">
        <v>-0.591114</v>
      </c>
      <c r="C831" s="0" t="n">
        <v>0</v>
      </c>
      <c r="D831" s="0" t="n">
        <v>0.0956784</v>
      </c>
      <c r="E831" s="0" t="n">
        <v>0.0718025</v>
      </c>
      <c r="F831" s="0" t="n">
        <v>1</v>
      </c>
    </row>
    <row r="832" customFormat="false" ht="15" hidden="false" customHeight="false" outlineLevel="0" collapsed="false">
      <c r="A832" s="0" t="n">
        <v>0.599044</v>
      </c>
      <c r="B832" s="0" t="n">
        <v>0.888555</v>
      </c>
      <c r="C832" s="0" t="n">
        <v>0</v>
      </c>
      <c r="D832" s="0" t="n">
        <v>-0.0335807</v>
      </c>
      <c r="E832" s="0" t="n">
        <v>0.404965</v>
      </c>
      <c r="F832" s="0" t="n">
        <v>1</v>
      </c>
    </row>
    <row r="833" customFormat="false" ht="15" hidden="false" customHeight="false" outlineLevel="0" collapsed="false">
      <c r="A833" s="0" t="n">
        <v>0.338404</v>
      </c>
      <c r="B833" s="0" t="n">
        <v>-0.341149</v>
      </c>
      <c r="C833" s="0" t="n">
        <v>0</v>
      </c>
      <c r="D833" s="0" t="n">
        <v>0.330207</v>
      </c>
      <c r="E833" s="0" t="n">
        <v>0.122854</v>
      </c>
      <c r="F833" s="0" t="n">
        <v>1</v>
      </c>
    </row>
    <row r="834" customFormat="false" ht="15" hidden="false" customHeight="false" outlineLevel="0" collapsed="false">
      <c r="A834" s="0" t="n">
        <v>-0.462139</v>
      </c>
      <c r="B834" s="0" t="n">
        <v>0.381071</v>
      </c>
      <c r="C834" s="0" t="n">
        <v>0</v>
      </c>
      <c r="D834" s="0" t="n">
        <v>0.00388155</v>
      </c>
      <c r="E834" s="0" t="n">
        <v>0.233742</v>
      </c>
      <c r="F834" s="0" t="n">
        <v>1</v>
      </c>
    </row>
    <row r="835" customFormat="false" ht="15" hidden="false" customHeight="false" outlineLevel="0" collapsed="false">
      <c r="A835" s="0" t="n">
        <v>0.575764</v>
      </c>
      <c r="B835" s="0" t="n">
        <v>0.896669</v>
      </c>
      <c r="C835" s="0" t="n">
        <v>0</v>
      </c>
      <c r="D835" s="0" t="n">
        <v>0.344911</v>
      </c>
      <c r="E835" s="0" t="n">
        <v>0.411548</v>
      </c>
      <c r="F835" s="0" t="n">
        <v>1</v>
      </c>
    </row>
    <row r="836" customFormat="false" ht="15" hidden="false" customHeight="false" outlineLevel="0" collapsed="false">
      <c r="A836" s="0" t="n">
        <v>0.426145</v>
      </c>
      <c r="B836" s="0" t="n">
        <v>-0.533823</v>
      </c>
      <c r="C836" s="0" t="n">
        <v>0</v>
      </c>
      <c r="D836" s="0" t="n">
        <v>-0.713463</v>
      </c>
      <c r="E836" s="0" t="n">
        <v>0.532796</v>
      </c>
      <c r="F836" s="0" t="n">
        <v>1</v>
      </c>
    </row>
    <row r="837" customFormat="false" ht="15" hidden="false" customHeight="false" outlineLevel="0" collapsed="false">
      <c r="A837" s="0" t="n">
        <v>0.884783</v>
      </c>
      <c r="B837" s="0" t="n">
        <v>-0.72342</v>
      </c>
      <c r="C837" s="0" t="n">
        <v>0</v>
      </c>
      <c r="D837" s="0" t="n">
        <v>0.701147</v>
      </c>
      <c r="E837" s="0" t="n">
        <v>0.0224594</v>
      </c>
      <c r="F837" s="0" t="n">
        <v>1</v>
      </c>
    </row>
    <row r="838" customFormat="false" ht="15" hidden="false" customHeight="false" outlineLevel="0" collapsed="false">
      <c r="A838" s="0" t="n">
        <v>-0.81743</v>
      </c>
      <c r="B838" s="0" t="n">
        <v>0.0914462</v>
      </c>
      <c r="C838" s="0" t="n">
        <v>0</v>
      </c>
      <c r="D838" s="0" t="n">
        <v>0.333022</v>
      </c>
      <c r="E838" s="0" t="n">
        <v>-0.520003</v>
      </c>
      <c r="F838" s="0" t="n">
        <v>1</v>
      </c>
    </row>
    <row r="839" customFormat="false" ht="15" hidden="false" customHeight="false" outlineLevel="0" collapsed="false">
      <c r="A839" s="0" t="n">
        <v>0.539154</v>
      </c>
      <c r="B839" s="0" t="n">
        <v>0.737405</v>
      </c>
      <c r="C839" s="0" t="n">
        <v>0</v>
      </c>
      <c r="D839" s="0" t="n">
        <v>-0.888713</v>
      </c>
      <c r="E839" s="0" t="n">
        <v>-0.712923</v>
      </c>
      <c r="F839" s="0" t="n">
        <v>1</v>
      </c>
    </row>
    <row r="840" customFormat="false" ht="15" hidden="false" customHeight="false" outlineLevel="0" collapsed="false">
      <c r="A840" s="0" t="n">
        <v>-0.537261</v>
      </c>
      <c r="B840" s="0" t="n">
        <v>-0.878131</v>
      </c>
      <c r="C840" s="0" t="n">
        <v>0</v>
      </c>
      <c r="D840" s="0" t="n">
        <v>0.646307</v>
      </c>
      <c r="E840" s="0" t="n">
        <v>-0.0961322</v>
      </c>
      <c r="F840" s="0" t="n">
        <v>1</v>
      </c>
    </row>
    <row r="841" customFormat="false" ht="15" hidden="false" customHeight="false" outlineLevel="0" collapsed="false">
      <c r="A841" s="0" t="n">
        <v>-0.711223</v>
      </c>
      <c r="B841" s="0" t="n">
        <v>0.0840051</v>
      </c>
      <c r="C841" s="0" t="n">
        <v>0</v>
      </c>
      <c r="D841" s="0" t="n">
        <v>-0.00788549</v>
      </c>
      <c r="E841" s="0" t="n">
        <v>0.663988</v>
      </c>
      <c r="F841" s="0" t="n">
        <v>1</v>
      </c>
    </row>
    <row r="842" customFormat="false" ht="15" hidden="false" customHeight="false" outlineLevel="0" collapsed="false">
      <c r="A842" s="0" t="n">
        <v>0.440241</v>
      </c>
      <c r="B842" s="0" t="n">
        <v>0.292368</v>
      </c>
      <c r="C842" s="0" t="n">
        <v>0</v>
      </c>
      <c r="D842" s="0" t="n">
        <v>-0.0791706</v>
      </c>
      <c r="E842" s="0" t="n">
        <v>0.495897</v>
      </c>
      <c r="F842" s="0" t="n">
        <v>1</v>
      </c>
    </row>
    <row r="843" customFormat="false" ht="15" hidden="false" customHeight="false" outlineLevel="0" collapsed="false">
      <c r="A843" s="0" t="n">
        <v>-0.233266</v>
      </c>
      <c r="B843" s="0" t="n">
        <v>0.939635</v>
      </c>
      <c r="C843" s="0" t="n">
        <v>0</v>
      </c>
      <c r="D843" s="0" t="n">
        <v>0.388107</v>
      </c>
      <c r="E843" s="0" t="n">
        <v>0.542995</v>
      </c>
      <c r="F843" s="0" t="n">
        <v>1</v>
      </c>
    </row>
    <row r="844" customFormat="false" ht="15" hidden="false" customHeight="false" outlineLevel="0" collapsed="false">
      <c r="A844" s="0" t="n">
        <v>0.62575</v>
      </c>
      <c r="B844" s="0" t="n">
        <v>0.0343056</v>
      </c>
      <c r="C844" s="0" t="n">
        <v>0</v>
      </c>
      <c r="D844" s="0" t="n">
        <v>-0.306973</v>
      </c>
      <c r="E844" s="0" t="n">
        <v>0.360544</v>
      </c>
      <c r="F844" s="0" t="n">
        <v>1</v>
      </c>
    </row>
    <row r="845" customFormat="false" ht="15" hidden="false" customHeight="false" outlineLevel="0" collapsed="false">
      <c r="A845" s="0" t="n">
        <v>-0.851734</v>
      </c>
      <c r="B845" s="0" t="n">
        <v>0.975092</v>
      </c>
      <c r="C845" s="0" t="n">
        <v>0</v>
      </c>
      <c r="D845" s="0" t="n">
        <v>-0.0451435</v>
      </c>
      <c r="E845" s="0" t="n">
        <v>0.336203</v>
      </c>
      <c r="F845" s="0" t="n">
        <v>1</v>
      </c>
    </row>
    <row r="846" customFormat="false" ht="15" hidden="false" customHeight="false" outlineLevel="0" collapsed="false">
      <c r="A846" s="0" t="n">
        <v>0.17374</v>
      </c>
      <c r="B846" s="0" t="n">
        <v>0.582259</v>
      </c>
      <c r="C846" s="0" t="n">
        <v>0</v>
      </c>
      <c r="D846" s="0" t="n">
        <v>-0.84488</v>
      </c>
      <c r="E846" s="0" t="n">
        <v>0.57563</v>
      </c>
      <c r="F846" s="0" t="n">
        <v>1</v>
      </c>
    </row>
    <row r="847" customFormat="false" ht="15" hidden="false" customHeight="false" outlineLevel="0" collapsed="false">
      <c r="A847" s="0" t="n">
        <v>0.969904</v>
      </c>
      <c r="B847" s="0" t="n">
        <v>0.637144</v>
      </c>
      <c r="C847" s="0" t="n">
        <v>0</v>
      </c>
      <c r="D847" s="0" t="n">
        <v>0.418493</v>
      </c>
      <c r="E847" s="0" t="n">
        <v>-0.291611</v>
      </c>
      <c r="F847" s="0" t="n">
        <v>1</v>
      </c>
    </row>
    <row r="848" customFormat="false" ht="15" hidden="false" customHeight="false" outlineLevel="0" collapsed="false">
      <c r="A848" s="0" t="n">
        <v>0.325968</v>
      </c>
      <c r="B848" s="0" t="n">
        <v>-0.892995</v>
      </c>
      <c r="C848" s="0" t="n">
        <v>0</v>
      </c>
      <c r="D848" s="0" t="n">
        <v>-0.775836</v>
      </c>
      <c r="E848" s="0" t="n">
        <v>0.423591</v>
      </c>
      <c r="F848" s="0" t="n">
        <v>1</v>
      </c>
    </row>
    <row r="849" customFormat="false" ht="15" hidden="false" customHeight="false" outlineLevel="0" collapsed="false">
      <c r="A849" s="0" t="n">
        <v>0.504009</v>
      </c>
      <c r="B849" s="0" t="n">
        <v>0.207633</v>
      </c>
      <c r="C849" s="0" t="n">
        <v>0</v>
      </c>
      <c r="D849" s="0" t="n">
        <v>0.556818</v>
      </c>
      <c r="E849" s="0" t="n">
        <v>0.421529</v>
      </c>
      <c r="F849" s="0" t="n">
        <v>1</v>
      </c>
    </row>
    <row r="850" customFormat="false" ht="15" hidden="false" customHeight="false" outlineLevel="0" collapsed="false">
      <c r="A850" s="0" t="n">
        <v>0.197619</v>
      </c>
      <c r="B850" s="0" t="n">
        <v>0.657302</v>
      </c>
      <c r="C850" s="0" t="n">
        <v>0</v>
      </c>
      <c r="D850" s="0" t="n">
        <v>0.587564</v>
      </c>
      <c r="E850" s="0" t="n">
        <v>-0.169248</v>
      </c>
      <c r="F850" s="0" t="n">
        <v>1</v>
      </c>
    </row>
    <row r="851" customFormat="false" ht="15" hidden="false" customHeight="false" outlineLevel="0" collapsed="false">
      <c r="A851" s="0" t="n">
        <v>0.738869</v>
      </c>
      <c r="B851" s="0" t="n">
        <v>-0.0884124</v>
      </c>
      <c r="C851" s="0" t="n">
        <v>0</v>
      </c>
      <c r="D851" s="0" t="n">
        <v>0.815139</v>
      </c>
      <c r="E851" s="0" t="n">
        <v>0.898882</v>
      </c>
      <c r="F851" s="0" t="n">
        <v>1</v>
      </c>
    </row>
    <row r="852" customFormat="false" ht="15" hidden="false" customHeight="false" outlineLevel="0" collapsed="false">
      <c r="A852" s="0" t="n">
        <v>-0.372267</v>
      </c>
      <c r="B852" s="0" t="n">
        <v>-0.767502</v>
      </c>
      <c r="C852" s="0" t="n">
        <v>0</v>
      </c>
      <c r="D852" s="0" t="n">
        <v>0.590619</v>
      </c>
      <c r="E852" s="0" t="n">
        <v>0.485136</v>
      </c>
      <c r="F852" s="0" t="n">
        <v>1</v>
      </c>
    </row>
    <row r="853" customFormat="false" ht="15" hidden="false" customHeight="false" outlineLevel="0" collapsed="false">
      <c r="A853" s="0" t="n">
        <v>-0.982374</v>
      </c>
      <c r="B853" s="0" t="n">
        <v>0.218638</v>
      </c>
      <c r="C853" s="0" t="n">
        <v>0</v>
      </c>
      <c r="D853" s="0" t="n">
        <v>-0.0990128</v>
      </c>
      <c r="E853" s="0" t="n">
        <v>-0.178225</v>
      </c>
      <c r="F853" s="0" t="n">
        <v>1</v>
      </c>
    </row>
    <row r="854" customFormat="false" ht="15" hidden="false" customHeight="false" outlineLevel="0" collapsed="false">
      <c r="A854" s="0" t="n">
        <v>0.293072</v>
      </c>
      <c r="B854" s="0" t="n">
        <v>-0.678027</v>
      </c>
      <c r="C854" s="0" t="n">
        <v>0</v>
      </c>
      <c r="D854" s="0" t="n">
        <v>0.937278</v>
      </c>
      <c r="E854" s="0" t="n">
        <v>0.293257</v>
      </c>
      <c r="F854" s="0" t="n">
        <v>1</v>
      </c>
    </row>
    <row r="855" customFormat="false" ht="15" hidden="false" customHeight="false" outlineLevel="0" collapsed="false">
      <c r="A855" s="0" t="n">
        <v>-0.455269</v>
      </c>
      <c r="B855" s="0" t="n">
        <v>0.635004</v>
      </c>
      <c r="C855" s="0" t="n">
        <v>0</v>
      </c>
      <c r="D855" s="0" t="n">
        <v>-0.287094</v>
      </c>
      <c r="E855" s="0" t="n">
        <v>-0.279132</v>
      </c>
      <c r="F855" s="0" t="n">
        <v>1</v>
      </c>
    </row>
    <row r="856" customFormat="false" ht="15" hidden="false" customHeight="false" outlineLevel="0" collapsed="false">
      <c r="A856" s="0" t="n">
        <v>-0.780426</v>
      </c>
      <c r="B856" s="0" t="n">
        <v>-0.515005</v>
      </c>
      <c r="C856" s="0" t="n">
        <v>0</v>
      </c>
      <c r="D856" s="0" t="n">
        <v>0.609813</v>
      </c>
      <c r="E856" s="0" t="n">
        <v>0.441246</v>
      </c>
      <c r="F856" s="0" t="n">
        <v>1</v>
      </c>
    </row>
    <row r="857" customFormat="false" ht="15" hidden="false" customHeight="false" outlineLevel="0" collapsed="false">
      <c r="A857" s="0" t="n">
        <v>-0.22654</v>
      </c>
      <c r="B857" s="0" t="n">
        <v>-0.612907</v>
      </c>
      <c r="C857" s="0" t="n">
        <v>0</v>
      </c>
      <c r="D857" s="0" t="n">
        <v>-0.277111</v>
      </c>
      <c r="E857" s="0" t="n">
        <v>0.480829</v>
      </c>
      <c r="F857" s="0" t="n">
        <v>1</v>
      </c>
    </row>
    <row r="858" customFormat="false" ht="15" hidden="false" customHeight="false" outlineLevel="0" collapsed="false">
      <c r="A858" s="0" t="n">
        <v>0.563091</v>
      </c>
      <c r="B858" s="0" t="n">
        <v>0.130503</v>
      </c>
      <c r="C858" s="0" t="n">
        <v>0</v>
      </c>
      <c r="D858" s="0" t="n">
        <v>-0.914837</v>
      </c>
      <c r="E858" s="0" t="n">
        <v>0.417943</v>
      </c>
      <c r="F858" s="0" t="n">
        <v>1</v>
      </c>
    </row>
    <row r="859" customFormat="false" ht="15" hidden="false" customHeight="false" outlineLevel="0" collapsed="false">
      <c r="A859" s="0" t="n">
        <v>0.186378</v>
      </c>
      <c r="B859" s="0" t="n">
        <v>-0.00807567</v>
      </c>
      <c r="C859" s="0" t="n">
        <v>0</v>
      </c>
      <c r="D859" s="0" t="n">
        <v>-0.0622747</v>
      </c>
      <c r="E859" s="0" t="n">
        <v>-0.0736904</v>
      </c>
      <c r="F859" s="0" t="n">
        <v>1</v>
      </c>
    </row>
    <row r="860" customFormat="false" ht="15" hidden="false" customHeight="false" outlineLevel="0" collapsed="false">
      <c r="A860" s="0" t="n">
        <v>0.974125</v>
      </c>
      <c r="B860" s="0" t="n">
        <v>-0.122447</v>
      </c>
      <c r="C860" s="0" t="n">
        <v>0</v>
      </c>
      <c r="D860" s="0" t="n">
        <v>-0.738312</v>
      </c>
      <c r="E860" s="0" t="n">
        <v>0.522688</v>
      </c>
      <c r="F860" s="0" t="n">
        <v>1</v>
      </c>
    </row>
    <row r="861" customFormat="false" ht="15" hidden="false" customHeight="false" outlineLevel="0" collapsed="false">
      <c r="A861" s="0" t="n">
        <v>-0.407604</v>
      </c>
      <c r="B861" s="0" t="n">
        <v>-0.67421</v>
      </c>
      <c r="C861" s="0" t="n">
        <v>0</v>
      </c>
      <c r="D861" s="0" t="n">
        <v>0.325492</v>
      </c>
      <c r="E861" s="0" t="n">
        <v>-0.660069</v>
      </c>
      <c r="F861" s="0" t="n">
        <v>1</v>
      </c>
    </row>
    <row r="862" customFormat="false" ht="15" hidden="false" customHeight="false" outlineLevel="0" collapsed="false">
      <c r="A862" s="0" t="n">
        <v>-0.453156</v>
      </c>
      <c r="B862" s="0" t="n">
        <v>-0.260682</v>
      </c>
      <c r="C862" s="0" t="n">
        <v>0</v>
      </c>
      <c r="D862" s="0" t="n">
        <v>0.525445</v>
      </c>
      <c r="E862" s="0" t="n">
        <v>-0.132239</v>
      </c>
      <c r="F862" s="0" t="n">
        <v>1</v>
      </c>
    </row>
    <row r="863" customFormat="false" ht="15" hidden="false" customHeight="false" outlineLevel="0" collapsed="false">
      <c r="A863" s="0" t="n">
        <v>0.0456528</v>
      </c>
      <c r="B863" s="0" t="n">
        <v>-0.299517</v>
      </c>
      <c r="C863" s="0" t="n">
        <v>0</v>
      </c>
      <c r="D863" s="0" t="n">
        <v>0.461829</v>
      </c>
      <c r="E863" s="0" t="n">
        <v>-0.220315</v>
      </c>
      <c r="F863" s="0" t="n">
        <v>1</v>
      </c>
    </row>
    <row r="864" customFormat="false" ht="15" hidden="false" customHeight="false" outlineLevel="0" collapsed="false">
      <c r="A864" s="0" t="n">
        <v>-0.56469</v>
      </c>
      <c r="B864" s="0" t="n">
        <v>-0.112177</v>
      </c>
      <c r="C864" s="0" t="n">
        <v>0</v>
      </c>
      <c r="D864" s="0" t="n">
        <v>-0.0843872</v>
      </c>
      <c r="E864" s="0" t="n">
        <v>-0.793723</v>
      </c>
      <c r="F864" s="0" t="n">
        <v>1</v>
      </c>
    </row>
    <row r="865" customFormat="false" ht="15" hidden="false" customHeight="false" outlineLevel="0" collapsed="false">
      <c r="A865" s="0" t="n">
        <v>-0.551827</v>
      </c>
      <c r="B865" s="0" t="n">
        <v>0.648654</v>
      </c>
      <c r="C865" s="0" t="n">
        <v>0</v>
      </c>
      <c r="D865" s="0" t="n">
        <v>0.608313</v>
      </c>
      <c r="E865" s="0" t="n">
        <v>0.586876</v>
      </c>
      <c r="F865" s="0" t="n">
        <v>1</v>
      </c>
    </row>
    <row r="866" customFormat="false" ht="15" hidden="false" customHeight="false" outlineLevel="0" collapsed="false">
      <c r="A866" s="0" t="n">
        <v>0.693522</v>
      </c>
      <c r="B866" s="0" t="n">
        <v>-0.739259</v>
      </c>
      <c r="C866" s="0" t="n">
        <v>0</v>
      </c>
      <c r="D866" s="0" t="n">
        <v>0.783331</v>
      </c>
      <c r="E866" s="0" t="n">
        <v>-0.366409</v>
      </c>
      <c r="F866" s="0" t="n">
        <v>1</v>
      </c>
    </row>
    <row r="867" customFormat="false" ht="15" hidden="false" customHeight="false" outlineLevel="0" collapsed="false">
      <c r="A867" s="0" t="n">
        <v>-0.704229</v>
      </c>
      <c r="B867" s="0" t="n">
        <v>-0.443704</v>
      </c>
      <c r="C867" s="0" t="n">
        <v>0</v>
      </c>
      <c r="D867" s="0" t="n">
        <v>0.36574</v>
      </c>
      <c r="E867" s="0" t="n">
        <v>0.474653</v>
      </c>
      <c r="F867" s="0" t="n">
        <v>1</v>
      </c>
    </row>
    <row r="868" customFormat="false" ht="15" hidden="false" customHeight="false" outlineLevel="0" collapsed="false">
      <c r="A868" s="0" t="n">
        <v>0.769541</v>
      </c>
      <c r="B868" s="0" t="n">
        <v>-0.795392</v>
      </c>
      <c r="C868" s="0" t="n">
        <v>0</v>
      </c>
      <c r="D868" s="0" t="n">
        <v>-0.298866</v>
      </c>
      <c r="E868" s="0" t="n">
        <v>0.418014</v>
      </c>
      <c r="F868" s="0" t="n">
        <v>1</v>
      </c>
    </row>
    <row r="869" customFormat="false" ht="15" hidden="false" customHeight="false" outlineLevel="0" collapsed="false">
      <c r="A869" s="0" t="n">
        <v>0.195374</v>
      </c>
      <c r="B869" s="0" t="n">
        <v>0.530358</v>
      </c>
      <c r="C869" s="0" t="n">
        <v>0</v>
      </c>
      <c r="D869" s="0" t="n">
        <v>0.763048</v>
      </c>
      <c r="E869" s="0" t="n">
        <v>0.746491</v>
      </c>
      <c r="F869" s="0" t="n">
        <v>1</v>
      </c>
    </row>
    <row r="870" customFormat="false" ht="15" hidden="false" customHeight="false" outlineLevel="0" collapsed="false">
      <c r="A870" s="0" t="n">
        <v>0.524342</v>
      </c>
      <c r="B870" s="0" t="n">
        <v>-0.61929</v>
      </c>
      <c r="C870" s="0" t="n">
        <v>0</v>
      </c>
      <c r="D870" s="0" t="n">
        <v>0.303686</v>
      </c>
      <c r="E870" s="0" t="n">
        <v>-0.546821</v>
      </c>
      <c r="F870" s="0" t="n">
        <v>1</v>
      </c>
    </row>
    <row r="871" customFormat="false" ht="15" hidden="false" customHeight="false" outlineLevel="0" collapsed="false">
      <c r="A871" s="0" t="n">
        <v>-0.521516</v>
      </c>
      <c r="B871" s="0" t="n">
        <v>0.557815</v>
      </c>
      <c r="C871" s="0" t="n">
        <v>0</v>
      </c>
      <c r="D871" s="0" t="n">
        <v>-0.820668</v>
      </c>
      <c r="E871" s="0" t="n">
        <v>-0.93737</v>
      </c>
      <c r="F871" s="0" t="n">
        <v>1</v>
      </c>
    </row>
    <row r="872" customFormat="false" ht="15" hidden="false" customHeight="false" outlineLevel="0" collapsed="false">
      <c r="A872" s="0" t="n">
        <v>-0.325175</v>
      </c>
      <c r="B872" s="0" t="n">
        <v>0.240198</v>
      </c>
      <c r="C872" s="0" t="n">
        <v>0</v>
      </c>
      <c r="D872" s="0" t="n">
        <v>-0.988835</v>
      </c>
      <c r="E872" s="0" t="n">
        <v>0.599981</v>
      </c>
      <c r="F872" s="0" t="n">
        <v>1</v>
      </c>
    </row>
    <row r="873" customFormat="false" ht="15" hidden="false" customHeight="false" outlineLevel="0" collapsed="false">
      <c r="A873" s="0" t="n">
        <v>0.715484</v>
      </c>
      <c r="B873" s="0" t="n">
        <v>0.463036</v>
      </c>
      <c r="C873" s="0" t="n">
        <v>0</v>
      </c>
      <c r="D873" s="0" t="n">
        <v>-0.190229</v>
      </c>
      <c r="E873" s="0" t="n">
        <v>-0.733605</v>
      </c>
      <c r="F873" s="0" t="n">
        <v>1</v>
      </c>
    </row>
    <row r="874" customFormat="false" ht="15" hidden="false" customHeight="false" outlineLevel="0" collapsed="false">
      <c r="A874" s="0" t="n">
        <v>-0.374852</v>
      </c>
      <c r="B874" s="0" t="n">
        <v>0.619342</v>
      </c>
      <c r="C874" s="0" t="n">
        <v>0</v>
      </c>
      <c r="D874" s="0" t="n">
        <v>-0.695461</v>
      </c>
      <c r="E874" s="0" t="n">
        <v>0.655496</v>
      </c>
      <c r="F874" s="0" t="n">
        <v>1</v>
      </c>
    </row>
    <row r="875" customFormat="false" ht="15" hidden="false" customHeight="false" outlineLevel="0" collapsed="false">
      <c r="A875" s="0" t="n">
        <v>-0.171646</v>
      </c>
      <c r="B875" s="0" t="n">
        <v>-0.539464</v>
      </c>
      <c r="C875" s="0" t="n">
        <v>0</v>
      </c>
      <c r="D875" s="0" t="n">
        <v>0.144871</v>
      </c>
      <c r="E875" s="0" t="n">
        <v>0.790028</v>
      </c>
      <c r="F875" s="0" t="n">
        <v>1</v>
      </c>
    </row>
    <row r="876" customFormat="false" ht="15" hidden="false" customHeight="false" outlineLevel="0" collapsed="false">
      <c r="A876" s="0" t="n">
        <v>-0.932852</v>
      </c>
      <c r="B876" s="0" t="n">
        <v>0.698813</v>
      </c>
      <c r="C876" s="0" t="n">
        <v>0</v>
      </c>
      <c r="D876" s="0" t="n">
        <v>-0.351992</v>
      </c>
      <c r="E876" s="0" t="n">
        <v>-0.599072</v>
      </c>
      <c r="F876" s="0" t="n">
        <v>1</v>
      </c>
    </row>
    <row r="877" customFormat="false" ht="15" hidden="false" customHeight="false" outlineLevel="0" collapsed="false">
      <c r="A877" s="0" t="n">
        <v>-0.538561</v>
      </c>
      <c r="B877" s="0" t="n">
        <v>0.381082</v>
      </c>
      <c r="C877" s="0" t="n">
        <v>0</v>
      </c>
      <c r="D877" s="0" t="n">
        <v>0.916531</v>
      </c>
      <c r="E877" s="0" t="n">
        <v>0.842291</v>
      </c>
      <c r="F877" s="0" t="n">
        <v>1</v>
      </c>
    </row>
    <row r="878" customFormat="false" ht="15" hidden="false" customHeight="false" outlineLevel="0" collapsed="false">
      <c r="A878" s="0" t="n">
        <v>-0.201987</v>
      </c>
      <c r="B878" s="0" t="n">
        <v>1</v>
      </c>
      <c r="C878" s="0" t="n">
        <v>0</v>
      </c>
      <c r="D878" s="0" t="n">
        <v>0.0660534</v>
      </c>
      <c r="E878" s="0" t="n">
        <v>-0.586772</v>
      </c>
      <c r="F878" s="0" t="n">
        <v>1</v>
      </c>
    </row>
    <row r="879" customFormat="false" ht="15" hidden="false" customHeight="false" outlineLevel="0" collapsed="false">
      <c r="A879" s="0" t="n">
        <v>-0.298023</v>
      </c>
      <c r="B879" s="0" t="n">
        <v>0.29319</v>
      </c>
      <c r="C879" s="0" t="n">
        <v>0</v>
      </c>
      <c r="D879" s="0" t="n">
        <v>0.94269</v>
      </c>
      <c r="E879" s="0" t="n">
        <v>-0.400264</v>
      </c>
      <c r="F879" s="0" t="n">
        <v>1</v>
      </c>
    </row>
    <row r="880" customFormat="false" ht="15" hidden="false" customHeight="false" outlineLevel="0" collapsed="false">
      <c r="A880" s="0" t="n">
        <v>0.513405</v>
      </c>
      <c r="B880" s="0" t="n">
        <v>0.758807</v>
      </c>
      <c r="C880" s="0" t="n">
        <v>0</v>
      </c>
      <c r="D880" s="0" t="n">
        <v>0.836313</v>
      </c>
      <c r="E880" s="0" t="n">
        <v>0.231628</v>
      </c>
      <c r="F880" s="0" t="n">
        <v>1</v>
      </c>
    </row>
    <row r="881" customFormat="false" ht="15" hidden="false" customHeight="false" outlineLevel="0" collapsed="false">
      <c r="A881" s="0" t="n">
        <v>-0.944096</v>
      </c>
      <c r="B881" s="0" t="n">
        <v>0.796729</v>
      </c>
      <c r="C881" s="0" t="n">
        <v>0</v>
      </c>
      <c r="D881" s="0" t="n">
        <v>0.566947</v>
      </c>
      <c r="E881" s="0" t="n">
        <v>0.630111</v>
      </c>
      <c r="F881" s="0" t="n">
        <v>1</v>
      </c>
    </row>
    <row r="882" customFormat="false" ht="15" hidden="false" customHeight="false" outlineLevel="0" collapsed="false">
      <c r="A882" s="0" t="n">
        <v>-0.191468</v>
      </c>
      <c r="B882" s="0" t="n">
        <v>0.772745</v>
      </c>
      <c r="C882" s="0" t="n">
        <v>0</v>
      </c>
      <c r="D882" s="0" t="n">
        <v>-0.343731</v>
      </c>
      <c r="E882" s="0" t="n">
        <v>0.136767</v>
      </c>
      <c r="F882" s="0" t="n">
        <v>1</v>
      </c>
    </row>
    <row r="883" customFormat="false" ht="15" hidden="false" customHeight="false" outlineLevel="0" collapsed="false">
      <c r="A883" s="0" t="n">
        <v>0.788385</v>
      </c>
      <c r="B883" s="0" t="n">
        <v>0.655589</v>
      </c>
      <c r="C883" s="0" t="n">
        <v>0</v>
      </c>
      <c r="D883" s="0" t="n">
        <v>-0.652448</v>
      </c>
      <c r="E883" s="0" t="n">
        <v>-0.447614</v>
      </c>
      <c r="F883" s="0" t="n">
        <v>1</v>
      </c>
    </row>
    <row r="884" customFormat="false" ht="15" hidden="false" customHeight="false" outlineLevel="0" collapsed="false">
      <c r="A884" s="0" t="n">
        <v>-0.178806</v>
      </c>
      <c r="B884" s="0" t="n">
        <v>0.707786</v>
      </c>
      <c r="C884" s="0" t="n">
        <v>0</v>
      </c>
      <c r="D884" s="0" t="n">
        <v>-0.085962</v>
      </c>
      <c r="E884" s="0" t="n">
        <v>-0.895562</v>
      </c>
      <c r="F884" s="0" t="n">
        <v>1</v>
      </c>
    </row>
    <row r="885" customFormat="false" ht="15" hidden="false" customHeight="false" outlineLevel="0" collapsed="false">
      <c r="A885" s="0" t="n">
        <v>0.0581294</v>
      </c>
      <c r="B885" s="0" t="n">
        <v>0.604983</v>
      </c>
      <c r="C885" s="0" t="n">
        <v>0</v>
      </c>
      <c r="D885" s="0" t="n">
        <v>0.267769</v>
      </c>
      <c r="E885" s="0" t="n">
        <v>0.753823</v>
      </c>
      <c r="F885" s="0" t="n">
        <v>1</v>
      </c>
    </row>
    <row r="886" customFormat="false" ht="15" hidden="false" customHeight="false" outlineLevel="0" collapsed="false">
      <c r="A886" s="0" t="n">
        <v>-0.133386</v>
      </c>
      <c r="B886" s="0" t="n">
        <v>0.0440033</v>
      </c>
      <c r="C886" s="0" t="n">
        <v>0</v>
      </c>
      <c r="D886" s="0" t="n">
        <v>-0.478157</v>
      </c>
      <c r="E886" s="0" t="n">
        <v>-0.596566</v>
      </c>
      <c r="F886" s="0" t="n">
        <v>1</v>
      </c>
    </row>
    <row r="887" customFormat="false" ht="15" hidden="false" customHeight="false" outlineLevel="0" collapsed="false">
      <c r="A887" s="0" t="n">
        <v>0.166882</v>
      </c>
      <c r="B887" s="0" t="n">
        <v>-0.294458</v>
      </c>
      <c r="C887" s="0" t="n">
        <v>0</v>
      </c>
      <c r="D887" s="0" t="n">
        <v>0.400065</v>
      </c>
      <c r="E887" s="0" t="n">
        <v>-0.292066</v>
      </c>
      <c r="F887" s="0" t="n">
        <v>1</v>
      </c>
    </row>
    <row r="888" customFormat="false" ht="15" hidden="false" customHeight="false" outlineLevel="0" collapsed="false">
      <c r="A888" s="0" t="n">
        <v>-0.904316</v>
      </c>
      <c r="B888" s="0" t="n">
        <v>0.715969</v>
      </c>
      <c r="C888" s="0" t="n">
        <v>0</v>
      </c>
      <c r="D888" s="0" t="n">
        <v>-0.805403</v>
      </c>
      <c r="E888" s="0" t="n">
        <v>-0.75151</v>
      </c>
      <c r="F888" s="0" t="n">
        <v>1</v>
      </c>
    </row>
    <row r="889" customFormat="false" ht="15" hidden="false" customHeight="false" outlineLevel="0" collapsed="false">
      <c r="A889" s="0" t="n">
        <v>-0.351879</v>
      </c>
      <c r="B889" s="0" t="n">
        <v>-0.924212</v>
      </c>
      <c r="C889" s="0" t="n">
        <v>0</v>
      </c>
      <c r="D889" s="0" t="n">
        <v>0.0822646</v>
      </c>
      <c r="E889" s="0" t="n">
        <v>0.90151</v>
      </c>
      <c r="F889" s="0" t="n">
        <v>1</v>
      </c>
    </row>
    <row r="890" customFormat="false" ht="15" hidden="false" customHeight="false" outlineLevel="0" collapsed="false">
      <c r="A890" s="0" t="n">
        <v>0.134849</v>
      </c>
      <c r="B890" s="0" t="n">
        <v>-0.930283</v>
      </c>
      <c r="C890" s="0" t="n">
        <v>0</v>
      </c>
      <c r="D890" s="0" t="n">
        <v>-0.329435</v>
      </c>
      <c r="E890" s="0" t="n">
        <v>-0.78742</v>
      </c>
      <c r="F890" s="0" t="n">
        <v>1</v>
      </c>
    </row>
    <row r="891" customFormat="false" ht="15" hidden="false" customHeight="false" outlineLevel="0" collapsed="false">
      <c r="A891" s="0" t="n">
        <v>-0.732048</v>
      </c>
      <c r="B891" s="0" t="n">
        <v>0.102241</v>
      </c>
      <c r="C891" s="0" t="n">
        <v>0</v>
      </c>
      <c r="D891" s="0" t="n">
        <v>0.304658</v>
      </c>
      <c r="E891" s="0" t="n">
        <v>0.739337</v>
      </c>
      <c r="F891" s="0" t="n">
        <v>1</v>
      </c>
    </row>
    <row r="892" customFormat="false" ht="15" hidden="false" customHeight="false" outlineLevel="0" collapsed="false">
      <c r="A892" s="0" t="n">
        <v>0.700406</v>
      </c>
      <c r="B892" s="0" t="n">
        <v>0.491598</v>
      </c>
      <c r="C892" s="0" t="n">
        <v>0</v>
      </c>
      <c r="D892" s="0" t="n">
        <v>-0.682422</v>
      </c>
      <c r="E892" s="0" t="n">
        <v>0.384342</v>
      </c>
      <c r="F892" s="0" t="n">
        <v>1</v>
      </c>
    </row>
    <row r="893" customFormat="false" ht="15" hidden="false" customHeight="false" outlineLevel="0" collapsed="false">
      <c r="A893" s="0" t="n">
        <v>0.927541</v>
      </c>
      <c r="B893" s="0" t="n">
        <v>0.555327</v>
      </c>
      <c r="C893" s="0" t="n">
        <v>0</v>
      </c>
      <c r="D893" s="0" t="n">
        <v>0.744785</v>
      </c>
      <c r="E893" s="0" t="n">
        <v>-0.380983</v>
      </c>
      <c r="F893" s="0" t="n">
        <v>1</v>
      </c>
    </row>
    <row r="894" customFormat="false" ht="15" hidden="false" customHeight="false" outlineLevel="0" collapsed="false">
      <c r="A894" s="0" t="n">
        <v>0.480917</v>
      </c>
      <c r="B894" s="0" t="n">
        <v>0.265098</v>
      </c>
      <c r="C894" s="0" t="n">
        <v>0</v>
      </c>
      <c r="D894" s="0" t="n">
        <v>0.975106</v>
      </c>
      <c r="E894" s="0" t="n">
        <v>0.213033</v>
      </c>
      <c r="F894" s="0" t="n">
        <v>1</v>
      </c>
    </row>
    <row r="895" customFormat="false" ht="15" hidden="false" customHeight="false" outlineLevel="0" collapsed="false">
      <c r="A895" s="0" t="n">
        <v>0.356412</v>
      </c>
      <c r="B895" s="0" t="n">
        <v>-0.604711</v>
      </c>
      <c r="C895" s="0" t="n">
        <v>0</v>
      </c>
      <c r="D895" s="0" t="n">
        <v>-0.112002</v>
      </c>
      <c r="E895" s="0" t="n">
        <v>0.46887</v>
      </c>
      <c r="F895" s="0" t="n">
        <v>1</v>
      </c>
    </row>
    <row r="896" customFormat="false" ht="15" hidden="false" customHeight="false" outlineLevel="0" collapsed="false">
      <c r="A896" s="0" t="n">
        <v>-0.357105</v>
      </c>
      <c r="B896" s="0" t="n">
        <v>-0.762545</v>
      </c>
      <c r="C896" s="0" t="n">
        <v>0</v>
      </c>
      <c r="D896" s="0" t="n">
        <v>-0.515992</v>
      </c>
      <c r="E896" s="0" t="n">
        <v>-0.377386</v>
      </c>
      <c r="F896" s="0" t="n">
        <v>1</v>
      </c>
    </row>
    <row r="897" customFormat="false" ht="15" hidden="false" customHeight="false" outlineLevel="0" collapsed="false">
      <c r="A897" s="0" t="n">
        <v>-0.100217</v>
      </c>
      <c r="B897" s="0" t="n">
        <v>0.994725</v>
      </c>
      <c r="C897" s="0" t="n">
        <v>0</v>
      </c>
      <c r="D897" s="0" t="n">
        <v>0.65279</v>
      </c>
      <c r="E897" s="0" t="n">
        <v>-0.944749</v>
      </c>
      <c r="F897" s="0" t="n">
        <v>1</v>
      </c>
    </row>
    <row r="898" customFormat="false" ht="15" hidden="false" customHeight="false" outlineLevel="0" collapsed="false">
      <c r="A898" s="0" t="n">
        <v>0.186074</v>
      </c>
      <c r="B898" s="0" t="n">
        <v>-0.885473</v>
      </c>
      <c r="C898" s="0" t="n">
        <v>0</v>
      </c>
      <c r="D898" s="0" t="n">
        <v>0.842857</v>
      </c>
      <c r="E898" s="0" t="n">
        <v>-0.590938</v>
      </c>
      <c r="F898" s="0" t="n">
        <v>1</v>
      </c>
    </row>
    <row r="899" customFormat="false" ht="15" hidden="false" customHeight="false" outlineLevel="0" collapsed="false">
      <c r="A899" s="0" t="n">
        <v>-0.326094</v>
      </c>
      <c r="B899" s="0" t="n">
        <v>0.800199</v>
      </c>
      <c r="C899" s="0" t="n">
        <v>0</v>
      </c>
      <c r="D899" s="0" t="n">
        <v>-0.875434</v>
      </c>
      <c r="E899" s="0" t="n">
        <v>-0.992447</v>
      </c>
      <c r="F899" s="0" t="n">
        <v>1</v>
      </c>
    </row>
    <row r="900" customFormat="false" ht="15" hidden="false" customHeight="false" outlineLevel="0" collapsed="false">
      <c r="A900" s="0" t="n">
        <v>0.203513</v>
      </c>
      <c r="B900" s="0" t="n">
        <v>0.386892</v>
      </c>
      <c r="C900" s="0" t="n">
        <v>0</v>
      </c>
      <c r="D900" s="0" t="n">
        <v>0.370405</v>
      </c>
      <c r="E900" s="0" t="n">
        <v>-0.294816</v>
      </c>
      <c r="F900" s="0" t="n">
        <v>1</v>
      </c>
    </row>
    <row r="901" customFormat="false" ht="15" hidden="false" customHeight="false" outlineLevel="0" collapsed="false">
      <c r="A901" s="0" t="n">
        <v>-0.772092</v>
      </c>
      <c r="B901" s="0" t="n">
        <v>0.972979</v>
      </c>
      <c r="C901" s="0" t="n">
        <v>0</v>
      </c>
      <c r="D901" s="0" t="n">
        <v>-0.636622</v>
      </c>
      <c r="E901" s="0" t="n">
        <v>0.683078</v>
      </c>
      <c r="F901" s="0" t="n">
        <v>1</v>
      </c>
    </row>
    <row r="902" customFormat="false" ht="15" hidden="false" customHeight="false" outlineLevel="0" collapsed="false">
      <c r="A902" s="0" t="n">
        <v>0.754542</v>
      </c>
      <c r="B902" s="0" t="n">
        <v>-0.100467</v>
      </c>
      <c r="C902" s="0" t="n">
        <v>0</v>
      </c>
      <c r="D902" s="0" t="n">
        <v>0.922613</v>
      </c>
      <c r="E902" s="0" t="n">
        <v>0.834814</v>
      </c>
      <c r="F902" s="0" t="n">
        <v>1</v>
      </c>
    </row>
    <row r="903" customFormat="false" ht="15" hidden="false" customHeight="false" outlineLevel="0" collapsed="false">
      <c r="A903" s="0" t="n">
        <v>-0.58236</v>
      </c>
      <c r="B903" s="0" t="n">
        <v>-0.781716</v>
      </c>
      <c r="C903" s="0" t="n">
        <v>0</v>
      </c>
      <c r="D903" s="0" t="n">
        <v>-0.581832</v>
      </c>
      <c r="E903" s="0" t="n">
        <v>0.325102</v>
      </c>
      <c r="F903" s="0" t="n">
        <v>1</v>
      </c>
    </row>
    <row r="904" customFormat="false" ht="15" hidden="false" customHeight="false" outlineLevel="0" collapsed="false">
      <c r="A904" s="0" t="n">
        <v>0.829747</v>
      </c>
      <c r="B904" s="0" t="n">
        <v>-0.98267</v>
      </c>
      <c r="C904" s="0" t="n">
        <v>0</v>
      </c>
      <c r="D904" s="0" t="n">
        <v>-0.454789</v>
      </c>
      <c r="E904" s="0" t="n">
        <v>0.0488979</v>
      </c>
      <c r="F904" s="0" t="n">
        <v>1</v>
      </c>
    </row>
    <row r="905" customFormat="false" ht="15" hidden="false" customHeight="false" outlineLevel="0" collapsed="false">
      <c r="A905" s="0" t="n">
        <v>0.325793</v>
      </c>
      <c r="B905" s="0" t="n">
        <v>-0.748691</v>
      </c>
      <c r="C905" s="0" t="n">
        <v>0</v>
      </c>
      <c r="D905" s="0" t="n">
        <v>0.177155</v>
      </c>
      <c r="E905" s="0" t="n">
        <v>-0.493338</v>
      </c>
      <c r="F905" s="0" t="n">
        <v>1</v>
      </c>
    </row>
    <row r="906" customFormat="false" ht="15" hidden="false" customHeight="false" outlineLevel="0" collapsed="false">
      <c r="A906" s="0" t="n">
        <v>0.794811</v>
      </c>
      <c r="B906" s="0" t="n">
        <v>0.660303</v>
      </c>
      <c r="C906" s="0" t="n">
        <v>0</v>
      </c>
      <c r="D906" s="0" t="n">
        <v>-0.769137</v>
      </c>
      <c r="E906" s="0" t="n">
        <v>-0.851906</v>
      </c>
      <c r="F906" s="0" t="n">
        <v>1</v>
      </c>
    </row>
    <row r="907" customFormat="false" ht="15" hidden="false" customHeight="false" outlineLevel="0" collapsed="false">
      <c r="A907" s="0" t="n">
        <v>0.125545</v>
      </c>
      <c r="B907" s="0" t="n">
        <v>-0.990626</v>
      </c>
      <c r="C907" s="0" t="n">
        <v>0</v>
      </c>
      <c r="D907" s="0" t="n">
        <v>-0.478871</v>
      </c>
      <c r="E907" s="0" t="n">
        <v>0.0564346</v>
      </c>
      <c r="F907" s="0" t="n">
        <v>1</v>
      </c>
    </row>
    <row r="908" customFormat="false" ht="15" hidden="false" customHeight="false" outlineLevel="0" collapsed="false">
      <c r="A908" s="0" t="n">
        <v>0.0480414</v>
      </c>
      <c r="B908" s="0" t="n">
        <v>0.387786</v>
      </c>
      <c r="C908" s="0" t="n">
        <v>0</v>
      </c>
      <c r="D908" s="0" t="n">
        <v>0.740746</v>
      </c>
      <c r="E908" s="0" t="n">
        <v>0.869044</v>
      </c>
      <c r="F908" s="0" t="n">
        <v>1</v>
      </c>
    </row>
    <row r="909" customFormat="false" ht="15" hidden="false" customHeight="false" outlineLevel="0" collapsed="false">
      <c r="A909" s="0" t="n">
        <v>0.158455</v>
      </c>
      <c r="B909" s="0" t="n">
        <v>-0.819282</v>
      </c>
      <c r="C909" s="0" t="n">
        <v>0</v>
      </c>
      <c r="D909" s="0" t="n">
        <v>-0.803688</v>
      </c>
      <c r="E909" s="0" t="n">
        <v>0.435179</v>
      </c>
      <c r="F909" s="0" t="n">
        <v>1</v>
      </c>
    </row>
    <row r="910" customFormat="false" ht="15" hidden="false" customHeight="false" outlineLevel="0" collapsed="false">
      <c r="A910" s="0" t="n">
        <v>-0.274169</v>
      </c>
      <c r="B910" s="0" t="n">
        <v>0.0001286</v>
      </c>
      <c r="C910" s="0" t="n">
        <v>0</v>
      </c>
      <c r="D910" s="0" t="n">
        <v>-0.134097</v>
      </c>
      <c r="E910" s="0" t="n">
        <v>-0.281534</v>
      </c>
      <c r="F910" s="0" t="n">
        <v>1</v>
      </c>
    </row>
    <row r="911" customFormat="false" ht="15" hidden="false" customHeight="false" outlineLevel="0" collapsed="false">
      <c r="A911" s="0" t="n">
        <v>-0.400989</v>
      </c>
      <c r="B911" s="0" t="n">
        <v>-0.993433</v>
      </c>
      <c r="C911" s="0" t="n">
        <v>0</v>
      </c>
      <c r="D911" s="0" t="n">
        <v>-0.780743</v>
      </c>
      <c r="E911" s="0" t="n">
        <v>0.664645</v>
      </c>
      <c r="F911" s="0" t="n">
        <v>1</v>
      </c>
    </row>
    <row r="912" customFormat="false" ht="15" hidden="false" customHeight="false" outlineLevel="0" collapsed="false">
      <c r="A912" s="0" t="n">
        <v>-0.756886</v>
      </c>
      <c r="B912" s="0" t="n">
        <v>-0.458234</v>
      </c>
      <c r="C912" s="0" t="n">
        <v>0</v>
      </c>
      <c r="D912" s="0" t="n">
        <v>0.469944</v>
      </c>
      <c r="E912" s="0" t="n">
        <v>0.483817</v>
      </c>
      <c r="F912" s="0" t="n">
        <v>1</v>
      </c>
    </row>
    <row r="913" customFormat="false" ht="15" hidden="false" customHeight="false" outlineLevel="0" collapsed="false">
      <c r="A913" s="0" t="n">
        <v>-0.179403</v>
      </c>
      <c r="B913" s="0" t="n">
        <v>-0.481571</v>
      </c>
      <c r="C913" s="0" t="n">
        <v>0</v>
      </c>
      <c r="D913" s="0" t="n">
        <v>0.720242</v>
      </c>
      <c r="E913" s="0" t="n">
        <v>0.0980363</v>
      </c>
      <c r="F913" s="0" t="n">
        <v>1</v>
      </c>
    </row>
    <row r="914" customFormat="false" ht="15" hidden="false" customHeight="false" outlineLevel="0" collapsed="false">
      <c r="A914" s="0" t="n">
        <v>-0.552483</v>
      </c>
      <c r="B914" s="0" t="n">
        <v>-0.246342</v>
      </c>
      <c r="C914" s="0" t="n">
        <v>0</v>
      </c>
      <c r="D914" s="0" t="n">
        <v>-0.953947</v>
      </c>
      <c r="E914" s="0" t="n">
        <v>-0.958435</v>
      </c>
      <c r="F914" s="0" t="n">
        <v>1</v>
      </c>
    </row>
    <row r="915" customFormat="false" ht="15" hidden="false" customHeight="false" outlineLevel="0" collapsed="false">
      <c r="A915" s="0" t="n">
        <v>-0.976813</v>
      </c>
      <c r="B915" s="0" t="n">
        <v>0.314857</v>
      </c>
      <c r="C915" s="0" t="n">
        <v>0</v>
      </c>
      <c r="D915" s="0" t="n">
        <v>0.857189</v>
      </c>
      <c r="E915" s="0" t="n">
        <v>0.721682</v>
      </c>
      <c r="F915" s="0" t="n">
        <v>1</v>
      </c>
    </row>
    <row r="916" customFormat="false" ht="15" hidden="false" customHeight="false" outlineLevel="0" collapsed="false">
      <c r="A916" s="0" t="n">
        <v>-0.919325</v>
      </c>
      <c r="B916" s="0" t="n">
        <v>0.826142</v>
      </c>
      <c r="C916" s="0" t="n">
        <v>0</v>
      </c>
      <c r="D916" s="0" t="n">
        <v>0.297725</v>
      </c>
      <c r="E916" s="0" t="n">
        <v>0.207675</v>
      </c>
      <c r="F916" s="0" t="n">
        <v>1</v>
      </c>
    </row>
    <row r="917" customFormat="false" ht="15" hidden="false" customHeight="false" outlineLevel="0" collapsed="false">
      <c r="A917" s="0" t="n">
        <v>-0.727521</v>
      </c>
      <c r="B917" s="0" t="n">
        <v>-0.52633</v>
      </c>
      <c r="C917" s="0" t="n">
        <v>0</v>
      </c>
      <c r="D917" s="0" t="n">
        <v>-0.601148</v>
      </c>
      <c r="E917" s="0" t="n">
        <v>0.855314</v>
      </c>
      <c r="F917" s="0" t="n">
        <v>1</v>
      </c>
    </row>
    <row r="918" customFormat="false" ht="15" hidden="false" customHeight="false" outlineLevel="0" collapsed="false">
      <c r="A918" s="0" t="n">
        <v>0.407192</v>
      </c>
      <c r="B918" s="0" t="n">
        <v>0.0391372</v>
      </c>
      <c r="C918" s="0" t="n">
        <v>0</v>
      </c>
      <c r="D918" s="0" t="n">
        <v>-0.0358869</v>
      </c>
      <c r="E918" s="0" t="n">
        <v>-0.057469</v>
      </c>
      <c r="F918" s="0" t="n">
        <v>1</v>
      </c>
    </row>
    <row r="919" customFormat="false" ht="15" hidden="false" customHeight="false" outlineLevel="0" collapsed="false">
      <c r="A919" s="0" t="n">
        <v>-0.674249</v>
      </c>
      <c r="B919" s="0" t="n">
        <v>-0.564199</v>
      </c>
      <c r="C919" s="0" t="n">
        <v>0</v>
      </c>
      <c r="D919" s="0" t="n">
        <v>0.0876557</v>
      </c>
      <c r="E919" s="0" t="n">
        <v>0.0659808</v>
      </c>
      <c r="F919" s="0" t="n">
        <v>1</v>
      </c>
    </row>
    <row r="920" customFormat="false" ht="15" hidden="false" customHeight="false" outlineLevel="0" collapsed="false">
      <c r="A920" s="0" t="n">
        <v>0.380374</v>
      </c>
      <c r="B920" s="0" t="n">
        <v>-0.656274</v>
      </c>
      <c r="C920" s="0" t="n">
        <v>0</v>
      </c>
      <c r="D920" s="0" t="n">
        <v>0.946551</v>
      </c>
      <c r="E920" s="0" t="n">
        <v>0.175911</v>
      </c>
      <c r="F920" s="0" t="n">
        <v>1</v>
      </c>
    </row>
    <row r="921" customFormat="false" ht="15" hidden="false" customHeight="false" outlineLevel="0" collapsed="false">
      <c r="A921" s="0" t="n">
        <v>0.659069</v>
      </c>
      <c r="B921" s="0" t="n">
        <v>0.871726</v>
      </c>
      <c r="C921" s="0" t="n">
        <v>0</v>
      </c>
      <c r="D921" s="0" t="n">
        <v>-0.958281</v>
      </c>
      <c r="E921" s="0" t="n">
        <v>-0.875445</v>
      </c>
      <c r="F921" s="0" t="n">
        <v>1</v>
      </c>
    </row>
    <row r="922" customFormat="false" ht="15" hidden="false" customHeight="false" outlineLevel="0" collapsed="false">
      <c r="A922" s="0" t="n">
        <v>-0.570363</v>
      </c>
      <c r="B922" s="0" t="n">
        <v>-0.141866</v>
      </c>
      <c r="C922" s="0" t="n">
        <v>0</v>
      </c>
      <c r="D922" s="0" t="n">
        <v>0.70495</v>
      </c>
      <c r="E922" s="0" t="n">
        <v>-0.628121</v>
      </c>
      <c r="F922" s="0" t="n">
        <v>1</v>
      </c>
    </row>
    <row r="923" customFormat="false" ht="15" hidden="false" customHeight="false" outlineLevel="0" collapsed="false">
      <c r="A923" s="0" t="n">
        <v>0.433468</v>
      </c>
      <c r="B923" s="0" t="n">
        <v>0.760455</v>
      </c>
      <c r="C923" s="0" t="n">
        <v>0</v>
      </c>
      <c r="D923" s="0" t="n">
        <v>0.144824</v>
      </c>
      <c r="E923" s="0" t="n">
        <v>-0.458707</v>
      </c>
      <c r="F923" s="0" t="n">
        <v>1</v>
      </c>
    </row>
    <row r="924" customFormat="false" ht="15" hidden="false" customHeight="false" outlineLevel="0" collapsed="false">
      <c r="A924" s="0" t="n">
        <v>0.727323</v>
      </c>
      <c r="B924" s="0" t="n">
        <v>0.625407</v>
      </c>
      <c r="C924" s="0" t="n">
        <v>0</v>
      </c>
      <c r="D924" s="0" t="n">
        <v>-0.511468</v>
      </c>
      <c r="E924" s="0" t="n">
        <v>0.214479</v>
      </c>
      <c r="F924" s="0" t="n">
        <v>1</v>
      </c>
    </row>
    <row r="925" customFormat="false" ht="15" hidden="false" customHeight="false" outlineLevel="0" collapsed="false">
      <c r="A925" s="0" t="n">
        <v>0.82422</v>
      </c>
      <c r="B925" s="0" t="n">
        <v>-0.038289</v>
      </c>
      <c r="C925" s="0" t="n">
        <v>0</v>
      </c>
      <c r="D925" s="0" t="n">
        <v>0.211071</v>
      </c>
      <c r="E925" s="0" t="n">
        <v>0.70361</v>
      </c>
      <c r="F925" s="0" t="n">
        <v>1</v>
      </c>
    </row>
    <row r="926" customFormat="false" ht="15" hidden="false" customHeight="false" outlineLevel="0" collapsed="false">
      <c r="A926" s="0" t="n">
        <v>0.575003</v>
      </c>
      <c r="B926" s="0" t="n">
        <v>-0.662495</v>
      </c>
      <c r="C926" s="0" t="n">
        <v>0</v>
      </c>
      <c r="D926" s="0" t="n">
        <v>0.706249</v>
      </c>
      <c r="E926" s="0" t="n">
        <v>0.225278</v>
      </c>
      <c r="F926" s="0" t="n">
        <v>1</v>
      </c>
    </row>
    <row r="927" customFormat="false" ht="15" hidden="false" customHeight="false" outlineLevel="0" collapsed="false">
      <c r="A927" s="0" t="n">
        <v>-0.952781</v>
      </c>
      <c r="B927" s="0" t="n">
        <v>-0.445692</v>
      </c>
      <c r="C927" s="0" t="n">
        <v>0</v>
      </c>
      <c r="D927" s="0" t="n">
        <v>-0.493314</v>
      </c>
      <c r="E927" s="0" t="n">
        <v>0.874237</v>
      </c>
      <c r="F927" s="0" t="n">
        <v>1</v>
      </c>
    </row>
    <row r="928" customFormat="false" ht="15" hidden="false" customHeight="false" outlineLevel="0" collapsed="false">
      <c r="A928" s="0" t="n">
        <v>-0.492566</v>
      </c>
      <c r="B928" s="0" t="n">
        <v>-0.728116</v>
      </c>
      <c r="C928" s="0" t="n">
        <v>0</v>
      </c>
      <c r="D928" s="0" t="n">
        <v>0.888553</v>
      </c>
      <c r="E928" s="0" t="n">
        <v>0.717336</v>
      </c>
      <c r="F928" s="0" t="n">
        <v>1</v>
      </c>
    </row>
    <row r="929" customFormat="false" ht="15" hidden="false" customHeight="false" outlineLevel="0" collapsed="false">
      <c r="A929" s="0" t="n">
        <v>0.615578</v>
      </c>
      <c r="B929" s="0" t="n">
        <v>-0.536065</v>
      </c>
      <c r="C929" s="0" t="n">
        <v>0</v>
      </c>
      <c r="D929" s="0" t="n">
        <v>0.240536</v>
      </c>
      <c r="E929" s="0" t="n">
        <v>-0.457305</v>
      </c>
      <c r="F929" s="0" t="n">
        <v>1</v>
      </c>
    </row>
    <row r="930" customFormat="false" ht="15" hidden="false" customHeight="false" outlineLevel="0" collapsed="false">
      <c r="A930" s="0" t="n">
        <v>0.705586</v>
      </c>
      <c r="B930" s="0" t="n">
        <v>-0.68718</v>
      </c>
      <c r="C930" s="0" t="n">
        <v>0</v>
      </c>
      <c r="D930" s="0" t="n">
        <v>0.590357</v>
      </c>
      <c r="E930" s="0" t="n">
        <v>0.418256</v>
      </c>
      <c r="F930" s="0" t="n">
        <v>1</v>
      </c>
    </row>
    <row r="931" customFormat="false" ht="15" hidden="false" customHeight="false" outlineLevel="0" collapsed="false">
      <c r="A931" s="0" t="n">
        <v>0.944358</v>
      </c>
      <c r="B931" s="0" t="n">
        <v>-0.825216</v>
      </c>
      <c r="C931" s="0" t="n">
        <v>0</v>
      </c>
      <c r="D931" s="0" t="n">
        <v>-0.517838</v>
      </c>
      <c r="E931" s="0" t="n">
        <v>0.31426</v>
      </c>
      <c r="F931" s="0" t="n">
        <v>1</v>
      </c>
    </row>
    <row r="932" customFormat="false" ht="15" hidden="false" customHeight="false" outlineLevel="0" collapsed="false">
      <c r="A932" s="0" t="n">
        <v>0.255598</v>
      </c>
      <c r="B932" s="0" t="n">
        <v>-0.0192716</v>
      </c>
      <c r="C932" s="0" t="n">
        <v>0</v>
      </c>
      <c r="D932" s="0" t="n">
        <v>-0.492018</v>
      </c>
      <c r="E932" s="0" t="n">
        <v>0.775676</v>
      </c>
      <c r="F932" s="0" t="n">
        <v>1</v>
      </c>
    </row>
    <row r="933" customFormat="false" ht="15" hidden="false" customHeight="false" outlineLevel="0" collapsed="false">
      <c r="A933" s="0" t="n">
        <v>0.543589</v>
      </c>
      <c r="B933" s="0" t="n">
        <v>0.303543</v>
      </c>
      <c r="C933" s="0" t="n">
        <v>0</v>
      </c>
      <c r="D933" s="0" t="n">
        <v>0.264353</v>
      </c>
      <c r="E933" s="0" t="n">
        <v>-0.336009</v>
      </c>
      <c r="F933" s="0" t="n">
        <v>1</v>
      </c>
    </row>
    <row r="934" customFormat="false" ht="15" hidden="false" customHeight="false" outlineLevel="0" collapsed="false">
      <c r="A934" s="0" t="n">
        <v>0.874989</v>
      </c>
      <c r="B934" s="0" t="n">
        <v>-0.775253</v>
      </c>
      <c r="C934" s="0" t="n">
        <v>0</v>
      </c>
      <c r="D934" s="0" t="n">
        <v>0.384706</v>
      </c>
      <c r="E934" s="0" t="n">
        <v>-0.993063</v>
      </c>
      <c r="F934" s="0" t="n">
        <v>1</v>
      </c>
    </row>
    <row r="935" customFormat="false" ht="15" hidden="false" customHeight="false" outlineLevel="0" collapsed="false">
      <c r="A935" s="0" t="n">
        <v>-0.0106589</v>
      </c>
      <c r="B935" s="0" t="n">
        <v>-0.627287</v>
      </c>
      <c r="C935" s="0" t="n">
        <v>0</v>
      </c>
      <c r="D935" s="0" t="n">
        <v>0.853854</v>
      </c>
      <c r="E935" s="0" t="n">
        <v>0.723998</v>
      </c>
      <c r="F935" s="0" t="n">
        <v>1</v>
      </c>
    </row>
    <row r="936" customFormat="false" ht="15" hidden="false" customHeight="false" outlineLevel="0" collapsed="false">
      <c r="A936" s="0" t="n">
        <v>0.555461</v>
      </c>
      <c r="B936" s="0" t="n">
        <v>-0.551586</v>
      </c>
      <c r="C936" s="0" t="n">
        <v>0</v>
      </c>
      <c r="D936" s="0" t="n">
        <v>0.457363</v>
      </c>
      <c r="E936" s="0" t="n">
        <v>-0.940072</v>
      </c>
      <c r="F936" s="0" t="n">
        <v>1</v>
      </c>
    </row>
    <row r="937" customFormat="false" ht="15" hidden="false" customHeight="false" outlineLevel="0" collapsed="false">
      <c r="A937" s="0" t="n">
        <v>-0.168014</v>
      </c>
      <c r="B937" s="0" t="n">
        <v>0.0184993</v>
      </c>
      <c r="C937" s="0" t="n">
        <v>0</v>
      </c>
      <c r="D937" s="0" t="n">
        <v>0.601261</v>
      </c>
      <c r="E937" s="0" t="n">
        <v>-0.989482</v>
      </c>
      <c r="F937" s="0" t="n">
        <v>1</v>
      </c>
    </row>
    <row r="938" customFormat="false" ht="15" hidden="false" customHeight="false" outlineLevel="0" collapsed="false">
      <c r="A938" s="0" t="n">
        <v>-0.15227</v>
      </c>
      <c r="B938" s="0" t="n">
        <v>0.32761</v>
      </c>
      <c r="C938" s="0" t="n">
        <v>0</v>
      </c>
      <c r="D938" s="0" t="n">
        <v>0.392604</v>
      </c>
      <c r="E938" s="0" t="n">
        <v>-0.682994</v>
      </c>
      <c r="F938" s="0" t="n">
        <v>1</v>
      </c>
    </row>
    <row r="939" customFormat="false" ht="15" hidden="false" customHeight="false" outlineLevel="0" collapsed="false">
      <c r="A939" s="0" t="n">
        <v>0.515654</v>
      </c>
      <c r="B939" s="0" t="n">
        <v>-0.492785</v>
      </c>
      <c r="C939" s="0" t="n">
        <v>0</v>
      </c>
      <c r="D939" s="0" t="n">
        <v>-0.694681</v>
      </c>
      <c r="E939" s="0" t="n">
        <v>0.367947</v>
      </c>
      <c r="F939" s="0" t="n">
        <v>1</v>
      </c>
    </row>
    <row r="940" customFormat="false" ht="15" hidden="false" customHeight="false" outlineLevel="0" collapsed="false">
      <c r="A940" s="0" t="n">
        <v>0.0571791</v>
      </c>
      <c r="B940" s="0" t="n">
        <v>-0.322572</v>
      </c>
      <c r="C940" s="0" t="n">
        <v>0</v>
      </c>
      <c r="D940" s="0" t="n">
        <v>-0.169558</v>
      </c>
      <c r="E940" s="0" t="n">
        <v>-0.682203</v>
      </c>
      <c r="F940" s="0" t="n">
        <v>1</v>
      </c>
    </row>
    <row r="941" customFormat="false" ht="15" hidden="false" customHeight="false" outlineLevel="0" collapsed="false">
      <c r="A941" s="0" t="n">
        <v>0.96765</v>
      </c>
      <c r="B941" s="0" t="n">
        <v>0.392755</v>
      </c>
      <c r="C941" s="0" t="n">
        <v>0</v>
      </c>
      <c r="D941" s="0" t="n">
        <v>-0.945483</v>
      </c>
      <c r="E941" s="0" t="n">
        <v>0.631449</v>
      </c>
      <c r="F941" s="0" t="n">
        <v>1</v>
      </c>
    </row>
    <row r="942" customFormat="false" ht="15" hidden="false" customHeight="false" outlineLevel="0" collapsed="false">
      <c r="A942" s="0" t="n">
        <v>-0.423189</v>
      </c>
      <c r="B942" s="0" t="n">
        <v>-0.736221</v>
      </c>
      <c r="C942" s="0" t="n">
        <v>0</v>
      </c>
      <c r="D942" s="0" t="n">
        <v>-0.946664</v>
      </c>
      <c r="E942" s="0" t="n">
        <v>0.524479</v>
      </c>
      <c r="F942" s="0" t="n">
        <v>1</v>
      </c>
    </row>
    <row r="943" customFormat="false" ht="15" hidden="false" customHeight="false" outlineLevel="0" collapsed="false">
      <c r="A943" s="0" t="n">
        <v>0.893397</v>
      </c>
      <c r="B943" s="0" t="n">
        <v>0.543286</v>
      </c>
      <c r="C943" s="0" t="n">
        <v>0</v>
      </c>
      <c r="D943" s="0" t="n">
        <v>-0.422296</v>
      </c>
      <c r="E943" s="0" t="n">
        <v>0.182358</v>
      </c>
      <c r="F943" s="0" t="n">
        <v>1</v>
      </c>
    </row>
    <row r="944" customFormat="false" ht="15" hidden="false" customHeight="false" outlineLevel="0" collapsed="false">
      <c r="A944" s="0" t="n">
        <v>-0.490641</v>
      </c>
      <c r="B944" s="0" t="n">
        <v>-0.176214</v>
      </c>
      <c r="C944" s="0" t="n">
        <v>0</v>
      </c>
      <c r="D944" s="0" t="n">
        <v>0.0961782</v>
      </c>
      <c r="E944" s="0" t="n">
        <v>0.306525</v>
      </c>
      <c r="F944" s="0" t="n">
        <v>1</v>
      </c>
    </row>
    <row r="945" customFormat="false" ht="15" hidden="false" customHeight="false" outlineLevel="0" collapsed="false">
      <c r="A945" s="0" t="n">
        <v>0.394524</v>
      </c>
      <c r="B945" s="0" t="n">
        <v>0.780848</v>
      </c>
      <c r="C945" s="0" t="n">
        <v>0</v>
      </c>
      <c r="D945" s="0" t="n">
        <v>-0.00637717</v>
      </c>
      <c r="E945" s="0" t="n">
        <v>0.400874</v>
      </c>
      <c r="F945" s="0" t="n">
        <v>1</v>
      </c>
    </row>
    <row r="946" customFormat="false" ht="15" hidden="false" customHeight="false" outlineLevel="0" collapsed="false">
      <c r="A946" s="0" t="n">
        <v>-0.570104</v>
      </c>
      <c r="B946" s="0" t="n">
        <v>-0.683127</v>
      </c>
      <c r="C946" s="0" t="n">
        <v>0</v>
      </c>
      <c r="D946" s="0" t="n">
        <v>0.954612</v>
      </c>
      <c r="E946" s="0" t="n">
        <v>-0.547505</v>
      </c>
      <c r="F946" s="0" t="n">
        <v>1</v>
      </c>
    </row>
    <row r="947" customFormat="false" ht="15" hidden="false" customHeight="false" outlineLevel="0" collapsed="false">
      <c r="A947" s="0" t="n">
        <v>-0.950003</v>
      </c>
      <c r="B947" s="0" t="n">
        <v>0.880165</v>
      </c>
      <c r="C947" s="0" t="n">
        <v>0</v>
      </c>
      <c r="D947" s="0" t="n">
        <v>0.575821</v>
      </c>
      <c r="E947" s="0" t="n">
        <v>-0.0718206</v>
      </c>
      <c r="F947" s="0" t="n">
        <v>1</v>
      </c>
    </row>
    <row r="948" customFormat="false" ht="15" hidden="false" customHeight="false" outlineLevel="0" collapsed="false">
      <c r="A948" s="0" t="n">
        <v>-0.505876</v>
      </c>
      <c r="B948" s="0" t="n">
        <v>0.42101</v>
      </c>
      <c r="C948" s="0" t="n">
        <v>0</v>
      </c>
      <c r="D948" s="0" t="n">
        <v>0.456772</v>
      </c>
      <c r="E948" s="0" t="n">
        <v>0.521716</v>
      </c>
      <c r="F948" s="0" t="n">
        <v>1</v>
      </c>
    </row>
    <row r="949" customFormat="false" ht="15" hidden="false" customHeight="false" outlineLevel="0" collapsed="false">
      <c r="A949" s="0" t="n">
        <v>0.962497</v>
      </c>
      <c r="B949" s="0" t="n">
        <v>0.562021</v>
      </c>
      <c r="C949" s="0" t="n">
        <v>0</v>
      </c>
      <c r="D949" s="0" t="n">
        <v>0.877597</v>
      </c>
      <c r="E949" s="0" t="n">
        <v>-0.630917</v>
      </c>
      <c r="F949" s="0" t="n">
        <v>1</v>
      </c>
    </row>
    <row r="950" customFormat="false" ht="15" hidden="false" customHeight="false" outlineLevel="0" collapsed="false">
      <c r="A950" s="0" t="n">
        <v>-0.343018</v>
      </c>
      <c r="B950" s="0" t="n">
        <v>-0.155294</v>
      </c>
      <c r="C950" s="0" t="n">
        <v>0</v>
      </c>
      <c r="D950" s="0" t="n">
        <v>-0.64588</v>
      </c>
      <c r="E950" s="0" t="n">
        <v>0.231181</v>
      </c>
      <c r="F950" s="0" t="n">
        <v>1</v>
      </c>
    </row>
    <row r="951" customFormat="false" ht="15" hidden="false" customHeight="false" outlineLevel="0" collapsed="false">
      <c r="A951" s="0" t="n">
        <v>0.686719</v>
      </c>
      <c r="B951" s="0" t="n">
        <v>0.619633</v>
      </c>
      <c r="C951" s="0" t="n">
        <v>0</v>
      </c>
      <c r="D951" s="0" t="n">
        <v>-0.995224</v>
      </c>
      <c r="E951" s="0" t="n">
        <v>-0.838529</v>
      </c>
      <c r="F951" s="0" t="n">
        <v>1</v>
      </c>
    </row>
    <row r="952" customFormat="false" ht="15" hidden="false" customHeight="false" outlineLevel="0" collapsed="false">
      <c r="A952" s="0" t="n">
        <v>-0.723007</v>
      </c>
      <c r="B952" s="0" t="n">
        <v>-0.429062</v>
      </c>
      <c r="C952" s="0" t="n">
        <v>0</v>
      </c>
      <c r="D952" s="0" t="n">
        <v>-0.334989</v>
      </c>
      <c r="E952" s="0" t="n">
        <v>-0.489497</v>
      </c>
      <c r="F952" s="0" t="n">
        <v>1</v>
      </c>
    </row>
    <row r="953" customFormat="false" ht="15" hidden="false" customHeight="false" outlineLevel="0" collapsed="false">
      <c r="A953" s="0" t="n">
        <v>-0.0503083</v>
      </c>
      <c r="B953" s="0" t="n">
        <v>0.217382</v>
      </c>
      <c r="C953" s="0" t="n">
        <v>0</v>
      </c>
      <c r="D953" s="0" t="n">
        <v>0.254249</v>
      </c>
      <c r="E953" s="0" t="n">
        <v>-0.486869</v>
      </c>
      <c r="F953" s="0" t="n">
        <v>1</v>
      </c>
    </row>
    <row r="954" customFormat="false" ht="15" hidden="false" customHeight="false" outlineLevel="0" collapsed="false">
      <c r="A954" s="0" t="n">
        <v>-0.940477</v>
      </c>
      <c r="B954" s="0" t="n">
        <v>0.7708</v>
      </c>
      <c r="C954" s="0" t="n">
        <v>0</v>
      </c>
      <c r="D954" s="0" t="n">
        <v>0.266824</v>
      </c>
      <c r="E954" s="0" t="n">
        <v>0.150715</v>
      </c>
      <c r="F954" s="0" t="n">
        <v>1</v>
      </c>
    </row>
    <row r="955" customFormat="false" ht="15" hidden="false" customHeight="false" outlineLevel="0" collapsed="false">
      <c r="A955" s="0" t="n">
        <v>-0.725578</v>
      </c>
      <c r="B955" s="0" t="n">
        <v>0.0933501</v>
      </c>
      <c r="C955" s="0" t="n">
        <v>0</v>
      </c>
      <c r="D955" s="0" t="n">
        <v>0.021739</v>
      </c>
      <c r="E955" s="0" t="n">
        <v>0.01242</v>
      </c>
      <c r="F955" s="0" t="n">
        <v>1</v>
      </c>
    </row>
    <row r="956" customFormat="false" ht="15" hidden="false" customHeight="false" outlineLevel="0" collapsed="false">
      <c r="A956" s="0" t="n">
        <v>-0.557152</v>
      </c>
      <c r="B956" s="0" t="n">
        <v>-0.842622</v>
      </c>
      <c r="C956" s="0" t="n">
        <v>0</v>
      </c>
      <c r="D956" s="0" t="n">
        <v>-0.483819</v>
      </c>
      <c r="E956" s="0" t="n">
        <v>-0.558507</v>
      </c>
      <c r="F956" s="0" t="n">
        <v>1</v>
      </c>
    </row>
    <row r="957" customFormat="false" ht="15" hidden="false" customHeight="false" outlineLevel="0" collapsed="false">
      <c r="A957" s="0" t="n">
        <v>0.0832443</v>
      </c>
      <c r="B957" s="0" t="n">
        <v>-0.0463177</v>
      </c>
      <c r="C957" s="0" t="n">
        <v>0</v>
      </c>
      <c r="D957" s="0" t="n">
        <v>-0.378986</v>
      </c>
      <c r="E957" s="0" t="n">
        <v>0.914464</v>
      </c>
      <c r="F957" s="0" t="n">
        <v>1</v>
      </c>
    </row>
    <row r="958" customFormat="false" ht="15" hidden="false" customHeight="false" outlineLevel="0" collapsed="false">
      <c r="A958" s="0" t="n">
        <v>0.429979</v>
      </c>
      <c r="B958" s="0" t="n">
        <v>0.260871</v>
      </c>
      <c r="C958" s="0" t="n">
        <v>0</v>
      </c>
      <c r="D958" s="0" t="n">
        <v>0.1255</v>
      </c>
      <c r="E958" s="0" t="n">
        <v>0.0369096</v>
      </c>
      <c r="F958" s="0" t="n">
        <v>1</v>
      </c>
    </row>
    <row r="959" customFormat="false" ht="15" hidden="false" customHeight="false" outlineLevel="0" collapsed="false">
      <c r="A959" s="0" t="n">
        <v>-0.697302</v>
      </c>
      <c r="B959" s="0" t="n">
        <v>-0.371041</v>
      </c>
      <c r="C959" s="0" t="n">
        <v>0</v>
      </c>
      <c r="D959" s="0" t="n">
        <v>-0.340852</v>
      </c>
      <c r="E959" s="0" t="n">
        <v>0.769066</v>
      </c>
      <c r="F959" s="0" t="n">
        <v>1</v>
      </c>
    </row>
    <row r="960" customFormat="false" ht="15" hidden="false" customHeight="false" outlineLevel="0" collapsed="false">
      <c r="A960" s="0" t="n">
        <v>0.207148</v>
      </c>
      <c r="B960" s="0" t="n">
        <v>-0.75541</v>
      </c>
      <c r="C960" s="0" t="n">
        <v>0</v>
      </c>
      <c r="D960" s="0" t="n">
        <v>0.632841</v>
      </c>
      <c r="E960" s="0" t="n">
        <v>0.551411</v>
      </c>
      <c r="F960" s="0" t="n">
        <v>1</v>
      </c>
    </row>
    <row r="961" customFormat="false" ht="15" hidden="false" customHeight="false" outlineLevel="0" collapsed="false">
      <c r="A961" s="0" t="n">
        <v>-0.832887</v>
      </c>
      <c r="B961" s="0" t="n">
        <v>0.131726</v>
      </c>
      <c r="C961" s="0" t="n">
        <v>0</v>
      </c>
      <c r="D961" s="0" t="n">
        <v>0.00378269</v>
      </c>
      <c r="E961" s="0" t="n">
        <v>-0.609863</v>
      </c>
      <c r="F961" s="0" t="n">
        <v>1</v>
      </c>
    </row>
    <row r="962" customFormat="false" ht="15" hidden="false" customHeight="false" outlineLevel="0" collapsed="false">
      <c r="A962" s="0" t="n">
        <v>0.314759</v>
      </c>
      <c r="B962" s="0" t="n">
        <v>-0.697001</v>
      </c>
      <c r="C962" s="0" t="n">
        <v>0</v>
      </c>
      <c r="D962" s="0" t="n">
        <v>0.657827</v>
      </c>
      <c r="E962" s="0" t="n">
        <v>-0.717757</v>
      </c>
      <c r="F962" s="0" t="n">
        <v>1</v>
      </c>
    </row>
    <row r="963" customFormat="false" ht="15" hidden="false" customHeight="false" outlineLevel="0" collapsed="false">
      <c r="A963" s="0" t="n">
        <v>0.494139</v>
      </c>
      <c r="B963" s="0" t="n">
        <v>0.833812</v>
      </c>
      <c r="C963" s="0" t="n">
        <v>0</v>
      </c>
      <c r="D963" s="0" t="n">
        <v>-0.949873</v>
      </c>
      <c r="E963" s="0" t="n">
        <v>-0.0575789</v>
      </c>
      <c r="F963" s="0" t="n">
        <v>1</v>
      </c>
    </row>
    <row r="964" customFormat="false" ht="15" hidden="false" customHeight="false" outlineLevel="0" collapsed="false">
      <c r="A964" s="0" t="n">
        <v>-0.50843</v>
      </c>
      <c r="B964" s="0" t="n">
        <v>-0.707316</v>
      </c>
      <c r="C964" s="0" t="n">
        <v>0</v>
      </c>
      <c r="D964" s="0" t="n">
        <v>-0.567418</v>
      </c>
      <c r="E964" s="0" t="n">
        <v>0.0782525</v>
      </c>
      <c r="F964" s="0" t="n">
        <v>1</v>
      </c>
    </row>
    <row r="965" customFormat="false" ht="15" hidden="false" customHeight="false" outlineLevel="0" collapsed="false">
      <c r="A965" s="0" t="n">
        <v>-0.604351</v>
      </c>
      <c r="B965" s="0" t="n">
        <v>-0.973047</v>
      </c>
      <c r="C965" s="0" t="n">
        <v>0</v>
      </c>
      <c r="D965" s="0" t="n">
        <v>0.618589</v>
      </c>
      <c r="E965" s="0" t="n">
        <v>0.601534</v>
      </c>
      <c r="F965" s="0" t="n">
        <v>1</v>
      </c>
    </row>
    <row r="966" customFormat="false" ht="15" hidden="false" customHeight="false" outlineLevel="0" collapsed="false">
      <c r="A966" s="0" t="n">
        <v>0.782968</v>
      </c>
      <c r="B966" s="0" t="n">
        <v>-0.820622</v>
      </c>
      <c r="C966" s="0" t="n">
        <v>0</v>
      </c>
      <c r="D966" s="0" t="n">
        <v>-0.997447</v>
      </c>
      <c r="E966" s="0" t="n">
        <v>0.47927</v>
      </c>
      <c r="F966" s="0" t="n">
        <v>1</v>
      </c>
    </row>
    <row r="967" customFormat="false" ht="15" hidden="false" customHeight="false" outlineLevel="0" collapsed="false">
      <c r="A967" s="0" t="n">
        <v>-0.830297</v>
      </c>
      <c r="B967" s="0" t="n">
        <v>-0.395439</v>
      </c>
      <c r="C967" s="0" t="n">
        <v>0</v>
      </c>
      <c r="D967" s="0" t="n">
        <v>0.95403</v>
      </c>
      <c r="E967" s="0" t="n">
        <v>0.775593</v>
      </c>
      <c r="F967" s="0" t="n">
        <v>1</v>
      </c>
    </row>
    <row r="968" customFormat="false" ht="15" hidden="false" customHeight="false" outlineLevel="0" collapsed="false">
      <c r="A968" s="0" t="n">
        <v>0.646645</v>
      </c>
      <c r="B968" s="0" t="n">
        <v>0.953127</v>
      </c>
      <c r="C968" s="0" t="n">
        <v>0</v>
      </c>
      <c r="D968" s="0" t="n">
        <v>0.364819</v>
      </c>
      <c r="E968" s="0" t="n">
        <v>0.420394</v>
      </c>
      <c r="F968" s="0" t="n">
        <v>1</v>
      </c>
    </row>
    <row r="969" customFormat="false" ht="15" hidden="false" customHeight="false" outlineLevel="0" collapsed="false">
      <c r="A969" s="0" t="n">
        <v>0.291864</v>
      </c>
      <c r="B969" s="0" t="n">
        <v>0.490812</v>
      </c>
      <c r="C969" s="0" t="n">
        <v>0</v>
      </c>
      <c r="D969" s="0" t="n">
        <v>0.614615</v>
      </c>
      <c r="E969" s="0" t="n">
        <v>-0.786115</v>
      </c>
      <c r="F969" s="0" t="n">
        <v>1</v>
      </c>
    </row>
    <row r="970" customFormat="false" ht="15" hidden="false" customHeight="false" outlineLevel="0" collapsed="false">
      <c r="A970" s="0" t="n">
        <v>-0.477657</v>
      </c>
      <c r="B970" s="0" t="n">
        <v>-0.23839</v>
      </c>
      <c r="C970" s="0" t="n">
        <v>0</v>
      </c>
      <c r="D970" s="0" t="n">
        <v>-0.0148045</v>
      </c>
      <c r="E970" s="0" t="n">
        <v>0.61092</v>
      </c>
      <c r="F970" s="0" t="n">
        <v>1</v>
      </c>
    </row>
    <row r="971" customFormat="false" ht="15" hidden="false" customHeight="false" outlineLevel="0" collapsed="false">
      <c r="A971" s="0" t="n">
        <v>0.506503</v>
      </c>
      <c r="B971" s="0" t="n">
        <v>0.329502</v>
      </c>
      <c r="C971" s="0" t="n">
        <v>0</v>
      </c>
      <c r="D971" s="0" t="n">
        <v>0.598655</v>
      </c>
      <c r="E971" s="0" t="n">
        <v>-0.701113</v>
      </c>
      <c r="F971" s="0" t="n">
        <v>1</v>
      </c>
    </row>
    <row r="972" customFormat="false" ht="15" hidden="false" customHeight="false" outlineLevel="0" collapsed="false">
      <c r="A972" s="0" t="n">
        <v>0.532105</v>
      </c>
      <c r="B972" s="0" t="n">
        <v>0.76949</v>
      </c>
      <c r="C972" s="0" t="n">
        <v>0</v>
      </c>
      <c r="D972" s="0" t="n">
        <v>0.501398</v>
      </c>
      <c r="E972" s="0" t="n">
        <v>0.664056</v>
      </c>
      <c r="F972" s="0" t="n">
        <v>1</v>
      </c>
    </row>
    <row r="973" customFormat="false" ht="15" hidden="false" customHeight="false" outlineLevel="0" collapsed="false">
      <c r="A973" s="0" t="n">
        <v>-0.508722</v>
      </c>
      <c r="B973" s="0" t="n">
        <v>-0.29627</v>
      </c>
      <c r="C973" s="0" t="n">
        <v>0</v>
      </c>
      <c r="D973" s="0" t="n">
        <v>0.200718</v>
      </c>
      <c r="E973" s="0" t="n">
        <v>0.882816</v>
      </c>
      <c r="F973" s="0" t="n">
        <v>1</v>
      </c>
    </row>
    <row r="974" customFormat="false" ht="15" hidden="false" customHeight="false" outlineLevel="0" collapsed="false">
      <c r="A974" s="0" t="n">
        <v>-0.903481</v>
      </c>
      <c r="B974" s="0" t="n">
        <v>-0.574799</v>
      </c>
      <c r="C974" s="0" t="n">
        <v>0</v>
      </c>
      <c r="D974" s="0" t="n">
        <v>-0.378333</v>
      </c>
      <c r="E974" s="0" t="n">
        <v>-0.513263</v>
      </c>
      <c r="F974" s="0" t="n">
        <v>1</v>
      </c>
    </row>
    <row r="975" customFormat="false" ht="15" hidden="false" customHeight="false" outlineLevel="0" collapsed="false">
      <c r="D975" s="0" t="n">
        <v>0.101582</v>
      </c>
      <c r="E975" s="0" t="n">
        <v>-0.393854</v>
      </c>
      <c r="F975" s="0" t="n">
        <v>1</v>
      </c>
    </row>
    <row r="976" customFormat="false" ht="15" hidden="false" customHeight="false" outlineLevel="0" collapsed="false">
      <c r="D976" s="0" t="n">
        <v>0.801604</v>
      </c>
      <c r="E976" s="0" t="n">
        <v>0.293343</v>
      </c>
      <c r="F976" s="0" t="n">
        <v>1</v>
      </c>
    </row>
    <row r="977" customFormat="false" ht="15" hidden="false" customHeight="false" outlineLevel="0" collapsed="false">
      <c r="D977" s="0" t="n">
        <v>-0.291534</v>
      </c>
      <c r="E977" s="0" t="n">
        <v>-0.0452748</v>
      </c>
      <c r="F977" s="0" t="n">
        <v>1</v>
      </c>
    </row>
    <row r="978" customFormat="false" ht="15" hidden="false" customHeight="false" outlineLevel="0" collapsed="false">
      <c r="D978" s="0" t="n">
        <v>-0.939145</v>
      </c>
      <c r="E978" s="0" t="n">
        <v>0.393385</v>
      </c>
      <c r="F978" s="0" t="n">
        <v>1</v>
      </c>
    </row>
    <row r="979" customFormat="false" ht="15" hidden="false" customHeight="false" outlineLevel="0" collapsed="false">
      <c r="D979" s="0" t="n">
        <v>0.416767</v>
      </c>
      <c r="E979" s="0" t="n">
        <v>-0.833976</v>
      </c>
      <c r="F979" s="0" t="n">
        <v>1</v>
      </c>
    </row>
    <row r="980" customFormat="false" ht="15" hidden="false" customHeight="false" outlineLevel="0" collapsed="false">
      <c r="D980" s="0" t="n">
        <v>-0.774503</v>
      </c>
      <c r="E980" s="0" t="n">
        <v>-0.268672</v>
      </c>
      <c r="F980" s="0" t="n">
        <v>1</v>
      </c>
    </row>
    <row r="981" customFormat="false" ht="15" hidden="false" customHeight="false" outlineLevel="0" collapsed="false">
      <c r="D981" s="0" t="n">
        <v>-0.43715</v>
      </c>
      <c r="E981" s="0" t="n">
        <v>0.112266</v>
      </c>
      <c r="F981" s="0" t="n">
        <v>1</v>
      </c>
    </row>
    <row r="982" customFormat="false" ht="15" hidden="false" customHeight="false" outlineLevel="0" collapsed="false">
      <c r="D982" s="0" t="n">
        <v>-0.290497</v>
      </c>
      <c r="E982" s="0" t="n">
        <v>-0.295589</v>
      </c>
      <c r="F982" s="0" t="n">
        <v>1</v>
      </c>
    </row>
    <row r="983" customFormat="false" ht="15" hidden="false" customHeight="false" outlineLevel="0" collapsed="false">
      <c r="D983" s="0" t="n">
        <v>-0.337804</v>
      </c>
      <c r="E983" s="0" t="n">
        <v>0.156278</v>
      </c>
      <c r="F983" s="0" t="n">
        <v>1</v>
      </c>
    </row>
    <row r="984" customFormat="false" ht="15" hidden="false" customHeight="false" outlineLevel="0" collapsed="false">
      <c r="D984" s="0" t="n">
        <v>-0.624907</v>
      </c>
      <c r="E984" s="0" t="n">
        <v>0.744555</v>
      </c>
      <c r="F984" s="0" t="n">
        <v>1</v>
      </c>
    </row>
    <row r="985" customFormat="false" ht="15" hidden="false" customHeight="false" outlineLevel="0" collapsed="false">
      <c r="D985" s="0" t="n">
        <v>0.52935</v>
      </c>
      <c r="E985" s="0" t="n">
        <v>-0.0586822</v>
      </c>
      <c r="F985" s="0" t="n">
        <v>1</v>
      </c>
    </row>
    <row r="986" customFormat="false" ht="15" hidden="false" customHeight="false" outlineLevel="0" collapsed="false">
      <c r="D986" s="0" t="n">
        <v>0.236337</v>
      </c>
      <c r="E986" s="0" t="n">
        <v>-0.661411</v>
      </c>
      <c r="F986" s="0" t="n">
        <v>1</v>
      </c>
    </row>
    <row r="987" customFormat="false" ht="15" hidden="false" customHeight="false" outlineLevel="0" collapsed="false">
      <c r="D987" s="0" t="n">
        <v>-0.529979</v>
      </c>
      <c r="E987" s="0" t="n">
        <v>-0.469174</v>
      </c>
      <c r="F987" s="0" t="n">
        <v>1</v>
      </c>
    </row>
    <row r="988" customFormat="false" ht="15" hidden="false" customHeight="false" outlineLevel="0" collapsed="false">
      <c r="D988" s="0" t="n">
        <v>0.768448</v>
      </c>
      <c r="E988" s="0" t="n">
        <v>-0.344802</v>
      </c>
      <c r="F988" s="0" t="n">
        <v>1</v>
      </c>
    </row>
    <row r="989" customFormat="false" ht="15" hidden="false" customHeight="false" outlineLevel="0" collapsed="false">
      <c r="D989" s="0" t="n">
        <v>0.151386</v>
      </c>
      <c r="E989" s="0" t="n">
        <v>-0.566485</v>
      </c>
      <c r="F989" s="0" t="n">
        <v>1</v>
      </c>
    </row>
    <row r="990" customFormat="false" ht="15" hidden="false" customHeight="false" outlineLevel="0" collapsed="false">
      <c r="D990" s="0" t="n">
        <v>-0.126241</v>
      </c>
      <c r="E990" s="0" t="n">
        <v>-0.319874</v>
      </c>
      <c r="F990" s="0" t="n">
        <v>1</v>
      </c>
    </row>
    <row r="991" customFormat="false" ht="15" hidden="false" customHeight="false" outlineLevel="0" collapsed="false">
      <c r="D991" s="0" t="n">
        <v>-0.874092</v>
      </c>
      <c r="E991" s="0" t="n">
        <v>-0.972593</v>
      </c>
      <c r="F991" s="0" t="n">
        <v>1</v>
      </c>
    </row>
    <row r="992" customFormat="false" ht="15" hidden="false" customHeight="false" outlineLevel="0" collapsed="false">
      <c r="D992" s="0" t="n">
        <v>0.137865</v>
      </c>
      <c r="E992" s="0" t="n">
        <v>0.313875</v>
      </c>
      <c r="F992" s="0" t="n">
        <v>1</v>
      </c>
    </row>
    <row r="993" customFormat="false" ht="15" hidden="false" customHeight="false" outlineLevel="0" collapsed="false">
      <c r="D993" s="0" t="n">
        <v>-0.30544</v>
      </c>
      <c r="E993" s="0" t="n">
        <v>0.489468</v>
      </c>
      <c r="F993" s="0" t="n">
        <v>1</v>
      </c>
    </row>
    <row r="994" customFormat="false" ht="15" hidden="false" customHeight="false" outlineLevel="0" collapsed="false">
      <c r="D994" s="0" t="n">
        <v>0.680668</v>
      </c>
      <c r="E994" s="0" t="n">
        <v>0.293989</v>
      </c>
      <c r="F994" s="0" t="n">
        <v>1</v>
      </c>
    </row>
    <row r="995" customFormat="false" ht="15" hidden="false" customHeight="false" outlineLevel="0" collapsed="false">
      <c r="D995" s="0" t="n">
        <v>0.610229</v>
      </c>
      <c r="E995" s="0" t="n">
        <v>-0.934435</v>
      </c>
      <c r="F995" s="0" t="n">
        <v>1</v>
      </c>
    </row>
    <row r="996" customFormat="false" ht="15" hidden="false" customHeight="false" outlineLevel="0" collapsed="false">
      <c r="D996" s="0" t="n">
        <v>0.138318</v>
      </c>
      <c r="E996" s="0" t="n">
        <v>0.732952</v>
      </c>
      <c r="F996" s="0" t="n">
        <v>1</v>
      </c>
    </row>
    <row r="997" customFormat="false" ht="15" hidden="false" customHeight="false" outlineLevel="0" collapsed="false">
      <c r="D997" s="0" t="n">
        <v>-0.433109</v>
      </c>
      <c r="E997" s="0" t="n">
        <v>0.221291</v>
      </c>
      <c r="F997" s="0" t="n">
        <v>1</v>
      </c>
    </row>
    <row r="998" customFormat="false" ht="15" hidden="false" customHeight="false" outlineLevel="0" collapsed="false">
      <c r="D998" s="0" t="n">
        <v>-0.930727</v>
      </c>
      <c r="E998" s="0" t="n">
        <v>-0.156578</v>
      </c>
      <c r="F998" s="0" t="n">
        <v>1</v>
      </c>
    </row>
    <row r="999" customFormat="false" ht="15" hidden="false" customHeight="false" outlineLevel="0" collapsed="false">
      <c r="D999" s="0" t="n">
        <v>0.424217</v>
      </c>
      <c r="E999" s="0" t="n">
        <v>-0.800246</v>
      </c>
      <c r="F999" s="0" t="n">
        <v>1</v>
      </c>
    </row>
    <row r="1000" customFormat="false" ht="15" hidden="false" customHeight="false" outlineLevel="0" collapsed="false">
      <c r="D1000" s="0" t="n">
        <v>-0.106418</v>
      </c>
      <c r="E1000" s="0" t="n">
        <v>-0.0765269</v>
      </c>
      <c r="F1000" s="0" t="n">
        <v>1</v>
      </c>
    </row>
    <row r="1001" customFormat="false" ht="15" hidden="false" customHeight="false" outlineLevel="0" collapsed="false">
      <c r="D1001" s="0" t="n">
        <v>-0.581134</v>
      </c>
      <c r="E1001" s="0" t="n">
        <v>0.998524</v>
      </c>
      <c r="F1001" s="0" t="n">
        <v>1</v>
      </c>
    </row>
    <row r="1002" customFormat="false" ht="15" hidden="false" customHeight="false" outlineLevel="0" collapsed="false">
      <c r="D1002" s="0" t="n">
        <v>0.555844</v>
      </c>
      <c r="E1002" s="0" t="n">
        <v>0.434105</v>
      </c>
      <c r="F1002" s="0" t="n">
        <v>1</v>
      </c>
    </row>
    <row r="1003" customFormat="false" ht="15" hidden="false" customHeight="false" outlineLevel="0" collapsed="false">
      <c r="D1003" s="0" t="n">
        <v>0.443809</v>
      </c>
      <c r="E1003" s="0" t="n">
        <v>-0.0531907</v>
      </c>
      <c r="F1003" s="0" t="n">
        <v>1</v>
      </c>
    </row>
    <row r="1004" customFormat="false" ht="15" hidden="false" customHeight="false" outlineLevel="0" collapsed="false">
      <c r="D1004" s="0" t="n">
        <v>-0.113917</v>
      </c>
      <c r="E1004" s="0" t="n">
        <v>-0.678534</v>
      </c>
      <c r="F1004" s="0" t="n">
        <v>1</v>
      </c>
    </row>
    <row r="1005" customFormat="false" ht="15" hidden="false" customHeight="false" outlineLevel="0" collapsed="false">
      <c r="D1005" s="0" t="n">
        <v>-0.740027</v>
      </c>
      <c r="E1005" s="0" t="n">
        <v>0.625854</v>
      </c>
      <c r="F1005" s="0" t="n">
        <v>1</v>
      </c>
    </row>
    <row r="1006" customFormat="false" ht="15" hidden="false" customHeight="false" outlineLevel="0" collapsed="false">
      <c r="D1006" s="0" t="n">
        <v>-0.61512</v>
      </c>
      <c r="E1006" s="0" t="n">
        <v>0.754328</v>
      </c>
      <c r="F1006" s="0" t="n">
        <v>1</v>
      </c>
    </row>
    <row r="1007" customFormat="false" ht="15" hidden="false" customHeight="false" outlineLevel="0" collapsed="false">
      <c r="D1007" s="0" t="n">
        <v>0.943952</v>
      </c>
      <c r="E1007" s="0" t="n">
        <v>-0.487656</v>
      </c>
      <c r="F1007" s="0" t="n">
        <v>1</v>
      </c>
    </row>
    <row r="1008" customFormat="false" ht="15" hidden="false" customHeight="false" outlineLevel="0" collapsed="false">
      <c r="D1008" s="0" t="n">
        <v>-0.595816</v>
      </c>
      <c r="E1008" s="0" t="n">
        <v>0.143603</v>
      </c>
      <c r="F1008" s="0" t="n">
        <v>1</v>
      </c>
    </row>
    <row r="1009" customFormat="false" ht="15" hidden="false" customHeight="false" outlineLevel="0" collapsed="false">
      <c r="D1009" s="0" t="n">
        <v>0.699039</v>
      </c>
      <c r="E1009" s="0" t="n">
        <v>0.0914459</v>
      </c>
      <c r="F1009" s="0" t="n">
        <v>1</v>
      </c>
    </row>
    <row r="1010" customFormat="false" ht="15" hidden="false" customHeight="false" outlineLevel="0" collapsed="false">
      <c r="D1010" s="0" t="n">
        <v>-0.600902</v>
      </c>
      <c r="E1010" s="0" t="n">
        <v>0.878975</v>
      </c>
      <c r="F1010" s="0" t="n">
        <v>1</v>
      </c>
    </row>
    <row r="1011" customFormat="false" ht="15" hidden="false" customHeight="false" outlineLevel="0" collapsed="false">
      <c r="D1011" s="0" t="n">
        <v>0.23582</v>
      </c>
      <c r="E1011" s="0" t="n">
        <v>0.667114</v>
      </c>
      <c r="F1011" s="0" t="n">
        <v>1</v>
      </c>
    </row>
    <row r="1012" customFormat="false" ht="15" hidden="false" customHeight="false" outlineLevel="0" collapsed="false">
      <c r="D1012" s="0" t="n">
        <v>0.618501</v>
      </c>
      <c r="E1012" s="0" t="n">
        <v>-0.951254</v>
      </c>
      <c r="F1012" s="0" t="n">
        <v>1</v>
      </c>
    </row>
    <row r="1013" customFormat="false" ht="15" hidden="false" customHeight="false" outlineLevel="0" collapsed="false">
      <c r="D1013" s="0" t="n">
        <v>-0.969399</v>
      </c>
      <c r="E1013" s="0" t="n">
        <v>-0.0469414</v>
      </c>
      <c r="F1013" s="0" t="n">
        <v>1</v>
      </c>
    </row>
    <row r="1014" customFormat="false" ht="15" hidden="false" customHeight="false" outlineLevel="0" collapsed="false">
      <c r="D1014" s="0" t="n">
        <v>0.89669</v>
      </c>
      <c r="E1014" s="0" t="n">
        <v>0.105652</v>
      </c>
      <c r="F1014" s="0" t="n">
        <v>1</v>
      </c>
    </row>
    <row r="1015" customFormat="false" ht="15" hidden="false" customHeight="false" outlineLevel="0" collapsed="false">
      <c r="D1015" s="0" t="n">
        <v>0.444914</v>
      </c>
      <c r="E1015" s="0" t="n">
        <v>0.482515</v>
      </c>
      <c r="F1015" s="0" t="n">
        <v>1</v>
      </c>
    </row>
    <row r="1016" customFormat="false" ht="15" hidden="false" customHeight="false" outlineLevel="0" collapsed="false">
      <c r="D1016" s="0" t="n">
        <v>0.548859</v>
      </c>
      <c r="E1016" s="0" t="n">
        <v>0.469473</v>
      </c>
      <c r="F1016" s="0" t="n">
        <v>1</v>
      </c>
    </row>
    <row r="1017" customFormat="false" ht="15" hidden="false" customHeight="false" outlineLevel="0" collapsed="false">
      <c r="D1017" s="0" t="n">
        <v>0.949219</v>
      </c>
      <c r="E1017" s="0" t="n">
        <v>0.994635</v>
      </c>
      <c r="F1017" s="0" t="n">
        <v>1</v>
      </c>
    </row>
    <row r="1018" customFormat="false" ht="15" hidden="false" customHeight="false" outlineLevel="0" collapsed="false">
      <c r="D1018" s="0" t="n">
        <v>-0.0773666</v>
      </c>
      <c r="E1018" s="0" t="n">
        <v>0.597804</v>
      </c>
      <c r="F1018" s="0" t="n">
        <v>1</v>
      </c>
    </row>
    <row r="1019" customFormat="false" ht="15" hidden="false" customHeight="false" outlineLevel="0" collapsed="false">
      <c r="D1019" s="0" t="n">
        <v>0.200104</v>
      </c>
      <c r="E1019" s="0" t="n">
        <v>0.832413</v>
      </c>
      <c r="F1019" s="0" t="n">
        <v>1</v>
      </c>
    </row>
    <row r="1020" customFormat="false" ht="15" hidden="false" customHeight="false" outlineLevel="0" collapsed="false">
      <c r="D1020" s="0" t="n">
        <v>-0.578745</v>
      </c>
      <c r="E1020" s="0" t="n">
        <v>0.960491</v>
      </c>
      <c r="F1020" s="0" t="n">
        <v>1</v>
      </c>
    </row>
    <row r="1021" customFormat="false" ht="15" hidden="false" customHeight="false" outlineLevel="0" collapsed="false">
      <c r="D1021" s="0" t="n">
        <v>0.24563</v>
      </c>
      <c r="E1021" s="0" t="n">
        <v>-0.518851</v>
      </c>
      <c r="F1021" s="0" t="n">
        <v>1</v>
      </c>
    </row>
    <row r="1022" customFormat="false" ht="15" hidden="false" customHeight="false" outlineLevel="0" collapsed="false">
      <c r="D1022" s="0" t="n">
        <v>0.606976</v>
      </c>
      <c r="E1022" s="0" t="n">
        <v>0.372536</v>
      </c>
      <c r="F1022" s="0" t="n">
        <v>1</v>
      </c>
    </row>
    <row r="1023" customFormat="false" ht="15" hidden="false" customHeight="false" outlineLevel="0" collapsed="false">
      <c r="D1023" s="0" t="n">
        <v>0.952649</v>
      </c>
      <c r="E1023" s="0" t="n">
        <v>0.177554</v>
      </c>
      <c r="F1023" s="0" t="n">
        <v>1</v>
      </c>
    </row>
    <row r="1024" customFormat="false" ht="15" hidden="false" customHeight="false" outlineLevel="0" collapsed="false">
      <c r="D1024" s="0" t="n">
        <v>0.765718</v>
      </c>
      <c r="E1024" s="0" t="n">
        <v>-0.396409</v>
      </c>
      <c r="F1024" s="0" t="n">
        <v>1</v>
      </c>
    </row>
    <row r="1025" customFormat="false" ht="15" hidden="false" customHeight="false" outlineLevel="0" collapsed="false">
      <c r="D1025" s="0" t="n">
        <v>0.983637</v>
      </c>
      <c r="E1025" s="0" t="n">
        <v>0.26427</v>
      </c>
      <c r="F1025" s="0" t="n">
        <v>1</v>
      </c>
    </row>
    <row r="1026" customFormat="false" ht="15" hidden="false" customHeight="false" outlineLevel="0" collapsed="false">
      <c r="D1026" s="0" t="n">
        <v>0.0936729</v>
      </c>
      <c r="E1026" s="0" t="n">
        <v>0.711452</v>
      </c>
      <c r="F1026" s="0" t="n">
        <v>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001"/>
  <sheetViews>
    <sheetView showFormulas="false" showGridLines="true" showRowColHeaders="true" showZeros="true" rightToLeft="false" tabSelected="false" showOutlineSymbols="true" defaultGridColor="true" view="normal" topLeftCell="A968" colorId="64" zoomScale="100" zoomScaleNormal="100" zoomScalePageLayoutView="100" workbookViewId="0">
      <selection pane="topLeft" activeCell="N986" activeCellId="0" sqref="N986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5" hidden="false" customHeight="false" outlineLevel="0" collapsed="false">
      <c r="A2" s="0" t="n">
        <v>0</v>
      </c>
      <c r="B2" s="0" t="n">
        <v>50.3</v>
      </c>
      <c r="C2" s="0" t="n">
        <v>0.249733</v>
      </c>
    </row>
    <row r="3" customFormat="false" ht="15" hidden="false" customHeight="false" outlineLevel="0" collapsed="false">
      <c r="A3" s="0" t="n">
        <v>1</v>
      </c>
      <c r="B3" s="0" t="n">
        <v>55</v>
      </c>
      <c r="C3" s="0" t="n">
        <v>0.248471</v>
      </c>
    </row>
    <row r="4" customFormat="false" ht="15" hidden="false" customHeight="false" outlineLevel="0" collapsed="false">
      <c r="A4" s="0" t="n">
        <v>2</v>
      </c>
      <c r="B4" s="0" t="n">
        <v>54.1</v>
      </c>
      <c r="C4" s="0" t="n">
        <v>0.248005</v>
      </c>
    </row>
    <row r="5" customFormat="false" ht="15" hidden="false" customHeight="false" outlineLevel="0" collapsed="false">
      <c r="A5" s="0" t="n">
        <v>3</v>
      </c>
      <c r="B5" s="0" t="n">
        <v>53.6</v>
      </c>
      <c r="C5" s="0" t="n">
        <v>0.247677</v>
      </c>
    </row>
    <row r="6" customFormat="false" ht="15" hidden="false" customHeight="false" outlineLevel="0" collapsed="false">
      <c r="A6" s="0" t="n">
        <v>4</v>
      </c>
      <c r="B6" s="0" t="n">
        <v>54.1</v>
      </c>
      <c r="C6" s="0" t="n">
        <v>0.247403</v>
      </c>
    </row>
    <row r="7" customFormat="false" ht="15" hidden="false" customHeight="false" outlineLevel="0" collapsed="false">
      <c r="A7" s="0" t="n">
        <v>5</v>
      </c>
      <c r="B7" s="0" t="n">
        <v>52.5</v>
      </c>
      <c r="C7" s="0" t="n">
        <v>0.24715</v>
      </c>
    </row>
    <row r="8" customFormat="false" ht="15" hidden="false" customHeight="false" outlineLevel="0" collapsed="false">
      <c r="A8" s="0" t="n">
        <v>6</v>
      </c>
      <c r="B8" s="0" t="n">
        <v>53</v>
      </c>
      <c r="C8" s="0" t="n">
        <v>0.246902</v>
      </c>
    </row>
    <row r="9" customFormat="false" ht="15" hidden="false" customHeight="false" outlineLevel="0" collapsed="false">
      <c r="A9" s="0" t="n">
        <v>7</v>
      </c>
      <c r="B9" s="0" t="n">
        <v>52.8</v>
      </c>
      <c r="C9" s="0" t="n">
        <v>0.246661</v>
      </c>
    </row>
    <row r="10" customFormat="false" ht="15" hidden="false" customHeight="false" outlineLevel="0" collapsed="false">
      <c r="A10" s="0" t="n">
        <v>8</v>
      </c>
      <c r="B10" s="0" t="n">
        <v>53.2</v>
      </c>
      <c r="C10" s="0" t="n">
        <v>0.246431</v>
      </c>
    </row>
    <row r="11" customFormat="false" ht="15" hidden="false" customHeight="false" outlineLevel="0" collapsed="false">
      <c r="A11" s="0" t="n">
        <v>9</v>
      </c>
      <c r="B11" s="0" t="n">
        <v>52.3</v>
      </c>
      <c r="C11" s="0" t="n">
        <v>0.246269</v>
      </c>
    </row>
    <row r="12" customFormat="false" ht="15" hidden="false" customHeight="false" outlineLevel="0" collapsed="false">
      <c r="A12" s="0" t="n">
        <v>10</v>
      </c>
      <c r="B12" s="0" t="n">
        <v>53.1</v>
      </c>
      <c r="C12" s="0" t="n">
        <v>0.246082</v>
      </c>
    </row>
    <row r="13" customFormat="false" ht="15" hidden="false" customHeight="false" outlineLevel="0" collapsed="false">
      <c r="A13" s="0" t="n">
        <v>11</v>
      </c>
      <c r="B13" s="0" t="n">
        <v>52.9</v>
      </c>
      <c r="C13" s="0" t="n">
        <v>0.245929</v>
      </c>
    </row>
    <row r="14" customFormat="false" ht="15" hidden="false" customHeight="false" outlineLevel="0" collapsed="false">
      <c r="A14" s="0" t="n">
        <v>12</v>
      </c>
      <c r="B14" s="0" t="n">
        <v>52.8</v>
      </c>
      <c r="C14" s="0" t="n">
        <v>0.245759</v>
      </c>
    </row>
    <row r="15" customFormat="false" ht="15" hidden="false" customHeight="false" outlineLevel="0" collapsed="false">
      <c r="A15" s="0" t="n">
        <v>13</v>
      </c>
      <c r="B15" s="0" t="n">
        <v>52.8</v>
      </c>
      <c r="C15" s="0" t="n">
        <v>0.245621</v>
      </c>
    </row>
    <row r="16" customFormat="false" ht="15" hidden="false" customHeight="false" outlineLevel="0" collapsed="false">
      <c r="A16" s="0" t="n">
        <v>14</v>
      </c>
      <c r="B16" s="0" t="n">
        <v>52.8</v>
      </c>
      <c r="C16" s="0" t="n">
        <v>0.245444</v>
      </c>
    </row>
    <row r="17" customFormat="false" ht="15" hidden="false" customHeight="false" outlineLevel="0" collapsed="false">
      <c r="A17" s="0" t="n">
        <v>15</v>
      </c>
      <c r="B17" s="0" t="n">
        <v>53.1</v>
      </c>
      <c r="C17" s="0" t="n">
        <v>0.245298</v>
      </c>
    </row>
    <row r="18" customFormat="false" ht="15" hidden="false" customHeight="false" outlineLevel="0" collapsed="false">
      <c r="A18" s="0" t="n">
        <v>16</v>
      </c>
      <c r="B18" s="0" t="n">
        <v>52.5</v>
      </c>
      <c r="C18" s="0" t="n">
        <v>0.245195</v>
      </c>
    </row>
    <row r="19" customFormat="false" ht="15" hidden="false" customHeight="false" outlineLevel="0" collapsed="false">
      <c r="A19" s="0" t="n">
        <v>17</v>
      </c>
      <c r="B19" s="0" t="n">
        <v>52.8</v>
      </c>
      <c r="C19" s="0" t="n">
        <v>0.245048</v>
      </c>
    </row>
    <row r="20" customFormat="false" ht="15" hidden="false" customHeight="false" outlineLevel="0" collapsed="false">
      <c r="A20" s="0" t="n">
        <v>18</v>
      </c>
      <c r="B20" s="0" t="n">
        <v>52.9</v>
      </c>
      <c r="C20" s="0" t="n">
        <v>0.244919</v>
      </c>
    </row>
    <row r="21" customFormat="false" ht="15" hidden="false" customHeight="false" outlineLevel="0" collapsed="false">
      <c r="A21" s="0" t="n">
        <v>19</v>
      </c>
      <c r="B21" s="0" t="n">
        <v>52.6</v>
      </c>
      <c r="C21" s="0" t="n">
        <v>0.24477</v>
      </c>
    </row>
    <row r="22" customFormat="false" ht="15" hidden="false" customHeight="false" outlineLevel="0" collapsed="false">
      <c r="A22" s="0" t="n">
        <v>20</v>
      </c>
      <c r="B22" s="0" t="n">
        <v>52.9</v>
      </c>
      <c r="C22" s="0" t="n">
        <v>0.244645</v>
      </c>
    </row>
    <row r="23" customFormat="false" ht="15" hidden="false" customHeight="false" outlineLevel="0" collapsed="false">
      <c r="A23" s="0" t="n">
        <v>21</v>
      </c>
      <c r="B23" s="0" t="n">
        <v>53</v>
      </c>
      <c r="C23" s="0" t="n">
        <v>0.244497</v>
      </c>
    </row>
    <row r="24" customFormat="false" ht="15" hidden="false" customHeight="false" outlineLevel="0" collapsed="false">
      <c r="A24" s="0" t="n">
        <v>22</v>
      </c>
      <c r="B24" s="0" t="n">
        <v>51.9</v>
      </c>
      <c r="C24" s="0" t="n">
        <v>0.244371</v>
      </c>
    </row>
    <row r="25" customFormat="false" ht="15" hidden="false" customHeight="false" outlineLevel="0" collapsed="false">
      <c r="A25" s="0" t="n">
        <v>23</v>
      </c>
      <c r="B25" s="0" t="n">
        <v>53.3</v>
      </c>
      <c r="C25" s="0" t="n">
        <v>0.244227</v>
      </c>
    </row>
    <row r="26" customFormat="false" ht="15" hidden="false" customHeight="false" outlineLevel="0" collapsed="false">
      <c r="A26" s="0" t="n">
        <v>24</v>
      </c>
      <c r="B26" s="0" t="n">
        <v>52.4</v>
      </c>
      <c r="C26" s="0" t="n">
        <v>0.244093</v>
      </c>
    </row>
    <row r="27" customFormat="false" ht="15" hidden="false" customHeight="false" outlineLevel="0" collapsed="false">
      <c r="A27" s="0" t="n">
        <v>25</v>
      </c>
      <c r="B27" s="0" t="n">
        <v>52.7</v>
      </c>
      <c r="C27" s="0" t="n">
        <v>0.243933</v>
      </c>
    </row>
    <row r="28" customFormat="false" ht="15" hidden="false" customHeight="false" outlineLevel="0" collapsed="false">
      <c r="A28" s="0" t="n">
        <v>26</v>
      </c>
      <c r="B28" s="0" t="n">
        <v>54.5</v>
      </c>
      <c r="C28" s="0" t="n">
        <v>0.243799</v>
      </c>
    </row>
    <row r="29" customFormat="false" ht="15" hidden="false" customHeight="false" outlineLevel="0" collapsed="false">
      <c r="A29" s="0" t="n">
        <v>27</v>
      </c>
      <c r="B29" s="0" t="n">
        <v>54.2</v>
      </c>
      <c r="C29" s="0" t="n">
        <v>0.243644</v>
      </c>
    </row>
    <row r="30" customFormat="false" ht="15" hidden="false" customHeight="false" outlineLevel="0" collapsed="false">
      <c r="A30" s="0" t="n">
        <v>28</v>
      </c>
      <c r="B30" s="0" t="n">
        <v>52.8</v>
      </c>
      <c r="C30" s="0" t="n">
        <v>0.243505</v>
      </c>
    </row>
    <row r="31" customFormat="false" ht="15" hidden="false" customHeight="false" outlineLevel="0" collapsed="false">
      <c r="A31" s="0" t="n">
        <v>29</v>
      </c>
      <c r="B31" s="0" t="n">
        <v>53</v>
      </c>
      <c r="C31" s="0" t="n">
        <v>0.24334</v>
      </c>
    </row>
    <row r="32" customFormat="false" ht="15" hidden="false" customHeight="false" outlineLevel="0" collapsed="false">
      <c r="A32" s="0" t="n">
        <v>30</v>
      </c>
      <c r="B32" s="0" t="n">
        <v>55</v>
      </c>
      <c r="C32" s="0" t="n">
        <v>0.243198</v>
      </c>
    </row>
    <row r="33" customFormat="false" ht="15" hidden="false" customHeight="false" outlineLevel="0" collapsed="false">
      <c r="A33" s="0" t="n">
        <v>31</v>
      </c>
      <c r="B33" s="0" t="n">
        <v>53.1</v>
      </c>
      <c r="C33" s="0" t="n">
        <v>0.243032</v>
      </c>
    </row>
    <row r="34" customFormat="false" ht="15" hidden="false" customHeight="false" outlineLevel="0" collapsed="false">
      <c r="A34" s="0" t="n">
        <v>32</v>
      </c>
      <c r="B34" s="0" t="n">
        <v>53.6</v>
      </c>
      <c r="C34" s="0" t="n">
        <v>0.242877</v>
      </c>
    </row>
    <row r="35" customFormat="false" ht="15" hidden="false" customHeight="false" outlineLevel="0" collapsed="false">
      <c r="A35" s="0" t="n">
        <v>33</v>
      </c>
      <c r="B35" s="0" t="n">
        <v>54.2</v>
      </c>
      <c r="C35" s="0" t="n">
        <v>0.242701</v>
      </c>
    </row>
    <row r="36" customFormat="false" ht="15" hidden="false" customHeight="false" outlineLevel="0" collapsed="false">
      <c r="A36" s="0" t="n">
        <v>34</v>
      </c>
      <c r="B36" s="0" t="n">
        <v>54.5</v>
      </c>
      <c r="C36" s="0" t="n">
        <v>0.242526</v>
      </c>
    </row>
    <row r="37" customFormat="false" ht="15" hidden="false" customHeight="false" outlineLevel="0" collapsed="false">
      <c r="A37" s="0" t="n">
        <v>35</v>
      </c>
      <c r="B37" s="0" t="n">
        <v>55.7</v>
      </c>
      <c r="C37" s="0" t="n">
        <v>0.242364</v>
      </c>
    </row>
    <row r="38" customFormat="false" ht="15" hidden="false" customHeight="false" outlineLevel="0" collapsed="false">
      <c r="A38" s="0" t="n">
        <v>36</v>
      </c>
      <c r="B38" s="0" t="n">
        <v>55</v>
      </c>
      <c r="C38" s="0" t="n">
        <v>0.242171</v>
      </c>
    </row>
    <row r="39" customFormat="false" ht="15" hidden="false" customHeight="false" outlineLevel="0" collapsed="false">
      <c r="A39" s="0" t="n">
        <v>37</v>
      </c>
      <c r="B39" s="0" t="n">
        <v>53.9</v>
      </c>
      <c r="C39" s="0" t="n">
        <v>0.241988</v>
      </c>
    </row>
    <row r="40" customFormat="false" ht="15" hidden="false" customHeight="false" outlineLevel="0" collapsed="false">
      <c r="A40" s="0" t="n">
        <v>38</v>
      </c>
      <c r="B40" s="0" t="n">
        <v>54.2</v>
      </c>
      <c r="C40" s="0" t="n">
        <v>0.24177</v>
      </c>
    </row>
    <row r="41" customFormat="false" ht="15" hidden="false" customHeight="false" outlineLevel="0" collapsed="false">
      <c r="A41" s="0" t="n">
        <v>39</v>
      </c>
      <c r="B41" s="0" t="n">
        <v>54.9</v>
      </c>
      <c r="C41" s="0" t="n">
        <v>0.241611</v>
      </c>
    </row>
    <row r="42" customFormat="false" ht="15" hidden="false" customHeight="false" outlineLevel="0" collapsed="false">
      <c r="A42" s="0" t="n">
        <v>40</v>
      </c>
      <c r="B42" s="0" t="n">
        <v>54.3</v>
      </c>
      <c r="C42" s="0" t="n">
        <v>0.241365</v>
      </c>
    </row>
    <row r="43" customFormat="false" ht="15" hidden="false" customHeight="false" outlineLevel="0" collapsed="false">
      <c r="A43" s="0" t="n">
        <v>41</v>
      </c>
      <c r="B43" s="0" t="n">
        <v>53.5</v>
      </c>
      <c r="C43" s="0" t="n">
        <v>0.241139</v>
      </c>
    </row>
    <row r="44" customFormat="false" ht="15" hidden="false" customHeight="false" outlineLevel="0" collapsed="false">
      <c r="A44" s="0" t="n">
        <v>42</v>
      </c>
      <c r="B44" s="0" t="n">
        <v>54.9</v>
      </c>
      <c r="C44" s="0" t="n">
        <v>0.240933</v>
      </c>
    </row>
    <row r="45" customFormat="false" ht="15" hidden="false" customHeight="false" outlineLevel="0" collapsed="false">
      <c r="A45" s="0" t="n">
        <v>43</v>
      </c>
      <c r="B45" s="0" t="n">
        <v>55.8</v>
      </c>
      <c r="C45" s="0" t="n">
        <v>0.240723</v>
      </c>
    </row>
    <row r="46" customFormat="false" ht="15" hidden="false" customHeight="false" outlineLevel="0" collapsed="false">
      <c r="A46" s="0" t="n">
        <v>44</v>
      </c>
      <c r="B46" s="0" t="n">
        <v>55</v>
      </c>
      <c r="C46" s="0" t="n">
        <v>0.240482</v>
      </c>
    </row>
    <row r="47" customFormat="false" ht="15" hidden="false" customHeight="false" outlineLevel="0" collapsed="false">
      <c r="A47" s="0" t="n">
        <v>45</v>
      </c>
      <c r="B47" s="0" t="n">
        <v>55.5</v>
      </c>
      <c r="C47" s="0" t="n">
        <v>0.240244</v>
      </c>
    </row>
    <row r="48" customFormat="false" ht="15" hidden="false" customHeight="false" outlineLevel="0" collapsed="false">
      <c r="A48" s="0" t="n">
        <v>46</v>
      </c>
      <c r="B48" s="0" t="n">
        <v>55.3</v>
      </c>
      <c r="C48" s="0" t="n">
        <v>0.239977</v>
      </c>
    </row>
    <row r="49" customFormat="false" ht="15" hidden="false" customHeight="false" outlineLevel="0" collapsed="false">
      <c r="A49" s="0" t="n">
        <v>47</v>
      </c>
      <c r="B49" s="0" t="n">
        <v>55.7</v>
      </c>
      <c r="C49" s="0" t="n">
        <v>0.239733</v>
      </c>
    </row>
    <row r="50" customFormat="false" ht="15" hidden="false" customHeight="false" outlineLevel="0" collapsed="false">
      <c r="A50" s="0" t="n">
        <v>48</v>
      </c>
      <c r="B50" s="0" t="n">
        <v>56.5</v>
      </c>
      <c r="C50" s="0" t="n">
        <v>0.239438</v>
      </c>
    </row>
    <row r="51" customFormat="false" ht="15" hidden="false" customHeight="false" outlineLevel="0" collapsed="false">
      <c r="A51" s="0" t="n">
        <v>49</v>
      </c>
      <c r="B51" s="0" t="n">
        <v>56.8</v>
      </c>
      <c r="C51" s="0" t="n">
        <v>0.239168</v>
      </c>
    </row>
    <row r="52" customFormat="false" ht="15" hidden="false" customHeight="false" outlineLevel="0" collapsed="false">
      <c r="A52" s="0" t="n">
        <v>50</v>
      </c>
      <c r="B52" s="0" t="n">
        <v>58.7</v>
      </c>
      <c r="C52" s="0" t="n">
        <v>0.238912</v>
      </c>
    </row>
    <row r="53" customFormat="false" ht="15" hidden="false" customHeight="false" outlineLevel="0" collapsed="false">
      <c r="A53" s="0" t="n">
        <v>51</v>
      </c>
      <c r="B53" s="0" t="n">
        <v>58.2</v>
      </c>
      <c r="C53" s="0" t="n">
        <v>0.238593</v>
      </c>
    </row>
    <row r="54" customFormat="false" ht="15" hidden="false" customHeight="false" outlineLevel="0" collapsed="false">
      <c r="A54" s="0" t="n">
        <v>52</v>
      </c>
      <c r="B54" s="0" t="n">
        <v>58</v>
      </c>
      <c r="C54" s="0" t="n">
        <v>0.238324</v>
      </c>
    </row>
    <row r="55" customFormat="false" ht="15" hidden="false" customHeight="false" outlineLevel="0" collapsed="false">
      <c r="A55" s="0" t="n">
        <v>53</v>
      </c>
      <c r="B55" s="0" t="n">
        <v>58.5</v>
      </c>
      <c r="C55" s="0" t="n">
        <v>0.237979</v>
      </c>
    </row>
    <row r="56" customFormat="false" ht="15" hidden="false" customHeight="false" outlineLevel="0" collapsed="false">
      <c r="A56" s="0" t="n">
        <v>54</v>
      </c>
      <c r="B56" s="0" t="n">
        <v>58.8</v>
      </c>
      <c r="C56" s="0" t="n">
        <v>0.237667</v>
      </c>
    </row>
    <row r="57" customFormat="false" ht="15" hidden="false" customHeight="false" outlineLevel="0" collapsed="false">
      <c r="A57" s="0" t="n">
        <v>55</v>
      </c>
      <c r="B57" s="0" t="n">
        <v>59.8</v>
      </c>
      <c r="C57" s="0" t="n">
        <v>0.237336</v>
      </c>
    </row>
    <row r="58" customFormat="false" ht="15" hidden="false" customHeight="false" outlineLevel="0" collapsed="false">
      <c r="A58" s="0" t="n">
        <v>56</v>
      </c>
      <c r="B58" s="0" t="n">
        <v>59.4</v>
      </c>
      <c r="C58" s="0" t="n">
        <v>0.236974</v>
      </c>
    </row>
    <row r="59" customFormat="false" ht="15" hidden="false" customHeight="false" outlineLevel="0" collapsed="false">
      <c r="A59" s="0" t="n">
        <v>57</v>
      </c>
      <c r="B59" s="0" t="n">
        <v>60.7</v>
      </c>
      <c r="C59" s="0" t="n">
        <v>0.236658</v>
      </c>
    </row>
    <row r="60" customFormat="false" ht="15" hidden="false" customHeight="false" outlineLevel="0" collapsed="false">
      <c r="A60" s="0" t="n">
        <v>58</v>
      </c>
      <c r="B60" s="0" t="n">
        <v>61.5</v>
      </c>
      <c r="C60" s="0" t="n">
        <v>0.236267</v>
      </c>
    </row>
    <row r="61" customFormat="false" ht="15" hidden="false" customHeight="false" outlineLevel="0" collapsed="false">
      <c r="A61" s="0" t="n">
        <v>59</v>
      </c>
      <c r="B61" s="0" t="n">
        <v>61.8</v>
      </c>
      <c r="C61" s="0" t="n">
        <v>0.235887</v>
      </c>
    </row>
    <row r="62" customFormat="false" ht="15" hidden="false" customHeight="false" outlineLevel="0" collapsed="false">
      <c r="A62" s="0" t="n">
        <v>60</v>
      </c>
      <c r="B62" s="0" t="n">
        <v>60.9</v>
      </c>
      <c r="C62" s="0" t="n">
        <v>0.235495</v>
      </c>
    </row>
    <row r="63" customFormat="false" ht="15" hidden="false" customHeight="false" outlineLevel="0" collapsed="false">
      <c r="A63" s="0" t="n">
        <v>61</v>
      </c>
      <c r="B63" s="0" t="n">
        <v>62.5</v>
      </c>
      <c r="C63" s="0" t="n">
        <v>0.235077</v>
      </c>
    </row>
    <row r="64" customFormat="false" ht="15" hidden="false" customHeight="false" outlineLevel="0" collapsed="false">
      <c r="A64" s="0" t="n">
        <v>62</v>
      </c>
      <c r="B64" s="0" t="n">
        <v>62.9</v>
      </c>
      <c r="C64" s="0" t="n">
        <v>0.234715</v>
      </c>
    </row>
    <row r="65" customFormat="false" ht="15" hidden="false" customHeight="false" outlineLevel="0" collapsed="false">
      <c r="A65" s="0" t="n">
        <v>63</v>
      </c>
      <c r="B65" s="0" t="n">
        <v>62.8</v>
      </c>
      <c r="C65" s="0" t="n">
        <v>0.234275</v>
      </c>
    </row>
    <row r="66" customFormat="false" ht="15" hidden="false" customHeight="false" outlineLevel="0" collapsed="false">
      <c r="A66" s="0" t="n">
        <v>64</v>
      </c>
      <c r="B66" s="0" t="n">
        <v>62.6</v>
      </c>
      <c r="C66" s="0" t="n">
        <v>0.233841</v>
      </c>
    </row>
    <row r="67" customFormat="false" ht="15" hidden="false" customHeight="false" outlineLevel="0" collapsed="false">
      <c r="A67" s="0" t="n">
        <v>65</v>
      </c>
      <c r="B67" s="0" t="n">
        <v>64.5</v>
      </c>
      <c r="C67" s="0" t="n">
        <v>0.233393</v>
      </c>
    </row>
    <row r="68" customFormat="false" ht="15" hidden="false" customHeight="false" outlineLevel="0" collapsed="false">
      <c r="A68" s="0" t="n">
        <v>66</v>
      </c>
      <c r="B68" s="0" t="n">
        <v>65.1</v>
      </c>
      <c r="C68" s="0" t="n">
        <v>0.23296</v>
      </c>
    </row>
    <row r="69" customFormat="false" ht="15" hidden="false" customHeight="false" outlineLevel="0" collapsed="false">
      <c r="A69" s="0" t="n">
        <v>67</v>
      </c>
      <c r="B69" s="0" t="n">
        <v>64.5</v>
      </c>
      <c r="C69" s="0" t="n">
        <v>0.232505</v>
      </c>
    </row>
    <row r="70" customFormat="false" ht="15" hidden="false" customHeight="false" outlineLevel="0" collapsed="false">
      <c r="A70" s="0" t="n">
        <v>68</v>
      </c>
      <c r="B70" s="0" t="n">
        <v>63.7</v>
      </c>
      <c r="C70" s="0" t="n">
        <v>0.231996</v>
      </c>
    </row>
    <row r="71" customFormat="false" ht="15" hidden="false" customHeight="false" outlineLevel="0" collapsed="false">
      <c r="A71" s="0" t="n">
        <v>69</v>
      </c>
      <c r="B71" s="0" t="n">
        <v>64.9</v>
      </c>
      <c r="C71" s="0" t="n">
        <v>0.23155</v>
      </c>
    </row>
    <row r="72" customFormat="false" ht="15" hidden="false" customHeight="false" outlineLevel="0" collapsed="false">
      <c r="A72" s="0" t="n">
        <v>70</v>
      </c>
      <c r="B72" s="0" t="n">
        <v>65.8</v>
      </c>
      <c r="C72" s="0" t="n">
        <v>0.231036</v>
      </c>
    </row>
    <row r="73" customFormat="false" ht="15" hidden="false" customHeight="false" outlineLevel="0" collapsed="false">
      <c r="A73" s="0" t="n">
        <v>71</v>
      </c>
      <c r="B73" s="0" t="n">
        <v>66.8</v>
      </c>
      <c r="C73" s="0" t="n">
        <v>0.230507</v>
      </c>
    </row>
    <row r="74" customFormat="false" ht="15" hidden="false" customHeight="false" outlineLevel="0" collapsed="false">
      <c r="A74" s="0" t="n">
        <v>72</v>
      </c>
      <c r="B74" s="0" t="n">
        <v>66.9</v>
      </c>
      <c r="C74" s="0" t="n">
        <v>0.229963</v>
      </c>
    </row>
    <row r="75" customFormat="false" ht="15" hidden="false" customHeight="false" outlineLevel="0" collapsed="false">
      <c r="A75" s="0" t="n">
        <v>73</v>
      </c>
      <c r="B75" s="0" t="n">
        <v>69</v>
      </c>
      <c r="C75" s="0" t="n">
        <v>0.22943</v>
      </c>
    </row>
    <row r="76" customFormat="false" ht="15" hidden="false" customHeight="false" outlineLevel="0" collapsed="false">
      <c r="A76" s="0" t="n">
        <v>74</v>
      </c>
      <c r="B76" s="0" t="n">
        <v>68.8</v>
      </c>
      <c r="C76" s="0" t="n">
        <v>0.228944</v>
      </c>
    </row>
    <row r="77" customFormat="false" ht="15" hidden="false" customHeight="false" outlineLevel="0" collapsed="false">
      <c r="A77" s="0" t="n">
        <v>75</v>
      </c>
      <c r="B77" s="0" t="n">
        <v>70.2</v>
      </c>
      <c r="C77" s="0" t="n">
        <v>0.228385</v>
      </c>
    </row>
    <row r="78" customFormat="false" ht="15" hidden="false" customHeight="false" outlineLevel="0" collapsed="false">
      <c r="A78" s="0" t="n">
        <v>76</v>
      </c>
      <c r="B78" s="0" t="n">
        <v>70.3</v>
      </c>
      <c r="C78" s="0" t="n">
        <v>0.227911</v>
      </c>
    </row>
    <row r="79" customFormat="false" ht="15" hidden="false" customHeight="false" outlineLevel="0" collapsed="false">
      <c r="A79" s="0" t="n">
        <v>77</v>
      </c>
      <c r="B79" s="0" t="n">
        <v>69.6</v>
      </c>
      <c r="C79" s="0" t="n">
        <v>0.227297</v>
      </c>
    </row>
    <row r="80" customFormat="false" ht="15" hidden="false" customHeight="false" outlineLevel="0" collapsed="false">
      <c r="A80" s="0" t="n">
        <v>78</v>
      </c>
      <c r="B80" s="0" t="n">
        <v>71.4</v>
      </c>
      <c r="C80" s="0" t="n">
        <v>0.226712</v>
      </c>
    </row>
    <row r="81" customFormat="false" ht="15" hidden="false" customHeight="false" outlineLevel="0" collapsed="false">
      <c r="A81" s="0" t="n">
        <v>79</v>
      </c>
      <c r="B81" s="0" t="n">
        <v>70.4</v>
      </c>
      <c r="C81" s="0" t="n">
        <v>0.226161</v>
      </c>
    </row>
    <row r="82" customFormat="false" ht="15" hidden="false" customHeight="false" outlineLevel="0" collapsed="false">
      <c r="A82" s="0" t="n">
        <v>80</v>
      </c>
      <c r="B82" s="0" t="n">
        <v>71.6</v>
      </c>
      <c r="C82" s="0" t="n">
        <v>0.225541</v>
      </c>
    </row>
    <row r="83" customFormat="false" ht="15" hidden="false" customHeight="false" outlineLevel="0" collapsed="false">
      <c r="A83" s="0" t="n">
        <v>81</v>
      </c>
      <c r="B83" s="0" t="n">
        <v>70</v>
      </c>
      <c r="C83" s="0" t="n">
        <v>0.224901</v>
      </c>
    </row>
    <row r="84" customFormat="false" ht="15" hidden="false" customHeight="false" outlineLevel="0" collapsed="false">
      <c r="A84" s="0" t="n">
        <v>82</v>
      </c>
      <c r="B84" s="0" t="n">
        <v>72</v>
      </c>
      <c r="C84" s="0" t="n">
        <v>0.224327</v>
      </c>
    </row>
    <row r="85" customFormat="false" ht="15" hidden="false" customHeight="false" outlineLevel="0" collapsed="false">
      <c r="A85" s="0" t="n">
        <v>83</v>
      </c>
      <c r="B85" s="0" t="n">
        <v>72.3</v>
      </c>
      <c r="C85" s="0" t="n">
        <v>0.223674</v>
      </c>
    </row>
    <row r="86" customFormat="false" ht="15" hidden="false" customHeight="false" outlineLevel="0" collapsed="false">
      <c r="A86" s="0" t="n">
        <v>84</v>
      </c>
      <c r="B86" s="0" t="n">
        <v>71.8</v>
      </c>
      <c r="C86" s="0" t="n">
        <v>0.22302</v>
      </c>
    </row>
    <row r="87" customFormat="false" ht="15" hidden="false" customHeight="false" outlineLevel="0" collapsed="false">
      <c r="A87" s="0" t="n">
        <v>85</v>
      </c>
      <c r="B87" s="0" t="n">
        <v>72.7</v>
      </c>
      <c r="C87" s="0" t="n">
        <v>0.22233</v>
      </c>
    </row>
    <row r="88" customFormat="false" ht="15" hidden="false" customHeight="false" outlineLevel="0" collapsed="false">
      <c r="A88" s="0" t="n">
        <v>86</v>
      </c>
      <c r="B88" s="0" t="n">
        <v>71.9</v>
      </c>
      <c r="C88" s="0" t="n">
        <v>0.221571</v>
      </c>
    </row>
    <row r="89" customFormat="false" ht="15" hidden="false" customHeight="false" outlineLevel="0" collapsed="false">
      <c r="A89" s="0" t="n">
        <v>87</v>
      </c>
      <c r="B89" s="0" t="n">
        <v>71.9</v>
      </c>
      <c r="C89" s="0" t="n">
        <v>0.22089</v>
      </c>
    </row>
    <row r="90" customFormat="false" ht="15" hidden="false" customHeight="false" outlineLevel="0" collapsed="false">
      <c r="A90" s="0" t="n">
        <v>88</v>
      </c>
      <c r="B90" s="0" t="n">
        <v>73.1</v>
      </c>
      <c r="C90" s="0" t="n">
        <v>0.220101</v>
      </c>
    </row>
    <row r="91" customFormat="false" ht="15" hidden="false" customHeight="false" outlineLevel="0" collapsed="false">
      <c r="A91" s="0" t="n">
        <v>89</v>
      </c>
      <c r="B91" s="0" t="n">
        <v>72.5</v>
      </c>
      <c r="C91" s="0" t="n">
        <v>0.219428</v>
      </c>
    </row>
    <row r="92" customFormat="false" ht="15" hidden="false" customHeight="false" outlineLevel="0" collapsed="false">
      <c r="A92" s="0" t="n">
        <v>90</v>
      </c>
      <c r="B92" s="0" t="n">
        <v>74.5</v>
      </c>
      <c r="C92" s="0" t="n">
        <v>0.218644</v>
      </c>
    </row>
    <row r="93" customFormat="false" ht="15" hidden="false" customHeight="false" outlineLevel="0" collapsed="false">
      <c r="A93" s="0" t="n">
        <v>91</v>
      </c>
      <c r="B93" s="0" t="n">
        <v>72.4</v>
      </c>
      <c r="C93" s="0" t="n">
        <v>0.217903</v>
      </c>
    </row>
    <row r="94" customFormat="false" ht="15" hidden="false" customHeight="false" outlineLevel="0" collapsed="false">
      <c r="A94" s="0" t="n">
        <v>92</v>
      </c>
      <c r="B94" s="0" t="n">
        <v>74.4</v>
      </c>
      <c r="C94" s="0" t="n">
        <v>0.217067</v>
      </c>
    </row>
    <row r="95" customFormat="false" ht="15" hidden="false" customHeight="false" outlineLevel="0" collapsed="false">
      <c r="A95" s="0" t="n">
        <v>93</v>
      </c>
      <c r="B95" s="0" t="n">
        <v>73.7</v>
      </c>
      <c r="C95" s="0" t="n">
        <v>0.216346</v>
      </c>
    </row>
    <row r="96" customFormat="false" ht="15" hidden="false" customHeight="false" outlineLevel="0" collapsed="false">
      <c r="A96" s="0" t="n">
        <v>94</v>
      </c>
      <c r="B96" s="0" t="n">
        <v>74.1</v>
      </c>
      <c r="C96" s="0" t="n">
        <v>0.215432</v>
      </c>
    </row>
    <row r="97" customFormat="false" ht="15" hidden="false" customHeight="false" outlineLevel="0" collapsed="false">
      <c r="A97" s="0" t="n">
        <v>95</v>
      </c>
      <c r="B97" s="0" t="n">
        <v>75.3</v>
      </c>
      <c r="C97" s="0" t="n">
        <v>0.214615</v>
      </c>
    </row>
    <row r="98" customFormat="false" ht="15" hidden="false" customHeight="false" outlineLevel="0" collapsed="false">
      <c r="A98" s="0" t="n">
        <v>96</v>
      </c>
      <c r="B98" s="0" t="n">
        <v>73.5</v>
      </c>
      <c r="C98" s="0" t="n">
        <v>0.213774</v>
      </c>
    </row>
    <row r="99" customFormat="false" ht="15" hidden="false" customHeight="false" outlineLevel="0" collapsed="false">
      <c r="A99" s="0" t="n">
        <v>97</v>
      </c>
      <c r="B99" s="0" t="n">
        <v>75.2</v>
      </c>
      <c r="C99" s="0" t="n">
        <v>0.212865</v>
      </c>
    </row>
    <row r="100" customFormat="false" ht="15" hidden="false" customHeight="false" outlineLevel="0" collapsed="false">
      <c r="A100" s="0" t="n">
        <v>98</v>
      </c>
      <c r="B100" s="0" t="n">
        <v>74.5</v>
      </c>
      <c r="C100" s="0" t="n">
        <v>0.212097</v>
      </c>
    </row>
    <row r="101" customFormat="false" ht="15" hidden="false" customHeight="false" outlineLevel="0" collapsed="false">
      <c r="A101" s="0" t="n">
        <v>99</v>
      </c>
      <c r="B101" s="0" t="n">
        <v>76</v>
      </c>
      <c r="C101" s="0" t="n">
        <v>0.211108</v>
      </c>
    </row>
    <row r="102" customFormat="false" ht="15" hidden="false" customHeight="false" outlineLevel="0" collapsed="false">
      <c r="A102" s="0" t="n">
        <v>100</v>
      </c>
      <c r="B102" s="0" t="n">
        <v>75.7</v>
      </c>
      <c r="C102" s="0" t="n">
        <v>0.210235</v>
      </c>
    </row>
    <row r="103" customFormat="false" ht="15" hidden="false" customHeight="false" outlineLevel="0" collapsed="false">
      <c r="A103" s="0" t="n">
        <v>101</v>
      </c>
      <c r="B103" s="0" t="n">
        <v>75.8</v>
      </c>
      <c r="C103" s="0" t="n">
        <v>0.209243</v>
      </c>
    </row>
    <row r="104" customFormat="false" ht="15" hidden="false" customHeight="false" outlineLevel="0" collapsed="false">
      <c r="A104" s="0" t="n">
        <v>102</v>
      </c>
      <c r="B104" s="0" t="n">
        <v>76.3</v>
      </c>
      <c r="C104" s="0" t="n">
        <v>0.208321</v>
      </c>
    </row>
    <row r="105" customFormat="false" ht="15" hidden="false" customHeight="false" outlineLevel="0" collapsed="false">
      <c r="A105" s="0" t="n">
        <v>103</v>
      </c>
      <c r="B105" s="0" t="n">
        <v>76.7</v>
      </c>
      <c r="C105" s="0" t="n">
        <v>0.207404</v>
      </c>
    </row>
    <row r="106" customFormat="false" ht="15" hidden="false" customHeight="false" outlineLevel="0" collapsed="false">
      <c r="A106" s="0" t="n">
        <v>104</v>
      </c>
      <c r="B106" s="0" t="n">
        <v>76.9</v>
      </c>
      <c r="C106" s="0" t="n">
        <v>0.206527</v>
      </c>
    </row>
    <row r="107" customFormat="false" ht="15" hidden="false" customHeight="false" outlineLevel="0" collapsed="false">
      <c r="A107" s="0" t="n">
        <v>105</v>
      </c>
      <c r="B107" s="0" t="n">
        <v>77.1</v>
      </c>
      <c r="C107" s="0" t="n">
        <v>0.205571</v>
      </c>
    </row>
    <row r="108" customFormat="false" ht="15" hidden="false" customHeight="false" outlineLevel="0" collapsed="false">
      <c r="A108" s="0" t="n">
        <v>106</v>
      </c>
      <c r="B108" s="0" t="n">
        <v>77.7</v>
      </c>
      <c r="C108" s="0" t="n">
        <v>0.204645</v>
      </c>
    </row>
    <row r="109" customFormat="false" ht="15" hidden="false" customHeight="false" outlineLevel="0" collapsed="false">
      <c r="A109" s="0" t="n">
        <v>107</v>
      </c>
      <c r="B109" s="0" t="n">
        <v>77</v>
      </c>
      <c r="C109" s="0" t="n">
        <v>0.20359</v>
      </c>
    </row>
    <row r="110" customFormat="false" ht="15" hidden="false" customHeight="false" outlineLevel="0" collapsed="false">
      <c r="A110" s="0" t="n">
        <v>108</v>
      </c>
      <c r="B110" s="0" t="n">
        <v>78.3</v>
      </c>
      <c r="C110" s="0" t="n">
        <v>0.202567</v>
      </c>
    </row>
    <row r="111" customFormat="false" ht="15" hidden="false" customHeight="false" outlineLevel="0" collapsed="false">
      <c r="A111" s="0" t="n">
        <v>109</v>
      </c>
      <c r="B111" s="0" t="n">
        <v>76.4</v>
      </c>
      <c r="C111" s="0" t="n">
        <v>0.201532</v>
      </c>
    </row>
    <row r="112" customFormat="false" ht="15" hidden="false" customHeight="false" outlineLevel="0" collapsed="false">
      <c r="A112" s="0" t="n">
        <v>110</v>
      </c>
      <c r="B112" s="0" t="n">
        <v>77.8</v>
      </c>
      <c r="C112" s="0" t="n">
        <v>0.200644</v>
      </c>
    </row>
    <row r="113" customFormat="false" ht="15" hidden="false" customHeight="false" outlineLevel="0" collapsed="false">
      <c r="A113" s="0" t="n">
        <v>111</v>
      </c>
      <c r="B113" s="0" t="n">
        <v>78.3</v>
      </c>
      <c r="C113" s="0" t="n">
        <v>0.199567</v>
      </c>
    </row>
    <row r="114" customFormat="false" ht="15" hidden="false" customHeight="false" outlineLevel="0" collapsed="false">
      <c r="A114" s="0" t="n">
        <v>112</v>
      </c>
      <c r="B114" s="0" t="n">
        <v>78</v>
      </c>
      <c r="C114" s="0" t="n">
        <v>0.19857</v>
      </c>
    </row>
    <row r="115" customFormat="false" ht="15" hidden="false" customHeight="false" outlineLevel="0" collapsed="false">
      <c r="A115" s="0" t="n">
        <v>113</v>
      </c>
      <c r="B115" s="0" t="n">
        <v>77.3</v>
      </c>
      <c r="C115" s="0" t="n">
        <v>0.197409</v>
      </c>
    </row>
    <row r="116" customFormat="false" ht="15" hidden="false" customHeight="false" outlineLevel="0" collapsed="false">
      <c r="A116" s="0" t="n">
        <v>114</v>
      </c>
      <c r="B116" s="0" t="n">
        <v>78.2</v>
      </c>
      <c r="C116" s="0" t="n">
        <v>0.196441</v>
      </c>
    </row>
    <row r="117" customFormat="false" ht="15" hidden="false" customHeight="false" outlineLevel="0" collapsed="false">
      <c r="A117" s="0" t="n">
        <v>115</v>
      </c>
      <c r="B117" s="0" t="n">
        <v>78.7</v>
      </c>
      <c r="C117" s="0" t="n">
        <v>0.19528</v>
      </c>
    </row>
    <row r="118" customFormat="false" ht="15" hidden="false" customHeight="false" outlineLevel="0" collapsed="false">
      <c r="A118" s="0" t="n">
        <v>116</v>
      </c>
      <c r="B118" s="0" t="n">
        <v>78.4</v>
      </c>
      <c r="C118" s="0" t="n">
        <v>0.194271</v>
      </c>
    </row>
    <row r="119" customFormat="false" ht="15" hidden="false" customHeight="false" outlineLevel="0" collapsed="false">
      <c r="A119" s="0" t="n">
        <v>117</v>
      </c>
      <c r="B119" s="0" t="n">
        <v>80.1</v>
      </c>
      <c r="C119" s="0" t="n">
        <v>0.193228</v>
      </c>
    </row>
    <row r="120" customFormat="false" ht="15" hidden="false" customHeight="false" outlineLevel="0" collapsed="false">
      <c r="A120" s="0" t="n">
        <v>118</v>
      </c>
      <c r="B120" s="0" t="n">
        <v>80</v>
      </c>
      <c r="C120" s="0" t="n">
        <v>0.19217</v>
      </c>
    </row>
    <row r="121" customFormat="false" ht="15" hidden="false" customHeight="false" outlineLevel="0" collapsed="false">
      <c r="A121" s="0" t="n">
        <v>119</v>
      </c>
      <c r="B121" s="0" t="n">
        <v>79.2</v>
      </c>
      <c r="C121" s="0" t="n">
        <v>0.19122</v>
      </c>
    </row>
    <row r="122" customFormat="false" ht="15" hidden="false" customHeight="false" outlineLevel="0" collapsed="false">
      <c r="A122" s="0" t="n">
        <v>120</v>
      </c>
      <c r="B122" s="0" t="n">
        <v>78.7</v>
      </c>
      <c r="C122" s="0" t="n">
        <v>0.190149</v>
      </c>
    </row>
    <row r="123" customFormat="false" ht="15" hidden="false" customHeight="false" outlineLevel="0" collapsed="false">
      <c r="A123" s="0" t="n">
        <v>121</v>
      </c>
      <c r="B123" s="0" t="n">
        <v>79.6</v>
      </c>
      <c r="C123" s="0" t="n">
        <v>0.189052</v>
      </c>
    </row>
    <row r="124" customFormat="false" ht="15" hidden="false" customHeight="false" outlineLevel="0" collapsed="false">
      <c r="A124" s="0" t="n">
        <v>122</v>
      </c>
      <c r="B124" s="0" t="n">
        <v>80.7</v>
      </c>
      <c r="C124" s="0" t="n">
        <v>0.187966</v>
      </c>
    </row>
    <row r="125" customFormat="false" ht="15" hidden="false" customHeight="false" outlineLevel="0" collapsed="false">
      <c r="A125" s="0" t="n">
        <v>123</v>
      </c>
      <c r="B125" s="0" t="n">
        <v>79.4</v>
      </c>
      <c r="C125" s="0" t="n">
        <v>0.186797</v>
      </c>
    </row>
    <row r="126" customFormat="false" ht="15" hidden="false" customHeight="false" outlineLevel="0" collapsed="false">
      <c r="A126" s="0" t="n">
        <v>124</v>
      </c>
      <c r="B126" s="0" t="n">
        <v>80.4</v>
      </c>
      <c r="C126" s="0" t="n">
        <v>0.185789</v>
      </c>
    </row>
    <row r="127" customFormat="false" ht="15" hidden="false" customHeight="false" outlineLevel="0" collapsed="false">
      <c r="A127" s="0" t="n">
        <v>125</v>
      </c>
      <c r="B127" s="0" t="n">
        <v>80.5</v>
      </c>
      <c r="C127" s="0" t="n">
        <v>0.184738</v>
      </c>
    </row>
    <row r="128" customFormat="false" ht="15" hidden="false" customHeight="false" outlineLevel="0" collapsed="false">
      <c r="A128" s="0" t="n">
        <v>126</v>
      </c>
      <c r="B128" s="0" t="n">
        <v>80.8</v>
      </c>
      <c r="C128" s="0" t="n">
        <v>0.18362</v>
      </c>
    </row>
    <row r="129" customFormat="false" ht="15" hidden="false" customHeight="false" outlineLevel="0" collapsed="false">
      <c r="A129" s="0" t="n">
        <v>127</v>
      </c>
      <c r="B129" s="0" t="n">
        <v>79.4</v>
      </c>
      <c r="C129" s="0" t="n">
        <v>0.182573</v>
      </c>
    </row>
    <row r="130" customFormat="false" ht="15" hidden="false" customHeight="false" outlineLevel="0" collapsed="false">
      <c r="A130" s="0" t="n">
        <v>128</v>
      </c>
      <c r="B130" s="0" t="n">
        <v>80.8</v>
      </c>
      <c r="C130" s="0" t="n">
        <v>0.181486</v>
      </c>
    </row>
    <row r="131" customFormat="false" ht="15" hidden="false" customHeight="false" outlineLevel="0" collapsed="false">
      <c r="A131" s="0" t="n">
        <v>129</v>
      </c>
      <c r="B131" s="0" t="n">
        <v>79.6</v>
      </c>
      <c r="C131" s="0" t="n">
        <v>0.180457</v>
      </c>
    </row>
    <row r="132" customFormat="false" ht="15" hidden="false" customHeight="false" outlineLevel="0" collapsed="false">
      <c r="A132" s="0" t="n">
        <v>130</v>
      </c>
      <c r="B132" s="0" t="n">
        <v>80.5</v>
      </c>
      <c r="C132" s="0" t="n">
        <v>0.179379</v>
      </c>
    </row>
    <row r="133" customFormat="false" ht="15" hidden="false" customHeight="false" outlineLevel="0" collapsed="false">
      <c r="A133" s="0" t="n">
        <v>131</v>
      </c>
      <c r="B133" s="0" t="n">
        <v>81.5</v>
      </c>
      <c r="C133" s="0" t="n">
        <v>0.178127</v>
      </c>
    </row>
    <row r="134" customFormat="false" ht="15" hidden="false" customHeight="false" outlineLevel="0" collapsed="false">
      <c r="A134" s="0" t="n">
        <v>132</v>
      </c>
      <c r="B134" s="0" t="n">
        <v>81.5</v>
      </c>
      <c r="C134" s="0" t="n">
        <v>0.177246</v>
      </c>
    </row>
    <row r="135" customFormat="false" ht="15" hidden="false" customHeight="false" outlineLevel="0" collapsed="false">
      <c r="A135" s="0" t="n">
        <v>133</v>
      </c>
      <c r="B135" s="0" t="n">
        <v>81.4</v>
      </c>
      <c r="C135" s="0" t="n">
        <v>0.176159</v>
      </c>
    </row>
    <row r="136" customFormat="false" ht="15" hidden="false" customHeight="false" outlineLevel="0" collapsed="false">
      <c r="A136" s="0" t="n">
        <v>134</v>
      </c>
      <c r="B136" s="0" t="n">
        <v>80.9</v>
      </c>
      <c r="C136" s="0" t="n">
        <v>0.175204</v>
      </c>
    </row>
    <row r="137" customFormat="false" ht="15" hidden="false" customHeight="false" outlineLevel="0" collapsed="false">
      <c r="A137" s="0" t="n">
        <v>135</v>
      </c>
      <c r="B137" s="0" t="n">
        <v>81.8</v>
      </c>
      <c r="C137" s="0" t="n">
        <v>0.1741</v>
      </c>
    </row>
    <row r="138" customFormat="false" ht="15" hidden="false" customHeight="false" outlineLevel="0" collapsed="false">
      <c r="A138" s="0" t="n">
        <v>136</v>
      </c>
      <c r="B138" s="0" t="n">
        <v>80.8</v>
      </c>
      <c r="C138" s="0" t="n">
        <v>0.17307</v>
      </c>
    </row>
    <row r="139" customFormat="false" ht="15" hidden="false" customHeight="false" outlineLevel="0" collapsed="false">
      <c r="A139" s="0" t="n">
        <v>137</v>
      </c>
      <c r="B139" s="0" t="n">
        <v>82.1</v>
      </c>
      <c r="C139" s="0" t="n">
        <v>0.172079</v>
      </c>
    </row>
    <row r="140" customFormat="false" ht="15" hidden="false" customHeight="false" outlineLevel="0" collapsed="false">
      <c r="A140" s="0" t="n">
        <v>138</v>
      </c>
      <c r="B140" s="0" t="n">
        <v>82.8</v>
      </c>
      <c r="C140" s="0" t="n">
        <v>0.171008</v>
      </c>
    </row>
    <row r="141" customFormat="false" ht="15" hidden="false" customHeight="false" outlineLevel="0" collapsed="false">
      <c r="A141" s="0" t="n">
        <v>139</v>
      </c>
      <c r="B141" s="0" t="n">
        <v>82.9</v>
      </c>
      <c r="C141" s="0" t="n">
        <v>0.170142</v>
      </c>
    </row>
    <row r="142" customFormat="false" ht="15" hidden="false" customHeight="false" outlineLevel="0" collapsed="false">
      <c r="A142" s="0" t="n">
        <v>140</v>
      </c>
      <c r="B142" s="0" t="n">
        <v>82.1</v>
      </c>
      <c r="C142" s="0" t="n">
        <v>0.169013</v>
      </c>
    </row>
    <row r="143" customFormat="false" ht="15" hidden="false" customHeight="false" outlineLevel="0" collapsed="false">
      <c r="A143" s="0" t="n">
        <v>141</v>
      </c>
      <c r="B143" s="0" t="n">
        <v>82.6</v>
      </c>
      <c r="C143" s="0" t="n">
        <v>0.168069</v>
      </c>
    </row>
    <row r="144" customFormat="false" ht="15" hidden="false" customHeight="false" outlineLevel="0" collapsed="false">
      <c r="A144" s="0" t="n">
        <v>142</v>
      </c>
      <c r="B144" s="0" t="n">
        <v>82.6</v>
      </c>
      <c r="C144" s="0" t="n">
        <v>0.167078</v>
      </c>
    </row>
    <row r="145" customFormat="false" ht="15" hidden="false" customHeight="false" outlineLevel="0" collapsed="false">
      <c r="A145" s="0" t="n">
        <v>143</v>
      </c>
      <c r="B145" s="0" t="n">
        <v>82.5</v>
      </c>
      <c r="C145" s="0" t="n">
        <v>0.166165</v>
      </c>
    </row>
    <row r="146" customFormat="false" ht="15" hidden="false" customHeight="false" outlineLevel="0" collapsed="false">
      <c r="A146" s="0" t="n">
        <v>144</v>
      </c>
      <c r="B146" s="0" t="n">
        <v>82.9</v>
      </c>
      <c r="C146" s="0" t="n">
        <v>0.16528</v>
      </c>
    </row>
    <row r="147" customFormat="false" ht="15" hidden="false" customHeight="false" outlineLevel="0" collapsed="false">
      <c r="A147" s="0" t="n">
        <v>145</v>
      </c>
      <c r="B147" s="0" t="n">
        <v>83.3</v>
      </c>
      <c r="C147" s="0" t="n">
        <v>0.164146</v>
      </c>
    </row>
    <row r="148" customFormat="false" ht="15" hidden="false" customHeight="false" outlineLevel="0" collapsed="false">
      <c r="A148" s="0" t="n">
        <v>146</v>
      </c>
      <c r="B148" s="0" t="n">
        <v>83.6</v>
      </c>
      <c r="C148" s="0" t="n">
        <v>0.163231</v>
      </c>
    </row>
    <row r="149" customFormat="false" ht="15" hidden="false" customHeight="false" outlineLevel="0" collapsed="false">
      <c r="A149" s="0" t="n">
        <v>147</v>
      </c>
      <c r="B149" s="0" t="n">
        <v>83.1</v>
      </c>
      <c r="C149" s="0" t="n">
        <v>0.162352</v>
      </c>
    </row>
    <row r="150" customFormat="false" ht="15" hidden="false" customHeight="false" outlineLevel="0" collapsed="false">
      <c r="A150" s="0" t="n">
        <v>148</v>
      </c>
      <c r="B150" s="0" t="n">
        <v>82.4</v>
      </c>
      <c r="C150" s="0" t="n">
        <v>0.161455</v>
      </c>
    </row>
    <row r="151" customFormat="false" ht="15" hidden="false" customHeight="false" outlineLevel="0" collapsed="false">
      <c r="A151" s="0" t="n">
        <v>149</v>
      </c>
      <c r="B151" s="0" t="n">
        <v>82.9</v>
      </c>
      <c r="C151" s="0" t="n">
        <v>0.160562</v>
      </c>
    </row>
    <row r="152" customFormat="false" ht="15" hidden="false" customHeight="false" outlineLevel="0" collapsed="false">
      <c r="A152" s="0" t="n">
        <v>150</v>
      </c>
      <c r="B152" s="0" t="n">
        <v>84</v>
      </c>
      <c r="C152" s="0" t="n">
        <v>0.159634</v>
      </c>
    </row>
    <row r="153" customFormat="false" ht="15" hidden="false" customHeight="false" outlineLevel="0" collapsed="false">
      <c r="A153" s="0" t="n">
        <v>151</v>
      </c>
      <c r="B153" s="0" t="n">
        <v>83.1</v>
      </c>
      <c r="C153" s="0" t="n">
        <v>0.158755</v>
      </c>
    </row>
    <row r="154" customFormat="false" ht="15" hidden="false" customHeight="false" outlineLevel="0" collapsed="false">
      <c r="A154" s="0" t="n">
        <v>152</v>
      </c>
      <c r="B154" s="0" t="n">
        <v>83.3</v>
      </c>
      <c r="C154" s="0" t="n">
        <v>0.157728</v>
      </c>
    </row>
    <row r="155" customFormat="false" ht="15" hidden="false" customHeight="false" outlineLevel="0" collapsed="false">
      <c r="A155" s="0" t="n">
        <v>153</v>
      </c>
      <c r="B155" s="0" t="n">
        <v>83.9</v>
      </c>
      <c r="C155" s="0" t="n">
        <v>0.157065</v>
      </c>
    </row>
    <row r="156" customFormat="false" ht="15" hidden="false" customHeight="false" outlineLevel="0" collapsed="false">
      <c r="A156" s="0" t="n">
        <v>154</v>
      </c>
      <c r="B156" s="0" t="n">
        <v>84.2</v>
      </c>
      <c r="C156" s="0" t="n">
        <v>0.156156</v>
      </c>
    </row>
    <row r="157" customFormat="false" ht="15" hidden="false" customHeight="false" outlineLevel="0" collapsed="false">
      <c r="A157" s="0" t="n">
        <v>155</v>
      </c>
      <c r="B157" s="0" t="n">
        <v>84.1</v>
      </c>
      <c r="C157" s="0" t="n">
        <v>0.15523</v>
      </c>
    </row>
    <row r="158" customFormat="false" ht="15" hidden="false" customHeight="false" outlineLevel="0" collapsed="false">
      <c r="A158" s="0" t="n">
        <v>156</v>
      </c>
      <c r="B158" s="0" t="n">
        <v>83.5</v>
      </c>
      <c r="C158" s="0" t="n">
        <v>0.154317</v>
      </c>
    </row>
    <row r="159" customFormat="false" ht="15" hidden="false" customHeight="false" outlineLevel="0" collapsed="false">
      <c r="A159" s="0" t="n">
        <v>157</v>
      </c>
      <c r="B159" s="0" t="n">
        <v>84.3</v>
      </c>
      <c r="C159" s="0" t="n">
        <v>0.153463</v>
      </c>
    </row>
    <row r="160" customFormat="false" ht="15" hidden="false" customHeight="false" outlineLevel="0" collapsed="false">
      <c r="A160" s="0" t="n">
        <v>158</v>
      </c>
      <c r="B160" s="0" t="n">
        <v>84.3</v>
      </c>
      <c r="C160" s="0" t="n">
        <v>0.152744</v>
      </c>
    </row>
    <row r="161" customFormat="false" ht="15" hidden="false" customHeight="false" outlineLevel="0" collapsed="false">
      <c r="A161" s="0" t="n">
        <v>159</v>
      </c>
      <c r="B161" s="0" t="n">
        <v>83.4</v>
      </c>
      <c r="C161" s="0" t="n">
        <v>0.152052</v>
      </c>
    </row>
    <row r="162" customFormat="false" ht="15" hidden="false" customHeight="false" outlineLevel="0" collapsed="false">
      <c r="A162" s="0" t="n">
        <v>160</v>
      </c>
      <c r="B162" s="0" t="n">
        <v>84</v>
      </c>
      <c r="C162" s="0" t="n">
        <v>0.151243</v>
      </c>
    </row>
    <row r="163" customFormat="false" ht="15" hidden="false" customHeight="false" outlineLevel="0" collapsed="false">
      <c r="A163" s="0" t="n">
        <v>161</v>
      </c>
      <c r="B163" s="0" t="n">
        <v>85.3</v>
      </c>
      <c r="C163" s="0" t="n">
        <v>0.150186</v>
      </c>
    </row>
    <row r="164" customFormat="false" ht="15" hidden="false" customHeight="false" outlineLevel="0" collapsed="false">
      <c r="A164" s="0" t="n">
        <v>162</v>
      </c>
      <c r="B164" s="0" t="n">
        <v>83.8</v>
      </c>
      <c r="C164" s="0" t="n">
        <v>0.149583</v>
      </c>
    </row>
    <row r="165" customFormat="false" ht="15" hidden="false" customHeight="false" outlineLevel="0" collapsed="false">
      <c r="A165" s="0" t="n">
        <v>163</v>
      </c>
      <c r="B165" s="0" t="n">
        <v>84.3</v>
      </c>
      <c r="C165" s="0" t="n">
        <v>0.14862</v>
      </c>
    </row>
    <row r="166" customFormat="false" ht="15" hidden="false" customHeight="false" outlineLevel="0" collapsed="false">
      <c r="A166" s="0" t="n">
        <v>164</v>
      </c>
      <c r="B166" s="0" t="n">
        <v>84.6</v>
      </c>
      <c r="C166" s="0" t="n">
        <v>0.148148</v>
      </c>
    </row>
    <row r="167" customFormat="false" ht="15" hidden="false" customHeight="false" outlineLevel="0" collapsed="false">
      <c r="A167" s="0" t="n">
        <v>165</v>
      </c>
      <c r="B167" s="0" t="n">
        <v>85.2</v>
      </c>
      <c r="C167" s="0" t="n">
        <v>0.147322</v>
      </c>
    </row>
    <row r="168" customFormat="false" ht="15" hidden="false" customHeight="false" outlineLevel="0" collapsed="false">
      <c r="A168" s="0" t="n">
        <v>166</v>
      </c>
      <c r="B168" s="0" t="n">
        <v>84.4</v>
      </c>
      <c r="C168" s="0" t="n">
        <v>0.146544</v>
      </c>
    </row>
    <row r="169" customFormat="false" ht="15" hidden="false" customHeight="false" outlineLevel="0" collapsed="false">
      <c r="A169" s="0" t="n">
        <v>167</v>
      </c>
      <c r="B169" s="0" t="n">
        <v>85.1</v>
      </c>
      <c r="C169" s="0" t="n">
        <v>0.145795</v>
      </c>
    </row>
    <row r="170" customFormat="false" ht="15" hidden="false" customHeight="false" outlineLevel="0" collapsed="false">
      <c r="A170" s="0" t="n">
        <v>168</v>
      </c>
      <c r="B170" s="0" t="n">
        <v>84.3</v>
      </c>
      <c r="C170" s="0" t="n">
        <v>0.145185</v>
      </c>
    </row>
    <row r="171" customFormat="false" ht="15" hidden="false" customHeight="false" outlineLevel="0" collapsed="false">
      <c r="A171" s="0" t="n">
        <v>169</v>
      </c>
      <c r="B171" s="0" t="n">
        <v>84.6</v>
      </c>
      <c r="C171" s="0" t="n">
        <v>0.144384</v>
      </c>
    </row>
    <row r="172" customFormat="false" ht="15" hidden="false" customHeight="false" outlineLevel="0" collapsed="false">
      <c r="A172" s="0" t="n">
        <v>170</v>
      </c>
      <c r="B172" s="0" t="n">
        <v>84.6</v>
      </c>
      <c r="C172" s="0" t="n">
        <v>0.143843</v>
      </c>
    </row>
    <row r="173" customFormat="false" ht="15" hidden="false" customHeight="false" outlineLevel="0" collapsed="false">
      <c r="A173" s="0" t="n">
        <v>171</v>
      </c>
      <c r="B173" s="0" t="n">
        <v>85.1</v>
      </c>
      <c r="C173" s="0" t="n">
        <v>0.143124</v>
      </c>
    </row>
    <row r="174" customFormat="false" ht="15" hidden="false" customHeight="false" outlineLevel="0" collapsed="false">
      <c r="A174" s="0" t="n">
        <v>172</v>
      </c>
      <c r="B174" s="0" t="n">
        <v>84.1</v>
      </c>
      <c r="C174" s="0" t="n">
        <v>0.142639</v>
      </c>
    </row>
    <row r="175" customFormat="false" ht="15" hidden="false" customHeight="false" outlineLevel="0" collapsed="false">
      <c r="A175" s="0" t="n">
        <v>173</v>
      </c>
      <c r="B175" s="0" t="n">
        <v>84.8</v>
      </c>
      <c r="C175" s="0" t="n">
        <v>0.142109</v>
      </c>
    </row>
    <row r="176" customFormat="false" ht="15" hidden="false" customHeight="false" outlineLevel="0" collapsed="false">
      <c r="A176" s="0" t="n">
        <v>174</v>
      </c>
      <c r="B176" s="0" t="n">
        <v>85.4</v>
      </c>
      <c r="C176" s="0" t="n">
        <v>0.141357</v>
      </c>
    </row>
    <row r="177" customFormat="false" ht="15" hidden="false" customHeight="false" outlineLevel="0" collapsed="false">
      <c r="A177" s="0" t="n">
        <v>175</v>
      </c>
      <c r="B177" s="0" t="n">
        <v>84.7</v>
      </c>
      <c r="C177" s="0" t="n">
        <v>0.140703</v>
      </c>
    </row>
    <row r="178" customFormat="false" ht="15" hidden="false" customHeight="false" outlineLevel="0" collapsed="false">
      <c r="A178" s="0" t="n">
        <v>176</v>
      </c>
      <c r="B178" s="0" t="n">
        <v>84.2</v>
      </c>
      <c r="C178" s="0" t="n">
        <v>0.140164</v>
      </c>
    </row>
    <row r="179" customFormat="false" ht="15" hidden="false" customHeight="false" outlineLevel="0" collapsed="false">
      <c r="A179" s="0" t="n">
        <v>177</v>
      </c>
      <c r="B179" s="0" t="n">
        <v>85.6</v>
      </c>
      <c r="C179" s="0" t="n">
        <v>0.139434</v>
      </c>
    </row>
    <row r="180" customFormat="false" ht="15" hidden="false" customHeight="false" outlineLevel="0" collapsed="false">
      <c r="A180" s="0" t="n">
        <v>178</v>
      </c>
      <c r="B180" s="0" t="n">
        <v>85.7</v>
      </c>
      <c r="C180" s="0" t="n">
        <v>0.138828</v>
      </c>
    </row>
    <row r="181" customFormat="false" ht="15" hidden="false" customHeight="false" outlineLevel="0" collapsed="false">
      <c r="A181" s="0" t="n">
        <v>179</v>
      </c>
      <c r="B181" s="0" t="n">
        <v>84.4</v>
      </c>
      <c r="C181" s="0" t="n">
        <v>0.138435</v>
      </c>
    </row>
    <row r="182" customFormat="false" ht="15" hidden="false" customHeight="false" outlineLevel="0" collapsed="false">
      <c r="A182" s="0" t="n">
        <v>180</v>
      </c>
      <c r="B182" s="0" t="n">
        <v>84.5</v>
      </c>
      <c r="C182" s="0" t="n">
        <v>0.137885</v>
      </c>
    </row>
    <row r="183" customFormat="false" ht="15" hidden="false" customHeight="false" outlineLevel="0" collapsed="false">
      <c r="A183" s="0" t="n">
        <v>181</v>
      </c>
      <c r="B183" s="0" t="n">
        <v>85.8</v>
      </c>
      <c r="C183" s="0" t="n">
        <v>0.137077</v>
      </c>
    </row>
    <row r="184" customFormat="false" ht="15" hidden="false" customHeight="false" outlineLevel="0" collapsed="false">
      <c r="A184" s="0" t="n">
        <v>182</v>
      </c>
      <c r="B184" s="0" t="n">
        <v>85.6</v>
      </c>
      <c r="C184" s="0" t="n">
        <v>0.136648</v>
      </c>
    </row>
    <row r="185" customFormat="false" ht="15" hidden="false" customHeight="false" outlineLevel="0" collapsed="false">
      <c r="A185" s="0" t="n">
        <v>183</v>
      </c>
      <c r="B185" s="0" t="n">
        <v>86</v>
      </c>
      <c r="C185" s="0" t="n">
        <v>0.136095</v>
      </c>
    </row>
    <row r="186" customFormat="false" ht="15" hidden="false" customHeight="false" outlineLevel="0" collapsed="false">
      <c r="A186" s="0" t="n">
        <v>184</v>
      </c>
      <c r="B186" s="0" t="n">
        <v>85.3</v>
      </c>
      <c r="C186" s="0" t="n">
        <v>0.135733</v>
      </c>
    </row>
    <row r="187" customFormat="false" ht="15" hidden="false" customHeight="false" outlineLevel="0" collapsed="false">
      <c r="A187" s="0" t="n">
        <v>185</v>
      </c>
      <c r="B187" s="0" t="n">
        <v>85.7</v>
      </c>
      <c r="C187" s="0" t="n">
        <v>0.135222</v>
      </c>
    </row>
    <row r="188" customFormat="false" ht="15" hidden="false" customHeight="false" outlineLevel="0" collapsed="false">
      <c r="A188" s="0" t="n">
        <v>186</v>
      </c>
      <c r="B188" s="0" t="n">
        <v>85.7</v>
      </c>
      <c r="C188" s="0" t="n">
        <v>0.134689</v>
      </c>
    </row>
    <row r="189" customFormat="false" ht="15" hidden="false" customHeight="false" outlineLevel="0" collapsed="false">
      <c r="A189" s="0" t="n">
        <v>187</v>
      </c>
      <c r="B189" s="0" t="n">
        <v>86.2</v>
      </c>
      <c r="C189" s="0" t="n">
        <v>0.1342</v>
      </c>
    </row>
    <row r="190" customFormat="false" ht="15" hidden="false" customHeight="false" outlineLevel="0" collapsed="false">
      <c r="A190" s="0" t="n">
        <v>188</v>
      </c>
      <c r="B190" s="0" t="n">
        <v>85.3</v>
      </c>
      <c r="C190" s="0" t="n">
        <v>0.133579</v>
      </c>
    </row>
    <row r="191" customFormat="false" ht="15" hidden="false" customHeight="false" outlineLevel="0" collapsed="false">
      <c r="A191" s="0" t="n">
        <v>189</v>
      </c>
      <c r="B191" s="0" t="n">
        <v>85.5</v>
      </c>
      <c r="C191" s="0" t="n">
        <v>0.133176</v>
      </c>
    </row>
    <row r="192" customFormat="false" ht="15" hidden="false" customHeight="false" outlineLevel="0" collapsed="false">
      <c r="A192" s="0" t="n">
        <v>190</v>
      </c>
      <c r="B192" s="0" t="n">
        <v>84.9</v>
      </c>
      <c r="C192" s="0" t="n">
        <v>0.13279</v>
      </c>
    </row>
    <row r="193" customFormat="false" ht="15" hidden="false" customHeight="false" outlineLevel="0" collapsed="false">
      <c r="A193" s="0" t="n">
        <v>191</v>
      </c>
      <c r="B193" s="0" t="n">
        <v>85.7</v>
      </c>
      <c r="C193" s="0" t="n">
        <v>0.132304</v>
      </c>
    </row>
    <row r="194" customFormat="false" ht="15" hidden="false" customHeight="false" outlineLevel="0" collapsed="false">
      <c r="A194" s="0" t="n">
        <v>192</v>
      </c>
      <c r="B194" s="0" t="n">
        <v>85.7</v>
      </c>
      <c r="C194" s="0" t="n">
        <v>0.131719</v>
      </c>
    </row>
    <row r="195" customFormat="false" ht="15" hidden="false" customHeight="false" outlineLevel="0" collapsed="false">
      <c r="A195" s="0" t="n">
        <v>193</v>
      </c>
      <c r="B195" s="0" t="n">
        <v>85</v>
      </c>
      <c r="C195" s="0" t="n">
        <v>0.131374</v>
      </c>
    </row>
    <row r="196" customFormat="false" ht="15" hidden="false" customHeight="false" outlineLevel="0" collapsed="false">
      <c r="A196" s="0" t="n">
        <v>194</v>
      </c>
      <c r="B196" s="0" t="n">
        <v>86.5</v>
      </c>
      <c r="C196" s="0" t="n">
        <v>0.130838</v>
      </c>
    </row>
    <row r="197" customFormat="false" ht="15" hidden="false" customHeight="false" outlineLevel="0" collapsed="false">
      <c r="A197" s="0" t="n">
        <v>195</v>
      </c>
      <c r="B197" s="0" t="n">
        <v>86.3</v>
      </c>
      <c r="C197" s="0" t="n">
        <v>0.130441</v>
      </c>
    </row>
    <row r="198" customFormat="false" ht="15" hidden="false" customHeight="false" outlineLevel="0" collapsed="false">
      <c r="A198" s="0" t="n">
        <v>196</v>
      </c>
      <c r="B198" s="0" t="n">
        <v>85.8</v>
      </c>
      <c r="C198" s="0" t="n">
        <v>0.129862</v>
      </c>
    </row>
    <row r="199" customFormat="false" ht="15" hidden="false" customHeight="false" outlineLevel="0" collapsed="false">
      <c r="A199" s="0" t="n">
        <v>197</v>
      </c>
      <c r="B199" s="0" t="n">
        <v>85.3</v>
      </c>
      <c r="C199" s="0" t="n">
        <v>0.129602</v>
      </c>
    </row>
    <row r="200" customFormat="false" ht="15" hidden="false" customHeight="false" outlineLevel="0" collapsed="false">
      <c r="A200" s="0" t="n">
        <v>198</v>
      </c>
      <c r="B200" s="0" t="n">
        <v>85.8</v>
      </c>
      <c r="C200" s="0" t="n">
        <v>0.129271</v>
      </c>
    </row>
    <row r="201" customFormat="false" ht="15" hidden="false" customHeight="false" outlineLevel="0" collapsed="false">
      <c r="A201" s="0" t="n">
        <v>199</v>
      </c>
      <c r="B201" s="0" t="n">
        <v>86.3</v>
      </c>
      <c r="C201" s="0" t="n">
        <v>0.128897</v>
      </c>
    </row>
    <row r="202" customFormat="false" ht="15" hidden="false" customHeight="false" outlineLevel="0" collapsed="false">
      <c r="A202" s="0" t="n">
        <v>200</v>
      </c>
      <c r="B202" s="0" t="n">
        <v>86.5</v>
      </c>
      <c r="C202" s="0" t="n">
        <v>0.128346</v>
      </c>
    </row>
    <row r="203" customFormat="false" ht="15" hidden="false" customHeight="false" outlineLevel="0" collapsed="false">
      <c r="A203" s="0" t="n">
        <v>201</v>
      </c>
      <c r="B203" s="0" t="n">
        <v>84.6</v>
      </c>
      <c r="C203" s="0" t="n">
        <v>0.128054</v>
      </c>
    </row>
    <row r="204" customFormat="false" ht="15" hidden="false" customHeight="false" outlineLevel="0" collapsed="false">
      <c r="A204" s="0" t="n">
        <v>202</v>
      </c>
      <c r="B204" s="0" t="n">
        <v>86.7</v>
      </c>
      <c r="C204" s="0" t="n">
        <v>0.127477</v>
      </c>
    </row>
    <row r="205" customFormat="false" ht="15" hidden="false" customHeight="false" outlineLevel="0" collapsed="false">
      <c r="A205" s="0" t="n">
        <v>203</v>
      </c>
      <c r="B205" s="0" t="n">
        <v>86.2</v>
      </c>
      <c r="C205" s="0" t="n">
        <v>0.126947</v>
      </c>
    </row>
    <row r="206" customFormat="false" ht="15" hidden="false" customHeight="false" outlineLevel="0" collapsed="false">
      <c r="A206" s="0" t="n">
        <v>204</v>
      </c>
      <c r="B206" s="0" t="n">
        <v>87.5</v>
      </c>
      <c r="C206" s="0" t="n">
        <v>0.126725</v>
      </c>
    </row>
    <row r="207" customFormat="false" ht="15" hidden="false" customHeight="false" outlineLevel="0" collapsed="false">
      <c r="A207" s="0" t="n">
        <v>205</v>
      </c>
      <c r="B207" s="0" t="n">
        <v>86.8</v>
      </c>
      <c r="C207" s="0" t="n">
        <v>0.126466</v>
      </c>
    </row>
    <row r="208" customFormat="false" ht="15" hidden="false" customHeight="false" outlineLevel="0" collapsed="false">
      <c r="A208" s="0" t="n">
        <v>206</v>
      </c>
      <c r="B208" s="0" t="n">
        <v>84.8</v>
      </c>
      <c r="C208" s="0" t="n">
        <v>0.126099</v>
      </c>
    </row>
    <row r="209" customFormat="false" ht="15" hidden="false" customHeight="false" outlineLevel="0" collapsed="false">
      <c r="A209" s="0" t="n">
        <v>207</v>
      </c>
      <c r="B209" s="0" t="n">
        <v>85.8</v>
      </c>
      <c r="C209" s="0" t="n">
        <v>0.125772</v>
      </c>
    </row>
    <row r="210" customFormat="false" ht="15" hidden="false" customHeight="false" outlineLevel="0" collapsed="false">
      <c r="A210" s="0" t="n">
        <v>208</v>
      </c>
      <c r="B210" s="0" t="n">
        <v>86.2</v>
      </c>
      <c r="C210" s="0" t="n">
        <v>0.125302</v>
      </c>
    </row>
    <row r="211" customFormat="false" ht="15" hidden="false" customHeight="false" outlineLevel="0" collapsed="false">
      <c r="A211" s="0" t="n">
        <v>209</v>
      </c>
      <c r="B211" s="0" t="n">
        <v>87</v>
      </c>
      <c r="C211" s="0" t="n">
        <v>0.124952</v>
      </c>
    </row>
    <row r="212" customFormat="false" ht="15" hidden="false" customHeight="false" outlineLevel="0" collapsed="false">
      <c r="A212" s="0" t="n">
        <v>210</v>
      </c>
      <c r="B212" s="0" t="n">
        <v>86.8</v>
      </c>
      <c r="C212" s="0" t="n">
        <v>0.124805</v>
      </c>
    </row>
    <row r="213" customFormat="false" ht="15" hidden="false" customHeight="false" outlineLevel="0" collapsed="false">
      <c r="A213" s="0" t="n">
        <v>211</v>
      </c>
      <c r="B213" s="0" t="n">
        <v>86.3</v>
      </c>
      <c r="C213" s="0" t="n">
        <v>0.124175</v>
      </c>
    </row>
    <row r="214" customFormat="false" ht="15" hidden="false" customHeight="false" outlineLevel="0" collapsed="false">
      <c r="A214" s="0" t="n">
        <v>212</v>
      </c>
      <c r="B214" s="0" t="n">
        <v>86.3</v>
      </c>
      <c r="C214" s="0" t="n">
        <v>0.124027</v>
      </c>
    </row>
    <row r="215" customFormat="false" ht="15" hidden="false" customHeight="false" outlineLevel="0" collapsed="false">
      <c r="A215" s="0" t="n">
        <v>213</v>
      </c>
      <c r="B215" s="0" t="n">
        <v>86.7</v>
      </c>
      <c r="C215" s="0" t="n">
        <v>0.123836</v>
      </c>
    </row>
    <row r="216" customFormat="false" ht="15" hidden="false" customHeight="false" outlineLevel="0" collapsed="false">
      <c r="A216" s="0" t="n">
        <v>214</v>
      </c>
      <c r="B216" s="0" t="n">
        <v>86.4</v>
      </c>
      <c r="C216" s="0" t="n">
        <v>0.12309</v>
      </c>
    </row>
    <row r="217" customFormat="false" ht="15" hidden="false" customHeight="false" outlineLevel="0" collapsed="false">
      <c r="A217" s="0" t="n">
        <v>215</v>
      </c>
      <c r="B217" s="0" t="n">
        <v>86</v>
      </c>
      <c r="C217" s="0" t="n">
        <v>0.123142</v>
      </c>
    </row>
    <row r="218" customFormat="false" ht="15" hidden="false" customHeight="false" outlineLevel="0" collapsed="false">
      <c r="A218" s="0" t="n">
        <v>216</v>
      </c>
      <c r="B218" s="0" t="n">
        <v>84.9</v>
      </c>
      <c r="C218" s="0" t="n">
        <v>0.122776</v>
      </c>
    </row>
    <row r="219" customFormat="false" ht="15" hidden="false" customHeight="false" outlineLevel="0" collapsed="false">
      <c r="A219" s="0" t="n">
        <v>217</v>
      </c>
      <c r="B219" s="0" t="n">
        <v>86</v>
      </c>
      <c r="C219" s="0" t="n">
        <v>0.12248</v>
      </c>
    </row>
    <row r="220" customFormat="false" ht="15" hidden="false" customHeight="false" outlineLevel="0" collapsed="false">
      <c r="A220" s="0" t="n">
        <v>218</v>
      </c>
      <c r="B220" s="0" t="n">
        <v>86.3</v>
      </c>
      <c r="C220" s="0" t="n">
        <v>0.122076</v>
      </c>
    </row>
    <row r="221" customFormat="false" ht="15" hidden="false" customHeight="false" outlineLevel="0" collapsed="false">
      <c r="A221" s="0" t="n">
        <v>219</v>
      </c>
      <c r="B221" s="0" t="n">
        <v>86.8</v>
      </c>
      <c r="C221" s="0" t="n">
        <v>0.121807</v>
      </c>
    </row>
    <row r="222" customFormat="false" ht="15" hidden="false" customHeight="false" outlineLevel="0" collapsed="false">
      <c r="A222" s="0" t="n">
        <v>220</v>
      </c>
      <c r="B222" s="0" t="n">
        <v>86.3</v>
      </c>
      <c r="C222" s="0" t="n">
        <v>0.121576</v>
      </c>
    </row>
    <row r="223" customFormat="false" ht="15" hidden="false" customHeight="false" outlineLevel="0" collapsed="false">
      <c r="A223" s="0" t="n">
        <v>221</v>
      </c>
      <c r="B223" s="0" t="n">
        <v>87</v>
      </c>
      <c r="C223" s="0" t="n">
        <v>0.12125</v>
      </c>
    </row>
    <row r="224" customFormat="false" ht="15" hidden="false" customHeight="false" outlineLevel="0" collapsed="false">
      <c r="A224" s="0" t="n">
        <v>222</v>
      </c>
      <c r="B224" s="0" t="n">
        <v>87.2</v>
      </c>
      <c r="C224" s="0" t="n">
        <v>0.12077</v>
      </c>
    </row>
    <row r="225" customFormat="false" ht="15" hidden="false" customHeight="false" outlineLevel="0" collapsed="false">
      <c r="A225" s="0" t="n">
        <v>223</v>
      </c>
      <c r="B225" s="0" t="n">
        <v>86.5</v>
      </c>
      <c r="C225" s="0" t="n">
        <v>0.12055</v>
      </c>
    </row>
    <row r="226" customFormat="false" ht="15" hidden="false" customHeight="false" outlineLevel="0" collapsed="false">
      <c r="A226" s="0" t="n">
        <v>224</v>
      </c>
      <c r="B226" s="0" t="n">
        <v>86.6</v>
      </c>
      <c r="C226" s="0" t="n">
        <v>0.120291</v>
      </c>
    </row>
    <row r="227" customFormat="false" ht="15" hidden="false" customHeight="false" outlineLevel="0" collapsed="false">
      <c r="A227" s="0" t="n">
        <v>225</v>
      </c>
      <c r="B227" s="0" t="n">
        <v>86.6</v>
      </c>
      <c r="C227" s="0" t="n">
        <v>0.120064</v>
      </c>
    </row>
    <row r="228" customFormat="false" ht="15" hidden="false" customHeight="false" outlineLevel="0" collapsed="false">
      <c r="A228" s="0" t="n">
        <v>226</v>
      </c>
      <c r="B228" s="0" t="n">
        <v>86.4</v>
      </c>
      <c r="C228" s="0" t="n">
        <v>0.119807</v>
      </c>
    </row>
    <row r="229" customFormat="false" ht="15" hidden="false" customHeight="false" outlineLevel="0" collapsed="false">
      <c r="A229" s="0" t="n">
        <v>227</v>
      </c>
      <c r="B229" s="0" t="n">
        <v>85.9</v>
      </c>
      <c r="C229" s="0" t="n">
        <v>0.119331</v>
      </c>
    </row>
    <row r="230" customFormat="false" ht="15" hidden="false" customHeight="false" outlineLevel="0" collapsed="false">
      <c r="A230" s="0" t="n">
        <v>228</v>
      </c>
      <c r="B230" s="0" t="n">
        <v>87.3</v>
      </c>
      <c r="C230" s="0" t="n">
        <v>0.119195</v>
      </c>
    </row>
    <row r="231" customFormat="false" ht="15" hidden="false" customHeight="false" outlineLevel="0" collapsed="false">
      <c r="A231" s="0" t="n">
        <v>229</v>
      </c>
      <c r="B231" s="0" t="n">
        <v>87.6</v>
      </c>
      <c r="C231" s="0" t="n">
        <v>0.118712</v>
      </c>
    </row>
    <row r="232" customFormat="false" ht="15" hidden="false" customHeight="false" outlineLevel="0" collapsed="false">
      <c r="A232" s="0" t="n">
        <v>230</v>
      </c>
      <c r="B232" s="0" t="n">
        <v>84.3</v>
      </c>
      <c r="C232" s="0" t="n">
        <v>0.118774</v>
      </c>
    </row>
    <row r="233" customFormat="false" ht="15" hidden="false" customHeight="false" outlineLevel="0" collapsed="false">
      <c r="A233" s="0" t="n">
        <v>231</v>
      </c>
      <c r="B233" s="0" t="n">
        <v>85.8</v>
      </c>
      <c r="C233" s="0" t="n">
        <v>0.118408</v>
      </c>
    </row>
    <row r="234" customFormat="false" ht="15" hidden="false" customHeight="false" outlineLevel="0" collapsed="false">
      <c r="A234" s="0" t="n">
        <v>232</v>
      </c>
      <c r="B234" s="0" t="n">
        <v>87.1</v>
      </c>
      <c r="C234" s="0" t="n">
        <v>0.117815</v>
      </c>
    </row>
    <row r="235" customFormat="false" ht="15" hidden="false" customHeight="false" outlineLevel="0" collapsed="false">
      <c r="A235" s="0" t="n">
        <v>233</v>
      </c>
      <c r="B235" s="0" t="n">
        <v>86.8</v>
      </c>
      <c r="C235" s="0" t="n">
        <v>0.117951</v>
      </c>
    </row>
    <row r="236" customFormat="false" ht="15" hidden="false" customHeight="false" outlineLevel="0" collapsed="false">
      <c r="A236" s="0" t="n">
        <v>234</v>
      </c>
      <c r="B236" s="0" t="n">
        <v>86.3</v>
      </c>
      <c r="C236" s="0" t="n">
        <v>0.117468</v>
      </c>
    </row>
    <row r="237" customFormat="false" ht="15" hidden="false" customHeight="false" outlineLevel="0" collapsed="false">
      <c r="A237" s="0" t="n">
        <v>235</v>
      </c>
      <c r="B237" s="0" t="n">
        <v>86.6</v>
      </c>
      <c r="C237" s="0" t="n">
        <v>0.117268</v>
      </c>
    </row>
    <row r="238" customFormat="false" ht="15" hidden="false" customHeight="false" outlineLevel="0" collapsed="false">
      <c r="A238" s="0" t="n">
        <v>236</v>
      </c>
      <c r="B238" s="0" t="n">
        <v>85.8</v>
      </c>
      <c r="C238" s="0" t="n">
        <v>0.116919</v>
      </c>
    </row>
    <row r="239" customFormat="false" ht="15" hidden="false" customHeight="false" outlineLevel="0" collapsed="false">
      <c r="A239" s="0" t="n">
        <v>237</v>
      </c>
      <c r="B239" s="0" t="n">
        <v>85.5</v>
      </c>
      <c r="C239" s="0" t="n">
        <v>0.117013</v>
      </c>
    </row>
    <row r="240" customFormat="false" ht="15" hidden="false" customHeight="false" outlineLevel="0" collapsed="false">
      <c r="A240" s="0" t="n">
        <v>238</v>
      </c>
      <c r="B240" s="0" t="n">
        <v>87.5</v>
      </c>
      <c r="C240" s="0" t="n">
        <v>0.116455</v>
      </c>
    </row>
    <row r="241" customFormat="false" ht="15" hidden="false" customHeight="false" outlineLevel="0" collapsed="false">
      <c r="A241" s="0" t="n">
        <v>239</v>
      </c>
      <c r="B241" s="0" t="n">
        <v>86.8</v>
      </c>
      <c r="C241" s="0" t="n">
        <v>0.116224</v>
      </c>
    </row>
    <row r="242" customFormat="false" ht="15" hidden="false" customHeight="false" outlineLevel="0" collapsed="false">
      <c r="A242" s="0" t="n">
        <v>240</v>
      </c>
      <c r="B242" s="0" t="n">
        <v>87</v>
      </c>
      <c r="C242" s="0" t="n">
        <v>0.116138</v>
      </c>
    </row>
    <row r="243" customFormat="false" ht="15" hidden="false" customHeight="false" outlineLevel="0" collapsed="false">
      <c r="A243" s="0" t="n">
        <v>241</v>
      </c>
      <c r="B243" s="0" t="n">
        <v>87</v>
      </c>
      <c r="C243" s="0" t="n">
        <v>0.115748</v>
      </c>
    </row>
    <row r="244" customFormat="false" ht="15" hidden="false" customHeight="false" outlineLevel="0" collapsed="false">
      <c r="A244" s="0" t="n">
        <v>242</v>
      </c>
      <c r="B244" s="0" t="n">
        <v>86.1</v>
      </c>
      <c r="C244" s="0" t="n">
        <v>0.115744</v>
      </c>
    </row>
    <row r="245" customFormat="false" ht="15" hidden="false" customHeight="false" outlineLevel="0" collapsed="false">
      <c r="A245" s="0" t="n">
        <v>243</v>
      </c>
      <c r="B245" s="0" t="n">
        <v>86.7</v>
      </c>
      <c r="C245" s="0" t="n">
        <v>0.115431</v>
      </c>
    </row>
    <row r="246" customFormat="false" ht="15" hidden="false" customHeight="false" outlineLevel="0" collapsed="false">
      <c r="A246" s="0" t="n">
        <v>244</v>
      </c>
      <c r="B246" s="0" t="n">
        <v>87</v>
      </c>
      <c r="C246" s="0" t="n">
        <v>0.114943</v>
      </c>
    </row>
    <row r="247" customFormat="false" ht="15" hidden="false" customHeight="false" outlineLevel="0" collapsed="false">
      <c r="A247" s="0" t="n">
        <v>245</v>
      </c>
      <c r="B247" s="0" t="n">
        <v>86</v>
      </c>
      <c r="C247" s="0" t="n">
        <v>0.115163</v>
      </c>
    </row>
    <row r="248" customFormat="false" ht="15" hidden="false" customHeight="false" outlineLevel="0" collapsed="false">
      <c r="A248" s="0" t="n">
        <v>246</v>
      </c>
      <c r="B248" s="0" t="n">
        <v>87.4</v>
      </c>
      <c r="C248" s="0" t="n">
        <v>0.114534</v>
      </c>
    </row>
    <row r="249" customFormat="false" ht="15" hidden="false" customHeight="false" outlineLevel="0" collapsed="false">
      <c r="A249" s="0" t="n">
        <v>247</v>
      </c>
      <c r="B249" s="0" t="n">
        <v>86.9</v>
      </c>
      <c r="C249" s="0" t="n">
        <v>0.114469</v>
      </c>
    </row>
    <row r="250" customFormat="false" ht="15" hidden="false" customHeight="false" outlineLevel="0" collapsed="false">
      <c r="A250" s="0" t="n">
        <v>248</v>
      </c>
      <c r="B250" s="0" t="n">
        <v>88.2</v>
      </c>
      <c r="C250" s="0" t="n">
        <v>0.114061</v>
      </c>
    </row>
    <row r="251" customFormat="false" ht="15" hidden="false" customHeight="false" outlineLevel="0" collapsed="false">
      <c r="A251" s="0" t="n">
        <v>249</v>
      </c>
      <c r="B251" s="0" t="n">
        <v>87.1</v>
      </c>
      <c r="C251" s="0" t="n">
        <v>0.114083</v>
      </c>
    </row>
    <row r="252" customFormat="false" ht="15" hidden="false" customHeight="false" outlineLevel="0" collapsed="false">
      <c r="A252" s="0" t="n">
        <v>250</v>
      </c>
      <c r="B252" s="0" t="n">
        <v>86.8</v>
      </c>
      <c r="C252" s="0" t="n">
        <v>0.113915</v>
      </c>
    </row>
    <row r="253" customFormat="false" ht="15" hidden="false" customHeight="false" outlineLevel="0" collapsed="false">
      <c r="A253" s="0" t="n">
        <v>251</v>
      </c>
      <c r="B253" s="0" t="n">
        <v>86.7</v>
      </c>
      <c r="C253" s="0" t="n">
        <v>0.113557</v>
      </c>
    </row>
    <row r="254" customFormat="false" ht="15" hidden="false" customHeight="false" outlineLevel="0" collapsed="false">
      <c r="A254" s="0" t="n">
        <v>252</v>
      </c>
      <c r="B254" s="0" t="n">
        <v>86.7</v>
      </c>
      <c r="C254" s="0" t="n">
        <v>0.11337</v>
      </c>
    </row>
    <row r="255" customFormat="false" ht="15" hidden="false" customHeight="false" outlineLevel="0" collapsed="false">
      <c r="A255" s="0" t="n">
        <v>253</v>
      </c>
      <c r="B255" s="0" t="n">
        <v>87.8</v>
      </c>
      <c r="C255" s="0" t="n">
        <v>0.113114</v>
      </c>
    </row>
    <row r="256" customFormat="false" ht="15" hidden="false" customHeight="false" outlineLevel="0" collapsed="false">
      <c r="A256" s="0" t="n">
        <v>254</v>
      </c>
      <c r="B256" s="0" t="n">
        <v>86.8</v>
      </c>
      <c r="C256" s="0" t="n">
        <v>0.112913</v>
      </c>
    </row>
    <row r="257" customFormat="false" ht="15" hidden="false" customHeight="false" outlineLevel="0" collapsed="false">
      <c r="A257" s="0" t="n">
        <v>255</v>
      </c>
      <c r="B257" s="0" t="n">
        <v>86.8</v>
      </c>
      <c r="C257" s="0" t="n">
        <v>0.112847</v>
      </c>
    </row>
    <row r="258" customFormat="false" ht="15" hidden="false" customHeight="false" outlineLevel="0" collapsed="false">
      <c r="A258" s="0" t="n">
        <v>256</v>
      </c>
      <c r="B258" s="0" t="n">
        <v>86.7</v>
      </c>
      <c r="C258" s="0" t="n">
        <v>0.112476</v>
      </c>
    </row>
    <row r="259" customFormat="false" ht="15" hidden="false" customHeight="false" outlineLevel="0" collapsed="false">
      <c r="A259" s="0" t="n">
        <v>257</v>
      </c>
      <c r="B259" s="0" t="n">
        <v>86.7</v>
      </c>
      <c r="C259" s="0" t="n">
        <v>0.112435</v>
      </c>
    </row>
    <row r="260" customFormat="false" ht="15" hidden="false" customHeight="false" outlineLevel="0" collapsed="false">
      <c r="A260" s="0" t="n">
        <v>258</v>
      </c>
      <c r="B260" s="0" t="n">
        <v>87.2</v>
      </c>
      <c r="C260" s="0" t="n">
        <v>0.112076</v>
      </c>
    </row>
    <row r="261" customFormat="false" ht="15" hidden="false" customHeight="false" outlineLevel="0" collapsed="false">
      <c r="A261" s="0" t="n">
        <v>259</v>
      </c>
      <c r="B261" s="0" t="n">
        <v>86.6</v>
      </c>
      <c r="C261" s="0" t="n">
        <v>0.112092</v>
      </c>
    </row>
    <row r="262" customFormat="false" ht="15" hidden="false" customHeight="false" outlineLevel="0" collapsed="false">
      <c r="A262" s="0" t="n">
        <v>260</v>
      </c>
      <c r="B262" s="0" t="n">
        <v>86.6</v>
      </c>
      <c r="C262" s="0" t="n">
        <v>0.111736</v>
      </c>
    </row>
    <row r="263" customFormat="false" ht="15" hidden="false" customHeight="false" outlineLevel="0" collapsed="false">
      <c r="A263" s="0" t="n">
        <v>261</v>
      </c>
      <c r="B263" s="0" t="n">
        <v>85.6</v>
      </c>
      <c r="C263" s="0" t="n">
        <v>0.111679</v>
      </c>
    </row>
    <row r="264" customFormat="false" ht="15" hidden="false" customHeight="false" outlineLevel="0" collapsed="false">
      <c r="A264" s="0" t="n">
        <v>262</v>
      </c>
      <c r="B264" s="0" t="n">
        <v>87.6</v>
      </c>
      <c r="C264" s="0" t="n">
        <v>0.111366</v>
      </c>
    </row>
    <row r="265" customFormat="false" ht="15" hidden="false" customHeight="false" outlineLevel="0" collapsed="false">
      <c r="A265" s="0" t="n">
        <v>263</v>
      </c>
      <c r="B265" s="0" t="n">
        <v>86.7</v>
      </c>
      <c r="C265" s="0" t="n">
        <v>0.1112</v>
      </c>
    </row>
    <row r="266" customFormat="false" ht="15" hidden="false" customHeight="false" outlineLevel="0" collapsed="false">
      <c r="A266" s="0" t="n">
        <v>264</v>
      </c>
      <c r="B266" s="0" t="n">
        <v>87.2</v>
      </c>
      <c r="C266" s="0" t="n">
        <v>0.110647</v>
      </c>
    </row>
    <row r="267" customFormat="false" ht="15" hidden="false" customHeight="false" outlineLevel="0" collapsed="false">
      <c r="A267" s="0" t="n">
        <v>265</v>
      </c>
      <c r="B267" s="0" t="n">
        <v>86.8</v>
      </c>
      <c r="C267" s="0" t="n">
        <v>0.110631</v>
      </c>
    </row>
    <row r="268" customFormat="false" ht="15" hidden="false" customHeight="false" outlineLevel="0" collapsed="false">
      <c r="A268" s="0" t="n">
        <v>266</v>
      </c>
      <c r="B268" s="0" t="n">
        <v>87.6</v>
      </c>
      <c r="C268" s="0" t="n">
        <v>0.110443</v>
      </c>
    </row>
    <row r="269" customFormat="false" ht="15" hidden="false" customHeight="false" outlineLevel="0" collapsed="false">
      <c r="A269" s="0" t="n">
        <v>267</v>
      </c>
      <c r="B269" s="0" t="n">
        <v>88.1</v>
      </c>
      <c r="C269" s="0" t="n">
        <v>0.11016</v>
      </c>
    </row>
    <row r="270" customFormat="false" ht="15" hidden="false" customHeight="false" outlineLevel="0" collapsed="false">
      <c r="A270" s="0" t="n">
        <v>268</v>
      </c>
      <c r="B270" s="0" t="n">
        <v>86.6</v>
      </c>
      <c r="C270" s="0" t="n">
        <v>0.110206</v>
      </c>
    </row>
    <row r="271" customFormat="false" ht="15" hidden="false" customHeight="false" outlineLevel="0" collapsed="false">
      <c r="A271" s="0" t="n">
        <v>269</v>
      </c>
      <c r="B271" s="0" t="n">
        <v>87.6</v>
      </c>
      <c r="C271" s="0" t="n">
        <v>0.109702</v>
      </c>
    </row>
    <row r="272" customFormat="false" ht="15" hidden="false" customHeight="false" outlineLevel="0" collapsed="false">
      <c r="A272" s="0" t="n">
        <v>270</v>
      </c>
      <c r="B272" s="0" t="n">
        <v>87.4</v>
      </c>
      <c r="C272" s="0" t="n">
        <v>0.109739</v>
      </c>
    </row>
    <row r="273" customFormat="false" ht="15" hidden="false" customHeight="false" outlineLevel="0" collapsed="false">
      <c r="A273" s="0" t="n">
        <v>271</v>
      </c>
      <c r="B273" s="0" t="n">
        <v>86.7</v>
      </c>
      <c r="C273" s="0" t="n">
        <v>0.109152</v>
      </c>
    </row>
    <row r="274" customFormat="false" ht="15" hidden="false" customHeight="false" outlineLevel="0" collapsed="false">
      <c r="A274" s="0" t="n">
        <v>272</v>
      </c>
      <c r="B274" s="0" t="n">
        <v>88</v>
      </c>
      <c r="C274" s="0" t="n">
        <v>0.109203</v>
      </c>
    </row>
    <row r="275" customFormat="false" ht="15" hidden="false" customHeight="false" outlineLevel="0" collapsed="false">
      <c r="A275" s="0" t="n">
        <v>273</v>
      </c>
      <c r="B275" s="0" t="n">
        <v>87.7</v>
      </c>
      <c r="C275" s="0" t="n">
        <v>0.108915</v>
      </c>
    </row>
    <row r="276" customFormat="false" ht="15" hidden="false" customHeight="false" outlineLevel="0" collapsed="false">
      <c r="A276" s="0" t="n">
        <v>274</v>
      </c>
      <c r="B276" s="0" t="n">
        <v>87</v>
      </c>
      <c r="C276" s="0" t="n">
        <v>0.10868</v>
      </c>
    </row>
    <row r="277" customFormat="false" ht="15" hidden="false" customHeight="false" outlineLevel="0" collapsed="false">
      <c r="A277" s="0" t="n">
        <v>275</v>
      </c>
      <c r="B277" s="0" t="n">
        <v>87.3</v>
      </c>
      <c r="C277" s="0" t="n">
        <v>0.108563</v>
      </c>
    </row>
    <row r="278" customFormat="false" ht="15" hidden="false" customHeight="false" outlineLevel="0" collapsed="false">
      <c r="A278" s="0" t="n">
        <v>276</v>
      </c>
      <c r="B278" s="0" t="n">
        <v>87.1</v>
      </c>
      <c r="C278" s="0" t="n">
        <v>0.108286</v>
      </c>
    </row>
    <row r="279" customFormat="false" ht="15" hidden="false" customHeight="false" outlineLevel="0" collapsed="false">
      <c r="A279" s="0" t="n">
        <v>277</v>
      </c>
      <c r="B279" s="0" t="n">
        <v>86.7</v>
      </c>
      <c r="C279" s="0" t="n">
        <v>0.108222</v>
      </c>
    </row>
    <row r="280" customFormat="false" ht="15" hidden="false" customHeight="false" outlineLevel="0" collapsed="false">
      <c r="A280" s="0" t="n">
        <v>278</v>
      </c>
      <c r="B280" s="0" t="n">
        <v>87.2</v>
      </c>
      <c r="C280" s="0" t="n">
        <v>0.107869</v>
      </c>
    </row>
    <row r="281" customFormat="false" ht="15" hidden="false" customHeight="false" outlineLevel="0" collapsed="false">
      <c r="A281" s="0" t="n">
        <v>279</v>
      </c>
      <c r="B281" s="0" t="n">
        <v>87.7</v>
      </c>
      <c r="C281" s="0" t="n">
        <v>0.10787</v>
      </c>
    </row>
    <row r="282" customFormat="false" ht="15" hidden="false" customHeight="false" outlineLevel="0" collapsed="false">
      <c r="A282" s="0" t="n">
        <v>280</v>
      </c>
      <c r="B282" s="0" t="n">
        <v>87.4</v>
      </c>
      <c r="C282" s="0" t="n">
        <v>0.107637</v>
      </c>
    </row>
    <row r="283" customFormat="false" ht="15" hidden="false" customHeight="false" outlineLevel="0" collapsed="false">
      <c r="A283" s="0" t="n">
        <v>281</v>
      </c>
      <c r="B283" s="0" t="n">
        <v>87.6</v>
      </c>
      <c r="C283" s="0" t="n">
        <v>0.107369</v>
      </c>
    </row>
    <row r="284" customFormat="false" ht="15" hidden="false" customHeight="false" outlineLevel="0" collapsed="false">
      <c r="A284" s="0" t="n">
        <v>282</v>
      </c>
      <c r="B284" s="0" t="n">
        <v>87.5</v>
      </c>
      <c r="C284" s="0" t="n">
        <v>0.107205</v>
      </c>
    </row>
    <row r="285" customFormat="false" ht="15" hidden="false" customHeight="false" outlineLevel="0" collapsed="false">
      <c r="A285" s="0" t="n">
        <v>283</v>
      </c>
      <c r="B285" s="0" t="n">
        <v>88.1</v>
      </c>
      <c r="C285" s="0" t="n">
        <v>0.107034</v>
      </c>
    </row>
    <row r="286" customFormat="false" ht="15" hidden="false" customHeight="false" outlineLevel="0" collapsed="false">
      <c r="A286" s="0" t="n">
        <v>284</v>
      </c>
      <c r="B286" s="0" t="n">
        <v>88.3</v>
      </c>
      <c r="C286" s="0" t="n">
        <v>0.106734</v>
      </c>
    </row>
    <row r="287" customFormat="false" ht="15" hidden="false" customHeight="false" outlineLevel="0" collapsed="false">
      <c r="A287" s="0" t="n">
        <v>285</v>
      </c>
      <c r="B287" s="0" t="n">
        <v>88.2</v>
      </c>
      <c r="C287" s="0" t="n">
        <v>0.106689</v>
      </c>
    </row>
    <row r="288" customFormat="false" ht="15" hidden="false" customHeight="false" outlineLevel="0" collapsed="false">
      <c r="A288" s="0" t="n">
        <v>286</v>
      </c>
      <c r="B288" s="0" t="n">
        <v>87.2</v>
      </c>
      <c r="C288" s="0" t="n">
        <v>0.106655</v>
      </c>
    </row>
    <row r="289" customFormat="false" ht="15" hidden="false" customHeight="false" outlineLevel="0" collapsed="false">
      <c r="A289" s="0" t="n">
        <v>287</v>
      </c>
      <c r="B289" s="0" t="n">
        <v>86.6</v>
      </c>
      <c r="C289" s="0" t="n">
        <v>0.106563</v>
      </c>
    </row>
    <row r="290" customFormat="false" ht="15" hidden="false" customHeight="false" outlineLevel="0" collapsed="false">
      <c r="A290" s="0" t="n">
        <v>288</v>
      </c>
      <c r="B290" s="0" t="n">
        <v>87.5</v>
      </c>
      <c r="C290" s="0" t="n">
        <v>0.106045</v>
      </c>
    </row>
    <row r="291" customFormat="false" ht="15" hidden="false" customHeight="false" outlineLevel="0" collapsed="false">
      <c r="A291" s="0" t="n">
        <v>289</v>
      </c>
      <c r="B291" s="0" t="n">
        <v>87.6</v>
      </c>
      <c r="C291" s="0" t="n">
        <v>0.10563</v>
      </c>
    </row>
    <row r="292" customFormat="false" ht="15" hidden="false" customHeight="false" outlineLevel="0" collapsed="false">
      <c r="A292" s="0" t="n">
        <v>290</v>
      </c>
      <c r="B292" s="0" t="n">
        <v>87.9</v>
      </c>
      <c r="C292" s="0" t="n">
        <v>0.105838</v>
      </c>
    </row>
    <row r="293" customFormat="false" ht="15" hidden="false" customHeight="false" outlineLevel="0" collapsed="false">
      <c r="A293" s="0" t="n">
        <v>291</v>
      </c>
      <c r="B293" s="0" t="n">
        <v>87.1</v>
      </c>
      <c r="C293" s="0" t="n">
        <v>0.105415</v>
      </c>
    </row>
    <row r="294" customFormat="false" ht="15" hidden="false" customHeight="false" outlineLevel="0" collapsed="false">
      <c r="A294" s="0" t="n">
        <v>292</v>
      </c>
      <c r="B294" s="0" t="n">
        <v>87.6</v>
      </c>
      <c r="C294" s="0" t="n">
        <v>0.105362</v>
      </c>
    </row>
    <row r="295" customFormat="false" ht="15" hidden="false" customHeight="false" outlineLevel="0" collapsed="false">
      <c r="A295" s="0" t="n">
        <v>293</v>
      </c>
      <c r="B295" s="0" t="n">
        <v>88.1</v>
      </c>
      <c r="C295" s="0" t="n">
        <v>0.104859</v>
      </c>
    </row>
    <row r="296" customFormat="false" ht="15" hidden="false" customHeight="false" outlineLevel="0" collapsed="false">
      <c r="A296" s="0" t="n">
        <v>294</v>
      </c>
      <c r="B296" s="0" t="n">
        <v>87.6</v>
      </c>
      <c r="C296" s="0" t="n">
        <v>0.104751</v>
      </c>
    </row>
    <row r="297" customFormat="false" ht="15" hidden="false" customHeight="false" outlineLevel="0" collapsed="false">
      <c r="A297" s="0" t="n">
        <v>295</v>
      </c>
      <c r="B297" s="0" t="n">
        <v>88.2</v>
      </c>
      <c r="C297" s="0" t="n">
        <v>0.104625</v>
      </c>
    </row>
    <row r="298" customFormat="false" ht="15" hidden="false" customHeight="false" outlineLevel="0" collapsed="false">
      <c r="A298" s="0" t="n">
        <v>296</v>
      </c>
      <c r="B298" s="0" t="n">
        <v>87.4</v>
      </c>
      <c r="C298" s="0" t="n">
        <v>0.104382</v>
      </c>
    </row>
    <row r="299" customFormat="false" ht="15" hidden="false" customHeight="false" outlineLevel="0" collapsed="false">
      <c r="A299" s="0" t="n">
        <v>297</v>
      </c>
      <c r="B299" s="0" t="n">
        <v>87.7</v>
      </c>
      <c r="C299" s="0" t="n">
        <v>0.104168</v>
      </c>
    </row>
    <row r="300" customFormat="false" ht="15" hidden="false" customHeight="false" outlineLevel="0" collapsed="false">
      <c r="A300" s="0" t="n">
        <v>298</v>
      </c>
      <c r="B300" s="0" t="n">
        <v>88.1</v>
      </c>
      <c r="C300" s="0" t="n">
        <v>0.10419</v>
      </c>
    </row>
    <row r="301" customFormat="false" ht="15" hidden="false" customHeight="false" outlineLevel="0" collapsed="false">
      <c r="A301" s="0" t="n">
        <v>299</v>
      </c>
      <c r="B301" s="0" t="n">
        <v>86.9</v>
      </c>
      <c r="C301" s="0" t="n">
        <v>0.103936</v>
      </c>
    </row>
    <row r="302" customFormat="false" ht="15" hidden="false" customHeight="false" outlineLevel="0" collapsed="false">
      <c r="A302" s="0" t="n">
        <v>300</v>
      </c>
      <c r="B302" s="0" t="n">
        <v>88</v>
      </c>
      <c r="C302" s="0" t="n">
        <v>0.103923</v>
      </c>
    </row>
    <row r="303" customFormat="false" ht="15" hidden="false" customHeight="false" outlineLevel="0" collapsed="false">
      <c r="A303" s="0" t="n">
        <v>301</v>
      </c>
      <c r="B303" s="0" t="n">
        <v>86.2</v>
      </c>
      <c r="C303" s="0" t="n">
        <v>0.103438</v>
      </c>
    </row>
    <row r="304" customFormat="false" ht="15" hidden="false" customHeight="false" outlineLevel="0" collapsed="false">
      <c r="A304" s="0" t="n">
        <v>302</v>
      </c>
      <c r="B304" s="0" t="n">
        <v>88.1</v>
      </c>
      <c r="C304" s="0" t="n">
        <v>0.103307</v>
      </c>
    </row>
    <row r="305" customFormat="false" ht="15" hidden="false" customHeight="false" outlineLevel="0" collapsed="false">
      <c r="A305" s="0" t="n">
        <v>303</v>
      </c>
      <c r="B305" s="0" t="n">
        <v>86.7</v>
      </c>
      <c r="C305" s="0" t="n">
        <v>0.103506</v>
      </c>
    </row>
    <row r="306" customFormat="false" ht="15" hidden="false" customHeight="false" outlineLevel="0" collapsed="false">
      <c r="A306" s="0" t="n">
        <v>304</v>
      </c>
      <c r="B306" s="0" t="n">
        <v>87.8</v>
      </c>
      <c r="C306" s="0" t="n">
        <v>0.102992</v>
      </c>
    </row>
    <row r="307" customFormat="false" ht="15" hidden="false" customHeight="false" outlineLevel="0" collapsed="false">
      <c r="A307" s="0" t="n">
        <v>305</v>
      </c>
      <c r="B307" s="0" t="n">
        <v>88.7</v>
      </c>
      <c r="C307" s="0" t="n">
        <v>0.102541</v>
      </c>
    </row>
    <row r="308" customFormat="false" ht="15" hidden="false" customHeight="false" outlineLevel="0" collapsed="false">
      <c r="A308" s="0" t="n">
        <v>306</v>
      </c>
      <c r="B308" s="0" t="n">
        <v>88.1</v>
      </c>
      <c r="C308" s="0" t="n">
        <v>0.102681</v>
      </c>
    </row>
    <row r="309" customFormat="false" ht="15" hidden="false" customHeight="false" outlineLevel="0" collapsed="false">
      <c r="A309" s="0" t="n">
        <v>307</v>
      </c>
      <c r="B309" s="0" t="n">
        <v>87.4</v>
      </c>
      <c r="C309" s="0" t="n">
        <v>0.102624</v>
      </c>
    </row>
    <row r="310" customFormat="false" ht="15" hidden="false" customHeight="false" outlineLevel="0" collapsed="false">
      <c r="A310" s="0" t="n">
        <v>308</v>
      </c>
      <c r="B310" s="0" t="n">
        <v>87.1</v>
      </c>
      <c r="C310" s="0" t="n">
        <v>0.102304</v>
      </c>
    </row>
    <row r="311" customFormat="false" ht="15" hidden="false" customHeight="false" outlineLevel="0" collapsed="false">
      <c r="A311" s="0" t="n">
        <v>309</v>
      </c>
      <c r="B311" s="0" t="n">
        <v>85.4</v>
      </c>
      <c r="C311" s="0" t="n">
        <v>0.102544</v>
      </c>
    </row>
    <row r="312" customFormat="false" ht="15" hidden="false" customHeight="false" outlineLevel="0" collapsed="false">
      <c r="A312" s="0" t="n">
        <v>310</v>
      </c>
      <c r="B312" s="0" t="n">
        <v>87.4</v>
      </c>
      <c r="C312" s="0" t="n">
        <v>0.101881</v>
      </c>
    </row>
    <row r="313" customFormat="false" ht="15" hidden="false" customHeight="false" outlineLevel="0" collapsed="false">
      <c r="A313" s="0" t="n">
        <v>311</v>
      </c>
      <c r="B313" s="0" t="n">
        <v>87.6</v>
      </c>
      <c r="C313" s="0" t="n">
        <v>0.10168</v>
      </c>
    </row>
    <row r="314" customFormat="false" ht="15" hidden="false" customHeight="false" outlineLevel="0" collapsed="false">
      <c r="A314" s="0" t="n">
        <v>312</v>
      </c>
      <c r="B314" s="0" t="n">
        <v>87.5</v>
      </c>
      <c r="C314" s="0" t="n">
        <v>0.101737</v>
      </c>
    </row>
    <row r="315" customFormat="false" ht="15" hidden="false" customHeight="false" outlineLevel="0" collapsed="false">
      <c r="A315" s="0" t="n">
        <v>313</v>
      </c>
      <c r="B315" s="0" t="n">
        <v>87.6</v>
      </c>
      <c r="C315" s="0" t="n">
        <v>0.101536</v>
      </c>
    </row>
    <row r="316" customFormat="false" ht="15" hidden="false" customHeight="false" outlineLevel="0" collapsed="false">
      <c r="A316" s="0" t="n">
        <v>314</v>
      </c>
      <c r="B316" s="0" t="n">
        <v>88.2</v>
      </c>
      <c r="C316" s="0" t="n">
        <v>0.101298</v>
      </c>
    </row>
    <row r="317" customFormat="false" ht="15" hidden="false" customHeight="false" outlineLevel="0" collapsed="false">
      <c r="A317" s="0" t="n">
        <v>315</v>
      </c>
      <c r="B317" s="0" t="n">
        <v>87.3</v>
      </c>
      <c r="C317" s="0" t="n">
        <v>0.101102</v>
      </c>
    </row>
    <row r="318" customFormat="false" ht="15" hidden="false" customHeight="false" outlineLevel="0" collapsed="false">
      <c r="A318" s="0" t="n">
        <v>316</v>
      </c>
      <c r="B318" s="0" t="n">
        <v>88.3</v>
      </c>
      <c r="C318" s="0" t="n">
        <v>0.100811</v>
      </c>
    </row>
    <row r="319" customFormat="false" ht="15" hidden="false" customHeight="false" outlineLevel="0" collapsed="false">
      <c r="A319" s="0" t="n">
        <v>317</v>
      </c>
      <c r="B319" s="0" t="n">
        <v>88.4</v>
      </c>
      <c r="C319" s="0" t="n">
        <v>0.100707</v>
      </c>
    </row>
    <row r="320" customFormat="false" ht="15" hidden="false" customHeight="false" outlineLevel="0" collapsed="false">
      <c r="A320" s="0" t="n">
        <v>318</v>
      </c>
      <c r="B320" s="0" t="n">
        <v>88</v>
      </c>
      <c r="C320" s="0" t="n">
        <v>0.100568</v>
      </c>
    </row>
    <row r="321" customFormat="false" ht="15" hidden="false" customHeight="false" outlineLevel="0" collapsed="false">
      <c r="A321" s="0" t="n">
        <v>319</v>
      </c>
      <c r="B321" s="0" t="n">
        <v>86.7</v>
      </c>
      <c r="C321" s="0" t="n">
        <v>0.100978</v>
      </c>
    </row>
    <row r="322" customFormat="false" ht="15" hidden="false" customHeight="false" outlineLevel="0" collapsed="false">
      <c r="A322" s="0" t="n">
        <v>320</v>
      </c>
      <c r="B322" s="0" t="n">
        <v>87.7</v>
      </c>
      <c r="C322" s="0" t="n">
        <v>0.100017</v>
      </c>
    </row>
    <row r="323" customFormat="false" ht="15" hidden="false" customHeight="false" outlineLevel="0" collapsed="false">
      <c r="A323" s="0" t="n">
        <v>321</v>
      </c>
      <c r="B323" s="0" t="n">
        <v>87.7</v>
      </c>
      <c r="C323" s="0" t="n">
        <v>0.0999417</v>
      </c>
    </row>
    <row r="324" customFormat="false" ht="15" hidden="false" customHeight="false" outlineLevel="0" collapsed="false">
      <c r="A324" s="0" t="n">
        <v>322</v>
      </c>
      <c r="B324" s="0" t="n">
        <v>87</v>
      </c>
      <c r="C324" s="0" t="n">
        <v>0.100111</v>
      </c>
    </row>
    <row r="325" customFormat="false" ht="15" hidden="false" customHeight="false" outlineLevel="0" collapsed="false">
      <c r="A325" s="0" t="n">
        <v>323</v>
      </c>
      <c r="B325" s="0" t="n">
        <v>88.4</v>
      </c>
      <c r="C325" s="0" t="n">
        <v>0.0999298</v>
      </c>
    </row>
    <row r="326" customFormat="false" ht="15" hidden="false" customHeight="false" outlineLevel="0" collapsed="false">
      <c r="A326" s="0" t="n">
        <v>324</v>
      </c>
      <c r="B326" s="0" t="n">
        <v>86.7</v>
      </c>
      <c r="C326" s="0" t="n">
        <v>0.0997894</v>
      </c>
    </row>
    <row r="327" customFormat="false" ht="15" hidden="false" customHeight="false" outlineLevel="0" collapsed="false">
      <c r="A327" s="0" t="n">
        <v>325</v>
      </c>
      <c r="B327" s="0" t="n">
        <v>87.9</v>
      </c>
      <c r="C327" s="0" t="n">
        <v>0.099506</v>
      </c>
    </row>
    <row r="328" customFormat="false" ht="15" hidden="false" customHeight="false" outlineLevel="0" collapsed="false">
      <c r="A328" s="0" t="n">
        <v>326</v>
      </c>
      <c r="B328" s="0" t="n">
        <v>87.6</v>
      </c>
      <c r="C328" s="0" t="n">
        <v>0.0992219</v>
      </c>
    </row>
    <row r="329" customFormat="false" ht="15" hidden="false" customHeight="false" outlineLevel="0" collapsed="false">
      <c r="A329" s="0" t="n">
        <v>327</v>
      </c>
      <c r="B329" s="0" t="n">
        <v>87.9</v>
      </c>
      <c r="C329" s="0" t="n">
        <v>0.0992905</v>
      </c>
    </row>
    <row r="330" customFormat="false" ht="15" hidden="false" customHeight="false" outlineLevel="0" collapsed="false">
      <c r="A330" s="0" t="n">
        <v>328</v>
      </c>
      <c r="B330" s="0" t="n">
        <v>87.3</v>
      </c>
      <c r="C330" s="0" t="n">
        <v>0.0990176</v>
      </c>
    </row>
    <row r="331" customFormat="false" ht="15" hidden="false" customHeight="false" outlineLevel="0" collapsed="false">
      <c r="A331" s="0" t="n">
        <v>329</v>
      </c>
      <c r="B331" s="0" t="n">
        <v>87.8</v>
      </c>
      <c r="C331" s="0" t="n">
        <v>0.0988332</v>
      </c>
    </row>
    <row r="332" customFormat="false" ht="15" hidden="false" customHeight="false" outlineLevel="0" collapsed="false">
      <c r="A332" s="0" t="n">
        <v>330</v>
      </c>
      <c r="B332" s="0" t="n">
        <v>88.2</v>
      </c>
      <c r="C332" s="0" t="n">
        <v>0.0985117</v>
      </c>
    </row>
    <row r="333" customFormat="false" ht="15" hidden="false" customHeight="false" outlineLevel="0" collapsed="false">
      <c r="A333" s="0" t="n">
        <v>331</v>
      </c>
      <c r="B333" s="0" t="n">
        <v>87.2</v>
      </c>
      <c r="C333" s="0" t="n">
        <v>0.0986091</v>
      </c>
    </row>
    <row r="334" customFormat="false" ht="15" hidden="false" customHeight="false" outlineLevel="0" collapsed="false">
      <c r="A334" s="0" t="n">
        <v>332</v>
      </c>
      <c r="B334" s="0" t="n">
        <v>87.3</v>
      </c>
      <c r="C334" s="0" t="n">
        <v>0.0984551</v>
      </c>
    </row>
    <row r="335" customFormat="false" ht="15" hidden="false" customHeight="false" outlineLevel="0" collapsed="false">
      <c r="A335" s="0" t="n">
        <v>333</v>
      </c>
      <c r="B335" s="0" t="n">
        <v>87.6</v>
      </c>
      <c r="C335" s="0" t="n">
        <v>0.0980789</v>
      </c>
    </row>
    <row r="336" customFormat="false" ht="15" hidden="false" customHeight="false" outlineLevel="0" collapsed="false">
      <c r="A336" s="0" t="n">
        <v>334</v>
      </c>
      <c r="B336" s="0" t="n">
        <v>87.1</v>
      </c>
      <c r="C336" s="0" t="n">
        <v>0.0981023</v>
      </c>
    </row>
    <row r="337" customFormat="false" ht="15" hidden="false" customHeight="false" outlineLevel="0" collapsed="false">
      <c r="A337" s="0" t="n">
        <v>335</v>
      </c>
      <c r="B337" s="0" t="n">
        <v>87.6</v>
      </c>
      <c r="C337" s="0" t="n">
        <v>0.0979343</v>
      </c>
    </row>
    <row r="338" customFormat="false" ht="15" hidden="false" customHeight="false" outlineLevel="0" collapsed="false">
      <c r="A338" s="0" t="n">
        <v>336</v>
      </c>
      <c r="B338" s="0" t="n">
        <v>85.1</v>
      </c>
      <c r="C338" s="0" t="n">
        <v>0.0984325</v>
      </c>
    </row>
    <row r="339" customFormat="false" ht="15" hidden="false" customHeight="false" outlineLevel="0" collapsed="false">
      <c r="A339" s="0" t="n">
        <v>337</v>
      </c>
      <c r="B339" s="0" t="n">
        <v>88</v>
      </c>
      <c r="C339" s="0" t="n">
        <v>0.097415</v>
      </c>
    </row>
    <row r="340" customFormat="false" ht="15" hidden="false" customHeight="false" outlineLevel="0" collapsed="false">
      <c r="A340" s="0" t="n">
        <v>338</v>
      </c>
      <c r="B340" s="0" t="n">
        <v>89.6</v>
      </c>
      <c r="C340" s="0" t="n">
        <v>0.0968925</v>
      </c>
    </row>
    <row r="341" customFormat="false" ht="15" hidden="false" customHeight="false" outlineLevel="0" collapsed="false">
      <c r="A341" s="0" t="n">
        <v>339</v>
      </c>
      <c r="B341" s="0" t="n">
        <v>88.1</v>
      </c>
      <c r="C341" s="0" t="n">
        <v>0.0969532</v>
      </c>
    </row>
    <row r="342" customFormat="false" ht="15" hidden="false" customHeight="false" outlineLevel="0" collapsed="false">
      <c r="A342" s="0" t="n">
        <v>340</v>
      </c>
      <c r="B342" s="0" t="n">
        <v>88.6</v>
      </c>
      <c r="C342" s="0" t="n">
        <v>0.0970956</v>
      </c>
    </row>
    <row r="343" customFormat="false" ht="15" hidden="false" customHeight="false" outlineLevel="0" collapsed="false">
      <c r="A343" s="0" t="n">
        <v>341</v>
      </c>
      <c r="B343" s="0" t="n">
        <v>86.6</v>
      </c>
      <c r="C343" s="0" t="n">
        <v>0.0968184</v>
      </c>
    </row>
    <row r="344" customFormat="false" ht="15" hidden="false" customHeight="false" outlineLevel="0" collapsed="false">
      <c r="A344" s="0" t="n">
        <v>342</v>
      </c>
      <c r="B344" s="0" t="n">
        <v>88.4</v>
      </c>
      <c r="C344" s="0" t="n">
        <v>0.0967006</v>
      </c>
    </row>
    <row r="345" customFormat="false" ht="15" hidden="false" customHeight="false" outlineLevel="0" collapsed="false">
      <c r="A345" s="0" t="n">
        <v>343</v>
      </c>
      <c r="B345" s="0" t="n">
        <v>89.4</v>
      </c>
      <c r="C345" s="0" t="n">
        <v>0.0962258</v>
      </c>
    </row>
    <row r="346" customFormat="false" ht="15" hidden="false" customHeight="false" outlineLevel="0" collapsed="false">
      <c r="A346" s="0" t="n">
        <v>344</v>
      </c>
      <c r="B346" s="0" t="n">
        <v>88.8</v>
      </c>
      <c r="C346" s="0" t="n">
        <v>0.0962263</v>
      </c>
    </row>
    <row r="347" customFormat="false" ht="15" hidden="false" customHeight="false" outlineLevel="0" collapsed="false">
      <c r="A347" s="0" t="n">
        <v>345</v>
      </c>
      <c r="B347" s="0" t="n">
        <v>87.8</v>
      </c>
      <c r="C347" s="0" t="n">
        <v>0.0962286</v>
      </c>
    </row>
    <row r="348" customFormat="false" ht="15" hidden="false" customHeight="false" outlineLevel="0" collapsed="false">
      <c r="A348" s="0" t="n">
        <v>346</v>
      </c>
      <c r="B348" s="0" t="n">
        <v>88.8</v>
      </c>
      <c r="C348" s="0" t="n">
        <v>0.0957568</v>
      </c>
    </row>
    <row r="349" customFormat="false" ht="15" hidden="false" customHeight="false" outlineLevel="0" collapsed="false">
      <c r="A349" s="0" t="n">
        <v>347</v>
      </c>
      <c r="B349" s="0" t="n">
        <v>89</v>
      </c>
      <c r="C349" s="0" t="n">
        <v>0.095674</v>
      </c>
    </row>
    <row r="350" customFormat="false" ht="15" hidden="false" customHeight="false" outlineLevel="0" collapsed="false">
      <c r="A350" s="0" t="n">
        <v>348</v>
      </c>
      <c r="B350" s="0" t="n">
        <v>87.5</v>
      </c>
      <c r="C350" s="0" t="n">
        <v>0.0957464</v>
      </c>
    </row>
    <row r="351" customFormat="false" ht="15" hidden="false" customHeight="false" outlineLevel="0" collapsed="false">
      <c r="A351" s="0" t="n">
        <v>349</v>
      </c>
      <c r="B351" s="0" t="n">
        <v>88.2</v>
      </c>
      <c r="C351" s="0" t="n">
        <v>0.0955782</v>
      </c>
    </row>
    <row r="352" customFormat="false" ht="15" hidden="false" customHeight="false" outlineLevel="0" collapsed="false">
      <c r="A352" s="0" t="n">
        <v>350</v>
      </c>
      <c r="B352" s="0" t="n">
        <v>88.3</v>
      </c>
      <c r="C352" s="0" t="n">
        <v>0.0951688</v>
      </c>
    </row>
    <row r="353" customFormat="false" ht="15" hidden="false" customHeight="false" outlineLevel="0" collapsed="false">
      <c r="A353" s="0" t="n">
        <v>351</v>
      </c>
      <c r="B353" s="0" t="n">
        <v>87.9</v>
      </c>
      <c r="C353" s="0" t="n">
        <v>0.0949329</v>
      </c>
    </row>
    <row r="354" customFormat="false" ht="15" hidden="false" customHeight="false" outlineLevel="0" collapsed="false">
      <c r="A354" s="0" t="n">
        <v>352</v>
      </c>
      <c r="B354" s="0" t="n">
        <v>88.3</v>
      </c>
      <c r="C354" s="0" t="n">
        <v>0.0950344</v>
      </c>
    </row>
    <row r="355" customFormat="false" ht="15" hidden="false" customHeight="false" outlineLevel="0" collapsed="false">
      <c r="A355" s="0" t="n">
        <v>353</v>
      </c>
      <c r="B355" s="0" t="n">
        <v>87.9</v>
      </c>
      <c r="C355" s="0" t="n">
        <v>0.0948919</v>
      </c>
    </row>
    <row r="356" customFormat="false" ht="15" hidden="false" customHeight="false" outlineLevel="0" collapsed="false">
      <c r="A356" s="0" t="n">
        <v>354</v>
      </c>
      <c r="B356" s="0" t="n">
        <v>88.8</v>
      </c>
      <c r="C356" s="0" t="n">
        <v>0.094591</v>
      </c>
    </row>
    <row r="357" customFormat="false" ht="15" hidden="false" customHeight="false" outlineLevel="0" collapsed="false">
      <c r="A357" s="0" t="n">
        <v>355</v>
      </c>
      <c r="B357" s="0" t="n">
        <v>86.3</v>
      </c>
      <c r="C357" s="0" t="n">
        <v>0.0946886</v>
      </c>
    </row>
    <row r="358" customFormat="false" ht="15" hidden="false" customHeight="false" outlineLevel="0" collapsed="false">
      <c r="A358" s="0" t="n">
        <v>356</v>
      </c>
      <c r="B358" s="0" t="n">
        <v>88.5</v>
      </c>
      <c r="C358" s="0" t="n">
        <v>0.0939548</v>
      </c>
    </row>
    <row r="359" customFormat="false" ht="15" hidden="false" customHeight="false" outlineLevel="0" collapsed="false">
      <c r="A359" s="0" t="n">
        <v>357</v>
      </c>
      <c r="B359" s="0" t="n">
        <v>88.5</v>
      </c>
      <c r="C359" s="0" t="n">
        <v>0.0940402</v>
      </c>
    </row>
    <row r="360" customFormat="false" ht="15" hidden="false" customHeight="false" outlineLevel="0" collapsed="false">
      <c r="A360" s="0" t="n">
        <v>358</v>
      </c>
      <c r="B360" s="0" t="n">
        <v>86.8</v>
      </c>
      <c r="C360" s="0" t="n">
        <v>0.0937111</v>
      </c>
    </row>
    <row r="361" customFormat="false" ht="15" hidden="false" customHeight="false" outlineLevel="0" collapsed="false">
      <c r="A361" s="0" t="n">
        <v>359</v>
      </c>
      <c r="B361" s="0" t="n">
        <v>86.9</v>
      </c>
      <c r="C361" s="0" t="n">
        <v>0.0939555</v>
      </c>
    </row>
    <row r="362" customFormat="false" ht="15" hidden="false" customHeight="false" outlineLevel="0" collapsed="false">
      <c r="A362" s="0" t="n">
        <v>360</v>
      </c>
      <c r="B362" s="0" t="n">
        <v>89.3</v>
      </c>
      <c r="C362" s="0" t="n">
        <v>0.0933005</v>
      </c>
    </row>
    <row r="363" customFormat="false" ht="15" hidden="false" customHeight="false" outlineLevel="0" collapsed="false">
      <c r="A363" s="0" t="n">
        <v>361</v>
      </c>
      <c r="B363" s="0" t="n">
        <v>88.7</v>
      </c>
      <c r="C363" s="0" t="n">
        <v>0.0930718</v>
      </c>
    </row>
    <row r="364" customFormat="false" ht="15" hidden="false" customHeight="false" outlineLevel="0" collapsed="false">
      <c r="A364" s="0" t="n">
        <v>362</v>
      </c>
      <c r="B364" s="0" t="n">
        <v>89.3</v>
      </c>
      <c r="C364" s="0" t="n">
        <v>0.0928838</v>
      </c>
    </row>
    <row r="365" customFormat="false" ht="15" hidden="false" customHeight="false" outlineLevel="0" collapsed="false">
      <c r="A365" s="0" t="n">
        <v>363</v>
      </c>
      <c r="B365" s="0" t="n">
        <v>87.8</v>
      </c>
      <c r="C365" s="0" t="n">
        <v>0.0927378</v>
      </c>
    </row>
    <row r="366" customFormat="false" ht="15" hidden="false" customHeight="false" outlineLevel="0" collapsed="false">
      <c r="A366" s="0" t="n">
        <v>364</v>
      </c>
      <c r="B366" s="0" t="n">
        <v>89.4</v>
      </c>
      <c r="C366" s="0" t="n">
        <v>0.0926602</v>
      </c>
    </row>
    <row r="367" customFormat="false" ht="15" hidden="false" customHeight="false" outlineLevel="0" collapsed="false">
      <c r="A367" s="0" t="n">
        <v>365</v>
      </c>
      <c r="B367" s="0" t="n">
        <v>87.9</v>
      </c>
      <c r="C367" s="0" t="n">
        <v>0.0925888</v>
      </c>
    </row>
    <row r="368" customFormat="false" ht="15" hidden="false" customHeight="false" outlineLevel="0" collapsed="false">
      <c r="A368" s="0" t="n">
        <v>366</v>
      </c>
      <c r="B368" s="0" t="n">
        <v>89.2</v>
      </c>
      <c r="C368" s="0" t="n">
        <v>0.0922638</v>
      </c>
    </row>
    <row r="369" customFormat="false" ht="15" hidden="false" customHeight="false" outlineLevel="0" collapsed="false">
      <c r="A369" s="0" t="n">
        <v>367</v>
      </c>
      <c r="B369" s="0" t="n">
        <v>89.3</v>
      </c>
      <c r="C369" s="0" t="n">
        <v>0.0921883</v>
      </c>
    </row>
    <row r="370" customFormat="false" ht="15" hidden="false" customHeight="false" outlineLevel="0" collapsed="false">
      <c r="A370" s="0" t="n">
        <v>368</v>
      </c>
      <c r="B370" s="0" t="n">
        <v>89</v>
      </c>
      <c r="C370" s="0" t="n">
        <v>0.0922046</v>
      </c>
    </row>
    <row r="371" customFormat="false" ht="15" hidden="false" customHeight="false" outlineLevel="0" collapsed="false">
      <c r="A371" s="0" t="n">
        <v>369</v>
      </c>
      <c r="B371" s="0" t="n">
        <v>89.2</v>
      </c>
      <c r="C371" s="0" t="n">
        <v>0.0916747</v>
      </c>
    </row>
    <row r="372" customFormat="false" ht="15" hidden="false" customHeight="false" outlineLevel="0" collapsed="false">
      <c r="A372" s="0" t="n">
        <v>370</v>
      </c>
      <c r="B372" s="0" t="n">
        <v>88.4</v>
      </c>
      <c r="C372" s="0" t="n">
        <v>0.0917946</v>
      </c>
    </row>
    <row r="373" customFormat="false" ht="15" hidden="false" customHeight="false" outlineLevel="0" collapsed="false">
      <c r="A373" s="0" t="n">
        <v>371</v>
      </c>
      <c r="B373" s="0" t="n">
        <v>89.5</v>
      </c>
      <c r="C373" s="0" t="n">
        <v>0.0913503</v>
      </c>
    </row>
    <row r="374" customFormat="false" ht="15" hidden="false" customHeight="false" outlineLevel="0" collapsed="false">
      <c r="A374" s="0" t="n">
        <v>372</v>
      </c>
      <c r="B374" s="0" t="n">
        <v>89.1</v>
      </c>
      <c r="C374" s="0" t="n">
        <v>0.0908713</v>
      </c>
    </row>
    <row r="375" customFormat="false" ht="15" hidden="false" customHeight="false" outlineLevel="0" collapsed="false">
      <c r="A375" s="0" t="n">
        <v>373</v>
      </c>
      <c r="B375" s="0" t="n">
        <v>89</v>
      </c>
      <c r="C375" s="0" t="n">
        <v>0.0909332</v>
      </c>
    </row>
    <row r="376" customFormat="false" ht="15" hidden="false" customHeight="false" outlineLevel="0" collapsed="false">
      <c r="A376" s="0" t="n">
        <v>374</v>
      </c>
      <c r="B376" s="0" t="n">
        <v>88.8</v>
      </c>
      <c r="C376" s="0" t="n">
        <v>0.0908489</v>
      </c>
    </row>
    <row r="377" customFormat="false" ht="15" hidden="false" customHeight="false" outlineLevel="0" collapsed="false">
      <c r="A377" s="0" t="n">
        <v>375</v>
      </c>
      <c r="B377" s="0" t="n">
        <v>89.1</v>
      </c>
      <c r="C377" s="0" t="n">
        <v>0.0910023</v>
      </c>
    </row>
    <row r="378" customFormat="false" ht="15" hidden="false" customHeight="false" outlineLevel="0" collapsed="false">
      <c r="A378" s="0" t="n">
        <v>376</v>
      </c>
      <c r="B378" s="0" t="n">
        <v>89.1</v>
      </c>
      <c r="C378" s="0" t="n">
        <v>0.090172</v>
      </c>
    </row>
    <row r="379" customFormat="false" ht="15" hidden="false" customHeight="false" outlineLevel="0" collapsed="false">
      <c r="A379" s="0" t="n">
        <v>377</v>
      </c>
      <c r="B379" s="0" t="n">
        <v>88.6</v>
      </c>
      <c r="C379" s="0" t="n">
        <v>0.09051</v>
      </c>
    </row>
    <row r="380" customFormat="false" ht="15" hidden="false" customHeight="false" outlineLevel="0" collapsed="false">
      <c r="A380" s="0" t="n">
        <v>378</v>
      </c>
      <c r="B380" s="0" t="n">
        <v>89.1</v>
      </c>
      <c r="C380" s="0" t="n">
        <v>0.0901777</v>
      </c>
    </row>
    <row r="381" customFormat="false" ht="15" hidden="false" customHeight="false" outlineLevel="0" collapsed="false">
      <c r="A381" s="0" t="n">
        <v>379</v>
      </c>
      <c r="B381" s="0" t="n">
        <v>88.1</v>
      </c>
      <c r="C381" s="0" t="n">
        <v>0.0901058</v>
      </c>
    </row>
    <row r="382" customFormat="false" ht="15" hidden="false" customHeight="false" outlineLevel="0" collapsed="false">
      <c r="A382" s="0" t="n">
        <v>380</v>
      </c>
      <c r="B382" s="0" t="n">
        <v>89.1</v>
      </c>
      <c r="C382" s="0" t="n">
        <v>0.089829</v>
      </c>
    </row>
    <row r="383" customFormat="false" ht="15" hidden="false" customHeight="false" outlineLevel="0" collapsed="false">
      <c r="A383" s="0" t="n">
        <v>381</v>
      </c>
      <c r="B383" s="0" t="n">
        <v>89.2</v>
      </c>
      <c r="C383" s="0" t="n">
        <v>0.0895655</v>
      </c>
    </row>
    <row r="384" customFormat="false" ht="15" hidden="false" customHeight="false" outlineLevel="0" collapsed="false">
      <c r="A384" s="0" t="n">
        <v>382</v>
      </c>
      <c r="B384" s="0" t="n">
        <v>89.3</v>
      </c>
      <c r="C384" s="0" t="n">
        <v>0.0894492</v>
      </c>
    </row>
    <row r="385" customFormat="false" ht="15" hidden="false" customHeight="false" outlineLevel="0" collapsed="false">
      <c r="A385" s="0" t="n">
        <v>383</v>
      </c>
      <c r="B385" s="0" t="n">
        <v>87.8</v>
      </c>
      <c r="C385" s="0" t="n">
        <v>0.0897404</v>
      </c>
    </row>
    <row r="386" customFormat="false" ht="15" hidden="false" customHeight="false" outlineLevel="0" collapsed="false">
      <c r="A386" s="0" t="n">
        <v>384</v>
      </c>
      <c r="B386" s="0" t="n">
        <v>89.3</v>
      </c>
      <c r="C386" s="0" t="n">
        <v>0.0890523</v>
      </c>
    </row>
    <row r="387" customFormat="false" ht="15" hidden="false" customHeight="false" outlineLevel="0" collapsed="false">
      <c r="A387" s="0" t="n">
        <v>385</v>
      </c>
      <c r="B387" s="0" t="n">
        <v>88.6</v>
      </c>
      <c r="C387" s="0" t="n">
        <v>0.0889457</v>
      </c>
    </row>
    <row r="388" customFormat="false" ht="15" hidden="false" customHeight="false" outlineLevel="0" collapsed="false">
      <c r="A388" s="0" t="n">
        <v>386</v>
      </c>
      <c r="B388" s="0" t="n">
        <v>87</v>
      </c>
      <c r="C388" s="0" t="n">
        <v>0.0892335</v>
      </c>
    </row>
    <row r="389" customFormat="false" ht="15" hidden="false" customHeight="false" outlineLevel="0" collapsed="false">
      <c r="A389" s="0" t="n">
        <v>387</v>
      </c>
      <c r="B389" s="0" t="n">
        <v>87.4</v>
      </c>
      <c r="C389" s="0" t="n">
        <v>0.0886047</v>
      </c>
    </row>
    <row r="390" customFormat="false" ht="15" hidden="false" customHeight="false" outlineLevel="0" collapsed="false">
      <c r="A390" s="0" t="n">
        <v>388</v>
      </c>
      <c r="B390" s="0" t="n">
        <v>90</v>
      </c>
      <c r="C390" s="0" t="n">
        <v>0.0883326</v>
      </c>
    </row>
    <row r="391" customFormat="false" ht="15" hidden="false" customHeight="false" outlineLevel="0" collapsed="false">
      <c r="A391" s="0" t="n">
        <v>389</v>
      </c>
      <c r="B391" s="0" t="n">
        <v>90.8</v>
      </c>
      <c r="C391" s="0" t="n">
        <v>0.0880595</v>
      </c>
    </row>
    <row r="392" customFormat="false" ht="15" hidden="false" customHeight="false" outlineLevel="0" collapsed="false">
      <c r="A392" s="0" t="n">
        <v>390</v>
      </c>
      <c r="B392" s="0" t="n">
        <v>89.9</v>
      </c>
      <c r="C392" s="0" t="n">
        <v>0.0883434</v>
      </c>
    </row>
    <row r="393" customFormat="false" ht="15" hidden="false" customHeight="false" outlineLevel="0" collapsed="false">
      <c r="A393" s="0" t="n">
        <v>391</v>
      </c>
      <c r="B393" s="0" t="n">
        <v>89.8</v>
      </c>
      <c r="C393" s="0" t="n">
        <v>0.087794</v>
      </c>
    </row>
    <row r="394" customFormat="false" ht="15" hidden="false" customHeight="false" outlineLevel="0" collapsed="false">
      <c r="A394" s="0" t="n">
        <v>392</v>
      </c>
      <c r="B394" s="0" t="n">
        <v>89.7</v>
      </c>
      <c r="C394" s="0" t="n">
        <v>0.0878972</v>
      </c>
    </row>
    <row r="395" customFormat="false" ht="15" hidden="false" customHeight="false" outlineLevel="0" collapsed="false">
      <c r="A395" s="0" t="n">
        <v>393</v>
      </c>
      <c r="B395" s="0" t="n">
        <v>89.8</v>
      </c>
      <c r="C395" s="0" t="n">
        <v>0.0872169</v>
      </c>
    </row>
    <row r="396" customFormat="false" ht="15" hidden="false" customHeight="false" outlineLevel="0" collapsed="false">
      <c r="A396" s="0" t="n">
        <v>394</v>
      </c>
      <c r="B396" s="0" t="n">
        <v>88.2</v>
      </c>
      <c r="C396" s="0" t="n">
        <v>0.087612</v>
      </c>
    </row>
    <row r="397" customFormat="false" ht="15" hidden="false" customHeight="false" outlineLevel="0" collapsed="false">
      <c r="A397" s="0" t="n">
        <v>395</v>
      </c>
      <c r="B397" s="0" t="n">
        <v>90</v>
      </c>
      <c r="C397" s="0" t="n">
        <v>0.0871789</v>
      </c>
    </row>
    <row r="398" customFormat="false" ht="15" hidden="false" customHeight="false" outlineLevel="0" collapsed="false">
      <c r="A398" s="0" t="n">
        <v>396</v>
      </c>
      <c r="B398" s="0" t="n">
        <v>89.7</v>
      </c>
      <c r="C398" s="0" t="n">
        <v>0.0871188</v>
      </c>
    </row>
    <row r="399" customFormat="false" ht="15" hidden="false" customHeight="false" outlineLevel="0" collapsed="false">
      <c r="A399" s="0" t="n">
        <v>397</v>
      </c>
      <c r="B399" s="0" t="n">
        <v>90.9</v>
      </c>
      <c r="C399" s="0" t="n">
        <v>0.0862735</v>
      </c>
    </row>
    <row r="400" customFormat="false" ht="15" hidden="false" customHeight="false" outlineLevel="0" collapsed="false">
      <c r="A400" s="0" t="n">
        <v>398</v>
      </c>
      <c r="B400" s="0" t="n">
        <v>89.7</v>
      </c>
      <c r="C400" s="0" t="n">
        <v>0.0867414</v>
      </c>
    </row>
    <row r="401" customFormat="false" ht="15" hidden="false" customHeight="false" outlineLevel="0" collapsed="false">
      <c r="A401" s="0" t="n">
        <v>399</v>
      </c>
      <c r="B401" s="0" t="n">
        <v>88.6</v>
      </c>
      <c r="C401" s="0" t="n">
        <v>0.0867125</v>
      </c>
    </row>
    <row r="402" customFormat="false" ht="15" hidden="false" customHeight="false" outlineLevel="0" collapsed="false">
      <c r="A402" s="0" t="n">
        <v>400</v>
      </c>
      <c r="B402" s="0" t="n">
        <v>87.5</v>
      </c>
      <c r="C402" s="0" t="n">
        <v>0.0865826</v>
      </c>
    </row>
    <row r="403" customFormat="false" ht="15" hidden="false" customHeight="false" outlineLevel="0" collapsed="false">
      <c r="A403" s="0" t="n">
        <v>401</v>
      </c>
      <c r="B403" s="0" t="n">
        <v>90.4</v>
      </c>
      <c r="C403" s="0" t="n">
        <v>0.0859755</v>
      </c>
    </row>
    <row r="404" customFormat="false" ht="15" hidden="false" customHeight="false" outlineLevel="0" collapsed="false">
      <c r="A404" s="0" t="n">
        <v>402</v>
      </c>
      <c r="B404" s="0" t="n">
        <v>90.1</v>
      </c>
      <c r="C404" s="0" t="n">
        <v>0.0856936</v>
      </c>
    </row>
    <row r="405" customFormat="false" ht="15" hidden="false" customHeight="false" outlineLevel="0" collapsed="false">
      <c r="A405" s="0" t="n">
        <v>403</v>
      </c>
      <c r="B405" s="0" t="n">
        <v>90.8</v>
      </c>
      <c r="C405" s="0" t="n">
        <v>0.0857402</v>
      </c>
    </row>
    <row r="406" customFormat="false" ht="15" hidden="false" customHeight="false" outlineLevel="0" collapsed="false">
      <c r="A406" s="0" t="n">
        <v>404</v>
      </c>
      <c r="B406" s="0" t="n">
        <v>89.8</v>
      </c>
      <c r="C406" s="0" t="n">
        <v>0.0856557</v>
      </c>
    </row>
    <row r="407" customFormat="false" ht="15" hidden="false" customHeight="false" outlineLevel="0" collapsed="false">
      <c r="A407" s="0" t="n">
        <v>405</v>
      </c>
      <c r="B407" s="0" t="n">
        <v>88</v>
      </c>
      <c r="C407" s="0" t="n">
        <v>0.085825</v>
      </c>
    </row>
    <row r="408" customFormat="false" ht="15" hidden="false" customHeight="false" outlineLevel="0" collapsed="false">
      <c r="A408" s="0" t="n">
        <v>406</v>
      </c>
      <c r="B408" s="0" t="n">
        <v>90.4</v>
      </c>
      <c r="C408" s="0" t="n">
        <v>0.0851553</v>
      </c>
    </row>
    <row r="409" customFormat="false" ht="15" hidden="false" customHeight="false" outlineLevel="0" collapsed="false">
      <c r="A409" s="0" t="n">
        <v>407</v>
      </c>
      <c r="B409" s="0" t="n">
        <v>90.4</v>
      </c>
      <c r="C409" s="0" t="n">
        <v>0.0848659</v>
      </c>
    </row>
    <row r="410" customFormat="false" ht="15" hidden="false" customHeight="false" outlineLevel="0" collapsed="false">
      <c r="A410" s="0" t="n">
        <v>408</v>
      </c>
      <c r="B410" s="0" t="n">
        <v>90.3</v>
      </c>
      <c r="C410" s="0" t="n">
        <v>0.0846537</v>
      </c>
    </row>
    <row r="411" customFormat="false" ht="15" hidden="false" customHeight="false" outlineLevel="0" collapsed="false">
      <c r="A411" s="0" t="n">
        <v>409</v>
      </c>
      <c r="B411" s="0" t="n">
        <v>90.6</v>
      </c>
      <c r="C411" s="0" t="n">
        <v>0.0846962</v>
      </c>
    </row>
    <row r="412" customFormat="false" ht="15" hidden="false" customHeight="false" outlineLevel="0" collapsed="false">
      <c r="A412" s="0" t="n">
        <v>410</v>
      </c>
      <c r="B412" s="0" t="n">
        <v>90.2</v>
      </c>
      <c r="C412" s="0" t="n">
        <v>0.0847355</v>
      </c>
    </row>
    <row r="413" customFormat="false" ht="15" hidden="false" customHeight="false" outlineLevel="0" collapsed="false">
      <c r="A413" s="0" t="n">
        <v>411</v>
      </c>
      <c r="B413" s="0" t="n">
        <v>89</v>
      </c>
      <c r="C413" s="0" t="n">
        <v>0.0845529</v>
      </c>
    </row>
    <row r="414" customFormat="false" ht="15" hidden="false" customHeight="false" outlineLevel="0" collapsed="false">
      <c r="A414" s="0" t="n">
        <v>412</v>
      </c>
      <c r="B414" s="0" t="n">
        <v>90.3</v>
      </c>
      <c r="C414" s="0" t="n">
        <v>0.0845996</v>
      </c>
    </row>
    <row r="415" customFormat="false" ht="15" hidden="false" customHeight="false" outlineLevel="0" collapsed="false">
      <c r="A415" s="0" t="n">
        <v>413</v>
      </c>
      <c r="B415" s="0" t="n">
        <v>91.5</v>
      </c>
      <c r="C415" s="0" t="n">
        <v>0.0836421</v>
      </c>
    </row>
    <row r="416" customFormat="false" ht="15" hidden="false" customHeight="false" outlineLevel="0" collapsed="false">
      <c r="A416" s="0" t="n">
        <v>414</v>
      </c>
      <c r="B416" s="0" t="n">
        <v>90.3</v>
      </c>
      <c r="C416" s="0" t="n">
        <v>0.083998</v>
      </c>
    </row>
    <row r="417" customFormat="false" ht="15" hidden="false" customHeight="false" outlineLevel="0" collapsed="false">
      <c r="A417" s="0" t="n">
        <v>415</v>
      </c>
      <c r="B417" s="0" t="n">
        <v>90.2</v>
      </c>
      <c r="C417" s="0" t="n">
        <v>0.0838788</v>
      </c>
    </row>
    <row r="418" customFormat="false" ht="15" hidden="false" customHeight="false" outlineLevel="0" collapsed="false">
      <c r="A418" s="0" t="n">
        <v>416</v>
      </c>
      <c r="B418" s="0" t="n">
        <v>90.8</v>
      </c>
      <c r="C418" s="0" t="n">
        <v>0.0834193</v>
      </c>
    </row>
    <row r="419" customFormat="false" ht="15" hidden="false" customHeight="false" outlineLevel="0" collapsed="false">
      <c r="A419" s="0" t="n">
        <v>417</v>
      </c>
      <c r="B419" s="0" t="n">
        <v>89</v>
      </c>
      <c r="C419" s="0" t="n">
        <v>0.0835575</v>
      </c>
    </row>
    <row r="420" customFormat="false" ht="15" hidden="false" customHeight="false" outlineLevel="0" collapsed="false">
      <c r="A420" s="0" t="n">
        <v>418</v>
      </c>
      <c r="B420" s="0" t="n">
        <v>90.2</v>
      </c>
      <c r="C420" s="0" t="n">
        <v>0.0833554</v>
      </c>
    </row>
    <row r="421" customFormat="false" ht="15" hidden="false" customHeight="false" outlineLevel="0" collapsed="false">
      <c r="A421" s="0" t="n">
        <v>419</v>
      </c>
      <c r="B421" s="0" t="n">
        <v>90.2</v>
      </c>
      <c r="C421" s="0" t="n">
        <v>0.0829751</v>
      </c>
    </row>
    <row r="422" customFormat="false" ht="15" hidden="false" customHeight="false" outlineLevel="0" collapsed="false">
      <c r="A422" s="0" t="n">
        <v>420</v>
      </c>
      <c r="B422" s="0" t="n">
        <v>89.2</v>
      </c>
      <c r="C422" s="0" t="n">
        <v>0.0833538</v>
      </c>
    </row>
    <row r="423" customFormat="false" ht="15" hidden="false" customHeight="false" outlineLevel="0" collapsed="false">
      <c r="A423" s="0" t="n">
        <v>421</v>
      </c>
      <c r="B423" s="0" t="n">
        <v>90.9</v>
      </c>
      <c r="C423" s="0" t="n">
        <v>0.0824098</v>
      </c>
    </row>
    <row r="424" customFormat="false" ht="15" hidden="false" customHeight="false" outlineLevel="0" collapsed="false">
      <c r="A424" s="0" t="n">
        <v>422</v>
      </c>
      <c r="B424" s="0" t="n">
        <v>90.4</v>
      </c>
      <c r="C424" s="0" t="n">
        <v>0.0823762</v>
      </c>
    </row>
    <row r="425" customFormat="false" ht="15" hidden="false" customHeight="false" outlineLevel="0" collapsed="false">
      <c r="A425" s="0" t="n">
        <v>423</v>
      </c>
      <c r="B425" s="0" t="n">
        <v>89.4</v>
      </c>
      <c r="C425" s="0" t="n">
        <v>0.0823929</v>
      </c>
    </row>
    <row r="426" customFormat="false" ht="15" hidden="false" customHeight="false" outlineLevel="0" collapsed="false">
      <c r="A426" s="0" t="n">
        <v>424</v>
      </c>
      <c r="B426" s="0" t="n">
        <v>90.4</v>
      </c>
      <c r="C426" s="0" t="n">
        <v>0.0821782</v>
      </c>
    </row>
    <row r="427" customFormat="false" ht="15" hidden="false" customHeight="false" outlineLevel="0" collapsed="false">
      <c r="A427" s="0" t="n">
        <v>425</v>
      </c>
      <c r="B427" s="0" t="n">
        <v>91.1</v>
      </c>
      <c r="C427" s="0" t="n">
        <v>0.0820434</v>
      </c>
    </row>
    <row r="428" customFormat="false" ht="15" hidden="false" customHeight="false" outlineLevel="0" collapsed="false">
      <c r="A428" s="0" t="n">
        <v>426</v>
      </c>
      <c r="B428" s="0" t="n">
        <v>89.3</v>
      </c>
      <c r="C428" s="0" t="n">
        <v>0.0821823</v>
      </c>
    </row>
    <row r="429" customFormat="false" ht="15" hidden="false" customHeight="false" outlineLevel="0" collapsed="false">
      <c r="A429" s="0" t="n">
        <v>427</v>
      </c>
      <c r="B429" s="0" t="n">
        <v>90.6</v>
      </c>
      <c r="C429" s="0" t="n">
        <v>0.0817198</v>
      </c>
    </row>
    <row r="430" customFormat="false" ht="15" hidden="false" customHeight="false" outlineLevel="0" collapsed="false">
      <c r="A430" s="0" t="n">
        <v>428</v>
      </c>
      <c r="B430" s="0" t="n">
        <v>91.3</v>
      </c>
      <c r="C430" s="0" t="n">
        <v>0.0815735</v>
      </c>
    </row>
    <row r="431" customFormat="false" ht="15" hidden="false" customHeight="false" outlineLevel="0" collapsed="false">
      <c r="A431" s="0" t="n">
        <v>429</v>
      </c>
      <c r="B431" s="0" t="n">
        <v>89.6</v>
      </c>
      <c r="C431" s="0" t="n">
        <v>0.0818307</v>
      </c>
    </row>
    <row r="432" customFormat="false" ht="15" hidden="false" customHeight="false" outlineLevel="0" collapsed="false">
      <c r="A432" s="0" t="n">
        <v>430</v>
      </c>
      <c r="B432" s="0" t="n">
        <v>91.5</v>
      </c>
      <c r="C432" s="0" t="n">
        <v>0.0809414</v>
      </c>
    </row>
    <row r="433" customFormat="false" ht="15" hidden="false" customHeight="false" outlineLevel="0" collapsed="false">
      <c r="A433" s="0" t="n">
        <v>431</v>
      </c>
      <c r="B433" s="0" t="n">
        <v>90.6</v>
      </c>
      <c r="C433" s="0" t="n">
        <v>0.0814904</v>
      </c>
    </row>
    <row r="434" customFormat="false" ht="15" hidden="false" customHeight="false" outlineLevel="0" collapsed="false">
      <c r="A434" s="0" t="n">
        <v>432</v>
      </c>
      <c r="B434" s="0" t="n">
        <v>90.5</v>
      </c>
      <c r="C434" s="0" t="n">
        <v>0.0811105</v>
      </c>
    </row>
    <row r="435" customFormat="false" ht="15" hidden="false" customHeight="false" outlineLevel="0" collapsed="false">
      <c r="A435" s="0" t="n">
        <v>433</v>
      </c>
      <c r="B435" s="0" t="n">
        <v>89.6</v>
      </c>
      <c r="C435" s="0" t="n">
        <v>0.0812606</v>
      </c>
    </row>
    <row r="436" customFormat="false" ht="15" hidden="false" customHeight="false" outlineLevel="0" collapsed="false">
      <c r="A436" s="0" t="n">
        <v>434</v>
      </c>
      <c r="B436" s="0" t="n">
        <v>90.8</v>
      </c>
      <c r="C436" s="0" t="n">
        <v>0.0809222</v>
      </c>
    </row>
    <row r="437" customFormat="false" ht="15" hidden="false" customHeight="false" outlineLevel="0" collapsed="false">
      <c r="A437" s="0" t="n">
        <v>435</v>
      </c>
      <c r="B437" s="0" t="n">
        <v>90.5</v>
      </c>
      <c r="C437" s="0" t="n">
        <v>0.0807135</v>
      </c>
    </row>
    <row r="438" customFormat="false" ht="15" hidden="false" customHeight="false" outlineLevel="0" collapsed="false">
      <c r="A438" s="0" t="n">
        <v>436</v>
      </c>
      <c r="B438" s="0" t="n">
        <v>91.8</v>
      </c>
      <c r="C438" s="0" t="n">
        <v>0.0800021</v>
      </c>
    </row>
    <row r="439" customFormat="false" ht="15" hidden="false" customHeight="false" outlineLevel="0" collapsed="false">
      <c r="A439" s="0" t="n">
        <v>437</v>
      </c>
      <c r="B439" s="0" t="n">
        <v>91.4</v>
      </c>
      <c r="C439" s="0" t="n">
        <v>0.0800638</v>
      </c>
    </row>
    <row r="440" customFormat="false" ht="15" hidden="false" customHeight="false" outlineLevel="0" collapsed="false">
      <c r="A440" s="0" t="n">
        <v>438</v>
      </c>
      <c r="B440" s="0" t="n">
        <v>91.1</v>
      </c>
      <c r="C440" s="0" t="n">
        <v>0.0802072</v>
      </c>
    </row>
    <row r="441" customFormat="false" ht="15" hidden="false" customHeight="false" outlineLevel="0" collapsed="false">
      <c r="A441" s="0" t="n">
        <v>439</v>
      </c>
      <c r="B441" s="0" t="n">
        <v>91.8</v>
      </c>
      <c r="C441" s="0" t="n">
        <v>0.0797851</v>
      </c>
    </row>
    <row r="442" customFormat="false" ht="15" hidden="false" customHeight="false" outlineLevel="0" collapsed="false">
      <c r="A442" s="0" t="n">
        <v>440</v>
      </c>
      <c r="B442" s="0" t="n">
        <v>91.3</v>
      </c>
      <c r="C442" s="0" t="n">
        <v>0.0799542</v>
      </c>
    </row>
    <row r="443" customFormat="false" ht="15" hidden="false" customHeight="false" outlineLevel="0" collapsed="false">
      <c r="A443" s="0" t="n">
        <v>441</v>
      </c>
      <c r="B443" s="0" t="n">
        <v>91.4</v>
      </c>
      <c r="C443" s="0" t="n">
        <v>0.0796437</v>
      </c>
    </row>
    <row r="444" customFormat="false" ht="15" hidden="false" customHeight="false" outlineLevel="0" collapsed="false">
      <c r="A444" s="0" t="n">
        <v>442</v>
      </c>
      <c r="B444" s="0" t="n">
        <v>90.8</v>
      </c>
      <c r="C444" s="0" t="n">
        <v>0.0795482</v>
      </c>
    </row>
    <row r="445" customFormat="false" ht="15" hidden="false" customHeight="false" outlineLevel="0" collapsed="false">
      <c r="A445" s="0" t="n">
        <v>443</v>
      </c>
      <c r="B445" s="0" t="n">
        <v>90.7</v>
      </c>
      <c r="C445" s="0" t="n">
        <v>0.0793561</v>
      </c>
    </row>
    <row r="446" customFormat="false" ht="15" hidden="false" customHeight="false" outlineLevel="0" collapsed="false">
      <c r="A446" s="0" t="n">
        <v>444</v>
      </c>
      <c r="B446" s="0" t="n">
        <v>91.1</v>
      </c>
      <c r="C446" s="0" t="n">
        <v>0.0793001</v>
      </c>
    </row>
    <row r="447" customFormat="false" ht="15" hidden="false" customHeight="false" outlineLevel="0" collapsed="false">
      <c r="A447" s="0" t="n">
        <v>445</v>
      </c>
      <c r="B447" s="0" t="n">
        <v>90.7</v>
      </c>
      <c r="C447" s="0" t="n">
        <v>0.0792009</v>
      </c>
    </row>
    <row r="448" customFormat="false" ht="15" hidden="false" customHeight="false" outlineLevel="0" collapsed="false">
      <c r="A448" s="0" t="n">
        <v>446</v>
      </c>
      <c r="B448" s="0" t="n">
        <v>89.4</v>
      </c>
      <c r="C448" s="0" t="n">
        <v>0.0796095</v>
      </c>
    </row>
    <row r="449" customFormat="false" ht="15" hidden="false" customHeight="false" outlineLevel="0" collapsed="false">
      <c r="A449" s="0" t="n">
        <v>447</v>
      </c>
      <c r="B449" s="0" t="n">
        <v>90.6</v>
      </c>
      <c r="C449" s="0" t="n">
        <v>0.079107</v>
      </c>
    </row>
    <row r="450" customFormat="false" ht="15" hidden="false" customHeight="false" outlineLevel="0" collapsed="false">
      <c r="A450" s="0" t="n">
        <v>448</v>
      </c>
      <c r="B450" s="0" t="n">
        <v>90.1</v>
      </c>
      <c r="C450" s="0" t="n">
        <v>0.0790467</v>
      </c>
    </row>
    <row r="451" customFormat="false" ht="15" hidden="false" customHeight="false" outlineLevel="0" collapsed="false">
      <c r="A451" s="0" t="n">
        <v>449</v>
      </c>
      <c r="B451" s="0" t="n">
        <v>91.1</v>
      </c>
      <c r="C451" s="0" t="n">
        <v>0.0785687</v>
      </c>
    </row>
    <row r="452" customFormat="false" ht="15" hidden="false" customHeight="false" outlineLevel="0" collapsed="false">
      <c r="A452" s="0" t="n">
        <v>450</v>
      </c>
      <c r="B452" s="0" t="n">
        <v>90.5</v>
      </c>
      <c r="C452" s="0" t="n">
        <v>0.0785544</v>
      </c>
    </row>
    <row r="453" customFormat="false" ht="15" hidden="false" customHeight="false" outlineLevel="0" collapsed="false">
      <c r="A453" s="0" t="n">
        <v>451</v>
      </c>
      <c r="B453" s="0" t="n">
        <v>90.2</v>
      </c>
      <c r="C453" s="0" t="n">
        <v>0.0784312</v>
      </c>
    </row>
    <row r="454" customFormat="false" ht="15" hidden="false" customHeight="false" outlineLevel="0" collapsed="false">
      <c r="A454" s="0" t="n">
        <v>452</v>
      </c>
      <c r="B454" s="0" t="n">
        <v>90.5</v>
      </c>
      <c r="C454" s="0" t="n">
        <v>0.0783421</v>
      </c>
    </row>
    <row r="455" customFormat="false" ht="15" hidden="false" customHeight="false" outlineLevel="0" collapsed="false">
      <c r="A455" s="0" t="n">
        <v>453</v>
      </c>
      <c r="B455" s="0" t="n">
        <v>90.4</v>
      </c>
      <c r="C455" s="0" t="n">
        <v>0.0782652</v>
      </c>
    </row>
    <row r="456" customFormat="false" ht="15" hidden="false" customHeight="false" outlineLevel="0" collapsed="false">
      <c r="A456" s="0" t="n">
        <v>454</v>
      </c>
      <c r="B456" s="0" t="n">
        <v>90.5</v>
      </c>
      <c r="C456" s="0" t="n">
        <v>0.0777925</v>
      </c>
    </row>
    <row r="457" customFormat="false" ht="15" hidden="false" customHeight="false" outlineLevel="0" collapsed="false">
      <c r="A457" s="0" t="n">
        <v>455</v>
      </c>
      <c r="B457" s="0" t="n">
        <v>89.7</v>
      </c>
      <c r="C457" s="0" t="n">
        <v>0.077766</v>
      </c>
    </row>
    <row r="458" customFormat="false" ht="15" hidden="false" customHeight="false" outlineLevel="0" collapsed="false">
      <c r="A458" s="0" t="n">
        <v>456</v>
      </c>
      <c r="B458" s="0" t="n">
        <v>91.2</v>
      </c>
      <c r="C458" s="0" t="n">
        <v>0.0772741</v>
      </c>
    </row>
    <row r="459" customFormat="false" ht="15" hidden="false" customHeight="false" outlineLevel="0" collapsed="false">
      <c r="A459" s="0" t="n">
        <v>457</v>
      </c>
      <c r="B459" s="0" t="n">
        <v>90.2</v>
      </c>
      <c r="C459" s="0" t="n">
        <v>0.0776492</v>
      </c>
    </row>
    <row r="460" customFormat="false" ht="15" hidden="false" customHeight="false" outlineLevel="0" collapsed="false">
      <c r="A460" s="0" t="n">
        <v>458</v>
      </c>
      <c r="B460" s="0" t="n">
        <v>90.2</v>
      </c>
      <c r="C460" s="0" t="n">
        <v>0.0773408</v>
      </c>
    </row>
    <row r="461" customFormat="false" ht="15" hidden="false" customHeight="false" outlineLevel="0" collapsed="false">
      <c r="A461" s="0" t="n">
        <v>459</v>
      </c>
      <c r="B461" s="0" t="n">
        <v>91.2</v>
      </c>
      <c r="C461" s="0" t="n">
        <v>0.0770506</v>
      </c>
    </row>
    <row r="462" customFormat="false" ht="15" hidden="false" customHeight="false" outlineLevel="0" collapsed="false">
      <c r="A462" s="0" t="n">
        <v>460</v>
      </c>
      <c r="B462" s="0" t="n">
        <v>90.7</v>
      </c>
      <c r="C462" s="0" t="n">
        <v>0.0772957</v>
      </c>
    </row>
    <row r="463" customFormat="false" ht="15" hidden="false" customHeight="false" outlineLevel="0" collapsed="false">
      <c r="A463" s="0" t="n">
        <v>461</v>
      </c>
      <c r="B463" s="0" t="n">
        <v>91.5</v>
      </c>
      <c r="C463" s="0" t="n">
        <v>0.0765321</v>
      </c>
    </row>
    <row r="464" customFormat="false" ht="15" hidden="false" customHeight="false" outlineLevel="0" collapsed="false">
      <c r="A464" s="0" t="n">
        <v>462</v>
      </c>
      <c r="B464" s="0" t="n">
        <v>89.7</v>
      </c>
      <c r="C464" s="0" t="n">
        <v>0.0772789</v>
      </c>
    </row>
    <row r="465" customFormat="false" ht="15" hidden="false" customHeight="false" outlineLevel="0" collapsed="false">
      <c r="A465" s="0" t="n">
        <v>463</v>
      </c>
      <c r="B465" s="0" t="n">
        <v>90.8</v>
      </c>
      <c r="C465" s="0" t="n">
        <v>0.076885</v>
      </c>
    </row>
    <row r="466" customFormat="false" ht="15" hidden="false" customHeight="false" outlineLevel="0" collapsed="false">
      <c r="A466" s="0" t="n">
        <v>464</v>
      </c>
      <c r="B466" s="0" t="n">
        <v>91.7</v>
      </c>
      <c r="C466" s="0" t="n">
        <v>0.0762576</v>
      </c>
    </row>
    <row r="467" customFormat="false" ht="15" hidden="false" customHeight="false" outlineLevel="0" collapsed="false">
      <c r="A467" s="0" t="n">
        <v>465</v>
      </c>
      <c r="B467" s="0" t="n">
        <v>91.1</v>
      </c>
      <c r="C467" s="0" t="n">
        <v>0.0760837</v>
      </c>
    </row>
    <row r="468" customFormat="false" ht="15" hidden="false" customHeight="false" outlineLevel="0" collapsed="false">
      <c r="A468" s="0" t="n">
        <v>466</v>
      </c>
      <c r="B468" s="0" t="n">
        <v>91.4</v>
      </c>
      <c r="C468" s="0" t="n">
        <v>0.0763056</v>
      </c>
    </row>
    <row r="469" customFormat="false" ht="15" hidden="false" customHeight="false" outlineLevel="0" collapsed="false">
      <c r="A469" s="0" t="n">
        <v>467</v>
      </c>
      <c r="B469" s="0" t="n">
        <v>91.3</v>
      </c>
      <c r="C469" s="0" t="n">
        <v>0.0759182</v>
      </c>
    </row>
    <row r="470" customFormat="false" ht="15" hidden="false" customHeight="false" outlineLevel="0" collapsed="false">
      <c r="A470" s="0" t="n">
        <v>468</v>
      </c>
      <c r="B470" s="0" t="n">
        <v>90.9</v>
      </c>
      <c r="C470" s="0" t="n">
        <v>0.0760434</v>
      </c>
    </row>
    <row r="471" customFormat="false" ht="15" hidden="false" customHeight="false" outlineLevel="0" collapsed="false">
      <c r="A471" s="0" t="n">
        <v>469</v>
      </c>
      <c r="B471" s="0" t="n">
        <v>91</v>
      </c>
      <c r="C471" s="0" t="n">
        <v>0.0757203</v>
      </c>
    </row>
    <row r="472" customFormat="false" ht="15" hidden="false" customHeight="false" outlineLevel="0" collapsed="false">
      <c r="A472" s="0" t="n">
        <v>470</v>
      </c>
      <c r="B472" s="0" t="n">
        <v>91.3</v>
      </c>
      <c r="C472" s="0" t="n">
        <v>0.0752801</v>
      </c>
    </row>
    <row r="473" customFormat="false" ht="15" hidden="false" customHeight="false" outlineLevel="0" collapsed="false">
      <c r="A473" s="0" t="n">
        <v>471</v>
      </c>
      <c r="B473" s="0" t="n">
        <v>90.9</v>
      </c>
      <c r="C473" s="0" t="n">
        <v>0.0751639</v>
      </c>
    </row>
    <row r="474" customFormat="false" ht="15" hidden="false" customHeight="false" outlineLevel="0" collapsed="false">
      <c r="A474" s="0" t="n">
        <v>472</v>
      </c>
      <c r="B474" s="0" t="n">
        <v>89.8</v>
      </c>
      <c r="C474" s="0" t="n">
        <v>0.0756423</v>
      </c>
    </row>
    <row r="475" customFormat="false" ht="15" hidden="false" customHeight="false" outlineLevel="0" collapsed="false">
      <c r="A475" s="0" t="n">
        <v>473</v>
      </c>
      <c r="B475" s="0" t="n">
        <v>91.7</v>
      </c>
      <c r="C475" s="0" t="n">
        <v>0.0748602</v>
      </c>
    </row>
    <row r="476" customFormat="false" ht="15" hidden="false" customHeight="false" outlineLevel="0" collapsed="false">
      <c r="A476" s="0" t="n">
        <v>474</v>
      </c>
      <c r="B476" s="0" t="n">
        <v>91.9</v>
      </c>
      <c r="C476" s="0" t="n">
        <v>0.0751321</v>
      </c>
    </row>
    <row r="477" customFormat="false" ht="15" hidden="false" customHeight="false" outlineLevel="0" collapsed="false">
      <c r="A477" s="0" t="n">
        <v>475</v>
      </c>
      <c r="B477" s="0" t="n">
        <v>91.5</v>
      </c>
      <c r="C477" s="0" t="n">
        <v>0.0744394</v>
      </c>
    </row>
    <row r="478" customFormat="false" ht="15" hidden="false" customHeight="false" outlineLevel="0" collapsed="false">
      <c r="A478" s="0" t="n">
        <v>476</v>
      </c>
      <c r="B478" s="0" t="n">
        <v>91.4</v>
      </c>
      <c r="C478" s="0" t="n">
        <v>0.0747092</v>
      </c>
    </row>
    <row r="479" customFormat="false" ht="15" hidden="false" customHeight="false" outlineLevel="0" collapsed="false">
      <c r="A479" s="0" t="n">
        <v>477</v>
      </c>
      <c r="B479" s="0" t="n">
        <v>91.6</v>
      </c>
      <c r="C479" s="0" t="n">
        <v>0.0745343</v>
      </c>
    </row>
    <row r="480" customFormat="false" ht="15" hidden="false" customHeight="false" outlineLevel="0" collapsed="false">
      <c r="A480" s="0" t="n">
        <v>478</v>
      </c>
      <c r="B480" s="0" t="n">
        <v>91.1</v>
      </c>
      <c r="C480" s="0" t="n">
        <v>0.0744415</v>
      </c>
    </row>
    <row r="481" customFormat="false" ht="15" hidden="false" customHeight="false" outlineLevel="0" collapsed="false">
      <c r="A481" s="0" t="n">
        <v>479</v>
      </c>
      <c r="B481" s="0" t="n">
        <v>90.2</v>
      </c>
      <c r="C481" s="0" t="n">
        <v>0.0743624</v>
      </c>
    </row>
    <row r="482" customFormat="false" ht="15" hidden="false" customHeight="false" outlineLevel="0" collapsed="false">
      <c r="A482" s="0" t="n">
        <v>480</v>
      </c>
      <c r="B482" s="0" t="n">
        <v>91.1</v>
      </c>
      <c r="C482" s="0" t="n">
        <v>0.0742051</v>
      </c>
    </row>
    <row r="483" customFormat="false" ht="15" hidden="false" customHeight="false" outlineLevel="0" collapsed="false">
      <c r="A483" s="0" t="n">
        <v>481</v>
      </c>
      <c r="B483" s="0" t="n">
        <v>91.4</v>
      </c>
      <c r="C483" s="0" t="n">
        <v>0.0739302</v>
      </c>
    </row>
    <row r="484" customFormat="false" ht="15" hidden="false" customHeight="false" outlineLevel="0" collapsed="false">
      <c r="A484" s="0" t="n">
        <v>482</v>
      </c>
      <c r="B484" s="0" t="n">
        <v>90</v>
      </c>
      <c r="C484" s="0" t="n">
        <v>0.0738879</v>
      </c>
    </row>
    <row r="485" customFormat="false" ht="15" hidden="false" customHeight="false" outlineLevel="0" collapsed="false">
      <c r="A485" s="0" t="n">
        <v>483</v>
      </c>
      <c r="B485" s="0" t="n">
        <v>90.2</v>
      </c>
      <c r="C485" s="0" t="n">
        <v>0.0736059</v>
      </c>
    </row>
    <row r="486" customFormat="false" ht="15" hidden="false" customHeight="false" outlineLevel="0" collapsed="false">
      <c r="A486" s="0" t="n">
        <v>484</v>
      </c>
      <c r="B486" s="0" t="n">
        <v>90.5</v>
      </c>
      <c r="C486" s="0" t="n">
        <v>0.0733059</v>
      </c>
    </row>
    <row r="487" customFormat="false" ht="15" hidden="false" customHeight="false" outlineLevel="0" collapsed="false">
      <c r="A487" s="0" t="n">
        <v>485</v>
      </c>
      <c r="B487" s="0" t="n">
        <v>92.1</v>
      </c>
      <c r="C487" s="0" t="n">
        <v>0.0728387</v>
      </c>
    </row>
    <row r="488" customFormat="false" ht="15" hidden="false" customHeight="false" outlineLevel="0" collapsed="false">
      <c r="A488" s="0" t="n">
        <v>486</v>
      </c>
      <c r="B488" s="0" t="n">
        <v>91.6</v>
      </c>
      <c r="C488" s="0" t="n">
        <v>0.0730236</v>
      </c>
    </row>
    <row r="489" customFormat="false" ht="15" hidden="false" customHeight="false" outlineLevel="0" collapsed="false">
      <c r="A489" s="0" t="n">
        <v>487</v>
      </c>
      <c r="B489" s="0" t="n">
        <v>92.1</v>
      </c>
      <c r="C489" s="0" t="n">
        <v>0.0725348</v>
      </c>
    </row>
    <row r="490" customFormat="false" ht="15" hidden="false" customHeight="false" outlineLevel="0" collapsed="false">
      <c r="A490" s="0" t="n">
        <v>488</v>
      </c>
      <c r="B490" s="0" t="n">
        <v>91.8</v>
      </c>
      <c r="C490" s="0" t="n">
        <v>0.0726427</v>
      </c>
    </row>
    <row r="491" customFormat="false" ht="15" hidden="false" customHeight="false" outlineLevel="0" collapsed="false">
      <c r="A491" s="0" t="n">
        <v>489</v>
      </c>
      <c r="B491" s="0" t="n">
        <v>91.4</v>
      </c>
      <c r="C491" s="0" t="n">
        <v>0.0723821</v>
      </c>
    </row>
    <row r="492" customFormat="false" ht="15" hidden="false" customHeight="false" outlineLevel="0" collapsed="false">
      <c r="A492" s="0" t="n">
        <v>490</v>
      </c>
      <c r="B492" s="0" t="n">
        <v>92.1</v>
      </c>
      <c r="C492" s="0" t="n">
        <v>0.0722134</v>
      </c>
    </row>
    <row r="493" customFormat="false" ht="15" hidden="false" customHeight="false" outlineLevel="0" collapsed="false">
      <c r="A493" s="0" t="n">
        <v>491</v>
      </c>
      <c r="B493" s="0" t="n">
        <v>90</v>
      </c>
      <c r="C493" s="0" t="n">
        <v>0.0728305</v>
      </c>
    </row>
    <row r="494" customFormat="false" ht="15" hidden="false" customHeight="false" outlineLevel="0" collapsed="false">
      <c r="A494" s="0" t="n">
        <v>492</v>
      </c>
      <c r="B494" s="0" t="n">
        <v>90.5</v>
      </c>
      <c r="C494" s="0" t="n">
        <v>0.0725189</v>
      </c>
    </row>
    <row r="495" customFormat="false" ht="15" hidden="false" customHeight="false" outlineLevel="0" collapsed="false">
      <c r="A495" s="0" t="n">
        <v>493</v>
      </c>
      <c r="B495" s="0" t="n">
        <v>91</v>
      </c>
      <c r="C495" s="0" t="n">
        <v>0.0722174</v>
      </c>
    </row>
    <row r="496" customFormat="false" ht="15" hidden="false" customHeight="false" outlineLevel="0" collapsed="false">
      <c r="A496" s="0" t="n">
        <v>494</v>
      </c>
      <c r="B496" s="0" t="n">
        <v>90.9</v>
      </c>
      <c r="C496" s="0" t="n">
        <v>0.0719809</v>
      </c>
    </row>
    <row r="497" customFormat="false" ht="15" hidden="false" customHeight="false" outlineLevel="0" collapsed="false">
      <c r="A497" s="0" t="n">
        <v>495</v>
      </c>
      <c r="B497" s="0" t="n">
        <v>91.5</v>
      </c>
      <c r="C497" s="0" t="n">
        <v>0.0718581</v>
      </c>
    </row>
    <row r="498" customFormat="false" ht="15" hidden="false" customHeight="false" outlineLevel="0" collapsed="false">
      <c r="A498" s="0" t="n">
        <v>496</v>
      </c>
      <c r="B498" s="0" t="n">
        <v>92.2</v>
      </c>
      <c r="C498" s="0" t="n">
        <v>0.0713459</v>
      </c>
    </row>
    <row r="499" customFormat="false" ht="15" hidden="false" customHeight="false" outlineLevel="0" collapsed="false">
      <c r="A499" s="0" t="n">
        <v>497</v>
      </c>
      <c r="B499" s="0" t="n">
        <v>92.7</v>
      </c>
      <c r="C499" s="0" t="n">
        <v>0.0712656</v>
      </c>
    </row>
    <row r="500" customFormat="false" ht="15" hidden="false" customHeight="false" outlineLevel="0" collapsed="false">
      <c r="A500" s="0" t="n">
        <v>498</v>
      </c>
      <c r="B500" s="0" t="n">
        <v>92.1</v>
      </c>
      <c r="C500" s="0" t="n">
        <v>0.0711905</v>
      </c>
    </row>
    <row r="501" customFormat="false" ht="15" hidden="false" customHeight="false" outlineLevel="0" collapsed="false">
      <c r="A501" s="0" t="n">
        <v>499</v>
      </c>
      <c r="B501" s="0" t="n">
        <v>91</v>
      </c>
      <c r="C501" s="0" t="n">
        <v>0.071551</v>
      </c>
    </row>
    <row r="502" customFormat="false" ht="15" hidden="false" customHeight="false" outlineLevel="0" collapsed="false">
      <c r="A502" s="0" t="n">
        <v>500</v>
      </c>
      <c r="B502" s="0" t="n">
        <v>90.9</v>
      </c>
      <c r="C502" s="0" t="n">
        <v>0.0714126</v>
      </c>
    </row>
    <row r="503" customFormat="false" ht="15" hidden="false" customHeight="false" outlineLevel="0" collapsed="false">
      <c r="A503" s="0" t="n">
        <v>501</v>
      </c>
      <c r="B503" s="0" t="n">
        <v>91.4</v>
      </c>
      <c r="C503" s="0" t="n">
        <v>0.0709078</v>
      </c>
    </row>
    <row r="504" customFormat="false" ht="15" hidden="false" customHeight="false" outlineLevel="0" collapsed="false">
      <c r="A504" s="0" t="n">
        <v>502</v>
      </c>
      <c r="B504" s="0" t="n">
        <v>90.8</v>
      </c>
      <c r="C504" s="0" t="n">
        <v>0.0711093</v>
      </c>
    </row>
    <row r="505" customFormat="false" ht="15" hidden="false" customHeight="false" outlineLevel="0" collapsed="false">
      <c r="A505" s="0" t="n">
        <v>503</v>
      </c>
      <c r="B505" s="0" t="n">
        <v>92.8</v>
      </c>
      <c r="C505" s="0" t="n">
        <v>0.070263</v>
      </c>
    </row>
    <row r="506" customFormat="false" ht="15" hidden="false" customHeight="false" outlineLevel="0" collapsed="false">
      <c r="A506" s="0" t="n">
        <v>504</v>
      </c>
      <c r="B506" s="0" t="n">
        <v>92.2</v>
      </c>
      <c r="C506" s="0" t="n">
        <v>0.0703422</v>
      </c>
    </row>
    <row r="507" customFormat="false" ht="15" hidden="false" customHeight="false" outlineLevel="0" collapsed="false">
      <c r="A507" s="0" t="n">
        <v>505</v>
      </c>
      <c r="B507" s="0" t="n">
        <v>90</v>
      </c>
      <c r="C507" s="0" t="n">
        <v>0.0705618</v>
      </c>
    </row>
    <row r="508" customFormat="false" ht="15" hidden="false" customHeight="false" outlineLevel="0" collapsed="false">
      <c r="A508" s="0" t="n">
        <v>506</v>
      </c>
      <c r="B508" s="0" t="n">
        <v>92.5</v>
      </c>
      <c r="C508" s="0" t="n">
        <v>0.0699757</v>
      </c>
    </row>
    <row r="509" customFormat="false" ht="15" hidden="false" customHeight="false" outlineLevel="0" collapsed="false">
      <c r="A509" s="0" t="n">
        <v>507</v>
      </c>
      <c r="B509" s="0" t="n">
        <v>91.2</v>
      </c>
      <c r="C509" s="0" t="n">
        <v>0.0704307</v>
      </c>
    </row>
    <row r="510" customFormat="false" ht="15" hidden="false" customHeight="false" outlineLevel="0" collapsed="false">
      <c r="A510" s="0" t="n">
        <v>508</v>
      </c>
      <c r="B510" s="0" t="n">
        <v>91.9</v>
      </c>
      <c r="C510" s="0" t="n">
        <v>0.0698543</v>
      </c>
    </row>
    <row r="511" customFormat="false" ht="15" hidden="false" customHeight="false" outlineLevel="0" collapsed="false">
      <c r="A511" s="0" t="n">
        <v>509</v>
      </c>
      <c r="B511" s="0" t="n">
        <v>91.4</v>
      </c>
      <c r="C511" s="0" t="n">
        <v>0.0697829</v>
      </c>
    </row>
    <row r="512" customFormat="false" ht="15" hidden="false" customHeight="false" outlineLevel="0" collapsed="false">
      <c r="A512" s="0" t="n">
        <v>510</v>
      </c>
      <c r="B512" s="0" t="n">
        <v>92.3</v>
      </c>
      <c r="C512" s="0" t="n">
        <v>0.0692711</v>
      </c>
    </row>
    <row r="513" customFormat="false" ht="15" hidden="false" customHeight="false" outlineLevel="0" collapsed="false">
      <c r="A513" s="0" t="n">
        <v>511</v>
      </c>
      <c r="B513" s="0" t="n">
        <v>89.3</v>
      </c>
      <c r="C513" s="0" t="n">
        <v>0.0703336</v>
      </c>
    </row>
    <row r="514" customFormat="false" ht="15" hidden="false" customHeight="false" outlineLevel="0" collapsed="false">
      <c r="A514" s="0" t="n">
        <v>512</v>
      </c>
      <c r="B514" s="0" t="n">
        <v>91.7</v>
      </c>
      <c r="C514" s="0" t="n">
        <v>0.0692462</v>
      </c>
    </row>
    <row r="515" customFormat="false" ht="15" hidden="false" customHeight="false" outlineLevel="0" collapsed="false">
      <c r="A515" s="0" t="n">
        <v>513</v>
      </c>
      <c r="B515" s="0" t="n">
        <v>92</v>
      </c>
      <c r="C515" s="0" t="n">
        <v>0.0689786</v>
      </c>
    </row>
    <row r="516" customFormat="false" ht="15" hidden="false" customHeight="false" outlineLevel="0" collapsed="false">
      <c r="A516" s="0" t="n">
        <v>514</v>
      </c>
      <c r="B516" s="0" t="n">
        <v>90</v>
      </c>
      <c r="C516" s="0" t="n">
        <v>0.0694277</v>
      </c>
    </row>
    <row r="517" customFormat="false" ht="15" hidden="false" customHeight="false" outlineLevel="0" collapsed="false">
      <c r="A517" s="0" t="n">
        <v>515</v>
      </c>
      <c r="B517" s="0" t="n">
        <v>92</v>
      </c>
      <c r="C517" s="0" t="n">
        <v>0.069181</v>
      </c>
    </row>
    <row r="518" customFormat="false" ht="15" hidden="false" customHeight="false" outlineLevel="0" collapsed="false">
      <c r="A518" s="0" t="n">
        <v>516</v>
      </c>
      <c r="B518" s="0" t="n">
        <v>91.4</v>
      </c>
      <c r="C518" s="0" t="n">
        <v>0.0686461</v>
      </c>
    </row>
    <row r="519" customFormat="false" ht="15" hidden="false" customHeight="false" outlineLevel="0" collapsed="false">
      <c r="A519" s="0" t="n">
        <v>517</v>
      </c>
      <c r="B519" s="0" t="n">
        <v>91.7</v>
      </c>
      <c r="C519" s="0" t="n">
        <v>0.0685201</v>
      </c>
    </row>
    <row r="520" customFormat="false" ht="15" hidden="false" customHeight="false" outlineLevel="0" collapsed="false">
      <c r="A520" s="0" t="n">
        <v>518</v>
      </c>
      <c r="B520" s="0" t="n">
        <v>92.4</v>
      </c>
      <c r="C520" s="0" t="n">
        <v>0.0686338</v>
      </c>
    </row>
    <row r="521" customFormat="false" ht="15" hidden="false" customHeight="false" outlineLevel="0" collapsed="false">
      <c r="A521" s="0" t="n">
        <v>519</v>
      </c>
      <c r="B521" s="0" t="n">
        <v>91.8</v>
      </c>
      <c r="C521" s="0" t="n">
        <v>0.0684745</v>
      </c>
    </row>
    <row r="522" customFormat="false" ht="15" hidden="false" customHeight="false" outlineLevel="0" collapsed="false">
      <c r="A522" s="0" t="n">
        <v>520</v>
      </c>
      <c r="B522" s="0" t="n">
        <v>91.3</v>
      </c>
      <c r="C522" s="0" t="n">
        <v>0.0685036</v>
      </c>
    </row>
    <row r="523" customFormat="false" ht="15" hidden="false" customHeight="false" outlineLevel="0" collapsed="false">
      <c r="A523" s="0" t="n">
        <v>521</v>
      </c>
      <c r="B523" s="0" t="n">
        <v>92.6</v>
      </c>
      <c r="C523" s="0" t="n">
        <v>0.0678561</v>
      </c>
    </row>
    <row r="524" customFormat="false" ht="15" hidden="false" customHeight="false" outlineLevel="0" collapsed="false">
      <c r="A524" s="0" t="n">
        <v>522</v>
      </c>
      <c r="B524" s="0" t="n">
        <v>91</v>
      </c>
      <c r="C524" s="0" t="n">
        <v>0.0685493</v>
      </c>
    </row>
    <row r="525" customFormat="false" ht="15" hidden="false" customHeight="false" outlineLevel="0" collapsed="false">
      <c r="A525" s="0" t="n">
        <v>523</v>
      </c>
      <c r="B525" s="0" t="n">
        <v>92.1</v>
      </c>
      <c r="C525" s="0" t="n">
        <v>0.0679466</v>
      </c>
    </row>
    <row r="526" customFormat="false" ht="15" hidden="false" customHeight="false" outlineLevel="0" collapsed="false">
      <c r="A526" s="0" t="n">
        <v>524</v>
      </c>
      <c r="B526" s="0" t="n">
        <v>92.3</v>
      </c>
      <c r="C526" s="0" t="n">
        <v>0.0675058</v>
      </c>
    </row>
    <row r="527" customFormat="false" ht="15" hidden="false" customHeight="false" outlineLevel="0" collapsed="false">
      <c r="A527" s="0" t="n">
        <v>525</v>
      </c>
      <c r="B527" s="0" t="n">
        <v>92.2</v>
      </c>
      <c r="C527" s="0" t="n">
        <v>0.0677523</v>
      </c>
    </row>
    <row r="528" customFormat="false" ht="15" hidden="false" customHeight="false" outlineLevel="0" collapsed="false">
      <c r="A528" s="0" t="n">
        <v>526</v>
      </c>
      <c r="B528" s="0" t="n">
        <v>91.2</v>
      </c>
      <c r="C528" s="0" t="n">
        <v>0.0677066</v>
      </c>
    </row>
    <row r="529" customFormat="false" ht="15" hidden="false" customHeight="false" outlineLevel="0" collapsed="false">
      <c r="A529" s="0" t="n">
        <v>527</v>
      </c>
      <c r="B529" s="0" t="n">
        <v>93.1</v>
      </c>
      <c r="C529" s="0" t="n">
        <v>0.0671417</v>
      </c>
    </row>
    <row r="530" customFormat="false" ht="15" hidden="false" customHeight="false" outlineLevel="0" collapsed="false">
      <c r="A530" s="0" t="n">
        <v>528</v>
      </c>
      <c r="B530" s="0" t="n">
        <v>92.9</v>
      </c>
      <c r="C530" s="0" t="n">
        <v>0.0669538</v>
      </c>
    </row>
    <row r="531" customFormat="false" ht="15" hidden="false" customHeight="false" outlineLevel="0" collapsed="false">
      <c r="A531" s="0" t="n">
        <v>529</v>
      </c>
      <c r="B531" s="0" t="n">
        <v>90.9</v>
      </c>
      <c r="C531" s="0" t="n">
        <v>0.0675536</v>
      </c>
    </row>
    <row r="532" customFormat="false" ht="15" hidden="false" customHeight="false" outlineLevel="0" collapsed="false">
      <c r="A532" s="0" t="n">
        <v>530</v>
      </c>
      <c r="B532" s="0" t="n">
        <v>90.2</v>
      </c>
      <c r="C532" s="0" t="n">
        <v>0.0673904</v>
      </c>
    </row>
    <row r="533" customFormat="false" ht="15" hidden="false" customHeight="false" outlineLevel="0" collapsed="false">
      <c r="A533" s="0" t="n">
        <v>531</v>
      </c>
      <c r="B533" s="0" t="n">
        <v>91.4</v>
      </c>
      <c r="C533" s="0" t="n">
        <v>0.0670531</v>
      </c>
    </row>
    <row r="534" customFormat="false" ht="15" hidden="false" customHeight="false" outlineLevel="0" collapsed="false">
      <c r="A534" s="0" t="n">
        <v>532</v>
      </c>
      <c r="B534" s="0" t="n">
        <v>92.3</v>
      </c>
      <c r="C534" s="0" t="n">
        <v>0.0667209</v>
      </c>
    </row>
    <row r="535" customFormat="false" ht="15" hidden="false" customHeight="false" outlineLevel="0" collapsed="false">
      <c r="A535" s="0" t="n">
        <v>533</v>
      </c>
      <c r="B535" s="0" t="n">
        <v>92.4</v>
      </c>
      <c r="C535" s="0" t="n">
        <v>0.0663144</v>
      </c>
    </row>
    <row r="536" customFormat="false" ht="15" hidden="false" customHeight="false" outlineLevel="0" collapsed="false">
      <c r="A536" s="0" t="n">
        <v>534</v>
      </c>
      <c r="B536" s="0" t="n">
        <v>92.7</v>
      </c>
      <c r="C536" s="0" t="n">
        <v>0.0666254</v>
      </c>
    </row>
    <row r="537" customFormat="false" ht="15" hidden="false" customHeight="false" outlineLevel="0" collapsed="false">
      <c r="A537" s="0" t="n">
        <v>535</v>
      </c>
      <c r="B537" s="0" t="n">
        <v>91.8</v>
      </c>
      <c r="C537" s="0" t="n">
        <v>0.0661782</v>
      </c>
    </row>
    <row r="538" customFormat="false" ht="15" hidden="false" customHeight="false" outlineLevel="0" collapsed="false">
      <c r="A538" s="0" t="n">
        <v>536</v>
      </c>
      <c r="B538" s="0" t="n">
        <v>91.3</v>
      </c>
      <c r="C538" s="0" t="n">
        <v>0.0663433</v>
      </c>
    </row>
    <row r="539" customFormat="false" ht="15" hidden="false" customHeight="false" outlineLevel="0" collapsed="false">
      <c r="A539" s="0" t="n">
        <v>537</v>
      </c>
      <c r="B539" s="0" t="n">
        <v>92.3</v>
      </c>
      <c r="C539" s="0" t="n">
        <v>0.0660478</v>
      </c>
    </row>
    <row r="540" customFormat="false" ht="15" hidden="false" customHeight="false" outlineLevel="0" collapsed="false">
      <c r="A540" s="0" t="n">
        <v>538</v>
      </c>
      <c r="B540" s="0" t="n">
        <v>91.2</v>
      </c>
      <c r="C540" s="0" t="n">
        <v>0.0666314</v>
      </c>
    </row>
    <row r="541" customFormat="false" ht="15" hidden="false" customHeight="false" outlineLevel="0" collapsed="false">
      <c r="A541" s="0" t="n">
        <v>539</v>
      </c>
      <c r="B541" s="0" t="n">
        <v>92.7</v>
      </c>
      <c r="C541" s="0" t="n">
        <v>0.0657681</v>
      </c>
    </row>
    <row r="542" customFormat="false" ht="15" hidden="false" customHeight="false" outlineLevel="0" collapsed="false">
      <c r="A542" s="0" t="n">
        <v>540</v>
      </c>
      <c r="B542" s="0" t="n">
        <v>93.6</v>
      </c>
      <c r="C542" s="0" t="n">
        <v>0.065366</v>
      </c>
    </row>
    <row r="543" customFormat="false" ht="15" hidden="false" customHeight="false" outlineLevel="0" collapsed="false">
      <c r="A543" s="0" t="n">
        <v>541</v>
      </c>
      <c r="B543" s="0" t="n">
        <v>92.8</v>
      </c>
      <c r="C543" s="0" t="n">
        <v>0.0655447</v>
      </c>
    </row>
    <row r="544" customFormat="false" ht="15" hidden="false" customHeight="false" outlineLevel="0" collapsed="false">
      <c r="A544" s="0" t="n">
        <v>542</v>
      </c>
      <c r="B544" s="0" t="n">
        <v>92.9</v>
      </c>
      <c r="C544" s="0" t="n">
        <v>0.0652637</v>
      </c>
    </row>
    <row r="545" customFormat="false" ht="15" hidden="false" customHeight="false" outlineLevel="0" collapsed="false">
      <c r="A545" s="0" t="n">
        <v>543</v>
      </c>
      <c r="B545" s="0" t="n">
        <v>93.2</v>
      </c>
      <c r="C545" s="0" t="n">
        <v>0.0651519</v>
      </c>
    </row>
    <row r="546" customFormat="false" ht="15" hidden="false" customHeight="false" outlineLevel="0" collapsed="false">
      <c r="A546" s="0" t="n">
        <v>544</v>
      </c>
      <c r="B546" s="0" t="n">
        <v>91.4</v>
      </c>
      <c r="C546" s="0" t="n">
        <v>0.0653781</v>
      </c>
    </row>
    <row r="547" customFormat="false" ht="15" hidden="false" customHeight="false" outlineLevel="0" collapsed="false">
      <c r="A547" s="0" t="n">
        <v>545</v>
      </c>
      <c r="B547" s="0" t="n">
        <v>91.7</v>
      </c>
      <c r="C547" s="0" t="n">
        <v>0.0654666</v>
      </c>
    </row>
    <row r="548" customFormat="false" ht="15" hidden="false" customHeight="false" outlineLevel="0" collapsed="false">
      <c r="A548" s="0" t="n">
        <v>546</v>
      </c>
      <c r="B548" s="0" t="n">
        <v>91.5</v>
      </c>
      <c r="C548" s="0" t="n">
        <v>0.0653563</v>
      </c>
    </row>
    <row r="549" customFormat="false" ht="15" hidden="false" customHeight="false" outlineLevel="0" collapsed="false">
      <c r="A549" s="0" t="n">
        <v>547</v>
      </c>
      <c r="B549" s="0" t="n">
        <v>93</v>
      </c>
      <c r="C549" s="0" t="n">
        <v>0.0648617</v>
      </c>
    </row>
    <row r="550" customFormat="false" ht="15" hidden="false" customHeight="false" outlineLevel="0" collapsed="false">
      <c r="A550" s="0" t="n">
        <v>548</v>
      </c>
      <c r="B550" s="0" t="n">
        <v>90.9</v>
      </c>
      <c r="C550" s="0" t="n">
        <v>0.0649133</v>
      </c>
    </row>
    <row r="551" customFormat="false" ht="15" hidden="false" customHeight="false" outlineLevel="0" collapsed="false">
      <c r="A551" s="0" t="n">
        <v>549</v>
      </c>
      <c r="B551" s="0" t="n">
        <v>92.5</v>
      </c>
      <c r="C551" s="0" t="n">
        <v>0.0652017</v>
      </c>
    </row>
    <row r="552" customFormat="false" ht="15" hidden="false" customHeight="false" outlineLevel="0" collapsed="false">
      <c r="A552" s="0" t="n">
        <v>550</v>
      </c>
      <c r="B552" s="0" t="n">
        <v>93.3</v>
      </c>
      <c r="C552" s="0" t="n">
        <v>0.0646676</v>
      </c>
    </row>
    <row r="553" customFormat="false" ht="15" hidden="false" customHeight="false" outlineLevel="0" collapsed="false">
      <c r="A553" s="0" t="n">
        <v>551</v>
      </c>
      <c r="B553" s="0" t="n">
        <v>90.3</v>
      </c>
      <c r="C553" s="0" t="n">
        <v>0.0653075</v>
      </c>
    </row>
    <row r="554" customFormat="false" ht="15" hidden="false" customHeight="false" outlineLevel="0" collapsed="false">
      <c r="A554" s="0" t="n">
        <v>552</v>
      </c>
      <c r="B554" s="0" t="n">
        <v>92.3</v>
      </c>
      <c r="C554" s="0" t="n">
        <v>0.0644478</v>
      </c>
    </row>
    <row r="555" customFormat="false" ht="15" hidden="false" customHeight="false" outlineLevel="0" collapsed="false">
      <c r="A555" s="0" t="n">
        <v>553</v>
      </c>
      <c r="B555" s="0" t="n">
        <v>92.7</v>
      </c>
      <c r="C555" s="0" t="n">
        <v>0.0640122</v>
      </c>
    </row>
    <row r="556" customFormat="false" ht="15" hidden="false" customHeight="false" outlineLevel="0" collapsed="false">
      <c r="A556" s="0" t="n">
        <v>554</v>
      </c>
      <c r="B556" s="0" t="n">
        <v>90.6</v>
      </c>
      <c r="C556" s="0" t="n">
        <v>0.0645528</v>
      </c>
    </row>
    <row r="557" customFormat="false" ht="15" hidden="false" customHeight="false" outlineLevel="0" collapsed="false">
      <c r="A557" s="0" t="n">
        <v>555</v>
      </c>
      <c r="B557" s="0" t="n">
        <v>90.8</v>
      </c>
      <c r="C557" s="0" t="n">
        <v>0.0648886</v>
      </c>
    </row>
    <row r="558" customFormat="false" ht="15" hidden="false" customHeight="false" outlineLevel="0" collapsed="false">
      <c r="A558" s="0" t="n">
        <v>556</v>
      </c>
      <c r="B558" s="0" t="n">
        <v>92.6</v>
      </c>
      <c r="C558" s="0" t="n">
        <v>0.0638158</v>
      </c>
    </row>
    <row r="559" customFormat="false" ht="15" hidden="false" customHeight="false" outlineLevel="0" collapsed="false">
      <c r="A559" s="0" t="n">
        <v>557</v>
      </c>
      <c r="B559" s="0" t="n">
        <v>90</v>
      </c>
      <c r="C559" s="0" t="n">
        <v>0.0643534</v>
      </c>
    </row>
    <row r="560" customFormat="false" ht="15" hidden="false" customHeight="false" outlineLevel="0" collapsed="false">
      <c r="A560" s="0" t="n">
        <v>558</v>
      </c>
      <c r="B560" s="0" t="n">
        <v>93.7</v>
      </c>
      <c r="C560" s="0" t="n">
        <v>0.0633579</v>
      </c>
    </row>
    <row r="561" customFormat="false" ht="15" hidden="false" customHeight="false" outlineLevel="0" collapsed="false">
      <c r="A561" s="0" t="n">
        <v>559</v>
      </c>
      <c r="B561" s="0" t="n">
        <v>91</v>
      </c>
      <c r="C561" s="0" t="n">
        <v>0.0638672</v>
      </c>
    </row>
    <row r="562" customFormat="false" ht="15" hidden="false" customHeight="false" outlineLevel="0" collapsed="false">
      <c r="A562" s="0" t="n">
        <v>560</v>
      </c>
      <c r="B562" s="0" t="n">
        <v>93.6</v>
      </c>
      <c r="C562" s="0" t="n">
        <v>0.0632567</v>
      </c>
    </row>
    <row r="563" customFormat="false" ht="15" hidden="false" customHeight="false" outlineLevel="0" collapsed="false">
      <c r="A563" s="0" t="n">
        <v>561</v>
      </c>
      <c r="B563" s="0" t="n">
        <v>92.5</v>
      </c>
      <c r="C563" s="0" t="n">
        <v>0.0636667</v>
      </c>
    </row>
    <row r="564" customFormat="false" ht="15" hidden="false" customHeight="false" outlineLevel="0" collapsed="false">
      <c r="A564" s="0" t="n">
        <v>562</v>
      </c>
      <c r="B564" s="0" t="n">
        <v>92.4</v>
      </c>
      <c r="C564" s="0" t="n">
        <v>0.0632525</v>
      </c>
    </row>
    <row r="565" customFormat="false" ht="15" hidden="false" customHeight="false" outlineLevel="0" collapsed="false">
      <c r="A565" s="0" t="n">
        <v>563</v>
      </c>
      <c r="B565" s="0" t="n">
        <v>92.7</v>
      </c>
      <c r="C565" s="0" t="n">
        <v>0.0628911</v>
      </c>
    </row>
    <row r="566" customFormat="false" ht="15" hidden="false" customHeight="false" outlineLevel="0" collapsed="false">
      <c r="A566" s="0" t="n">
        <v>564</v>
      </c>
      <c r="B566" s="0" t="n">
        <v>92.5</v>
      </c>
      <c r="C566" s="0" t="n">
        <v>0.0629903</v>
      </c>
    </row>
    <row r="567" customFormat="false" ht="15" hidden="false" customHeight="false" outlineLevel="0" collapsed="false">
      <c r="A567" s="0" t="n">
        <v>565</v>
      </c>
      <c r="B567" s="0" t="n">
        <v>92.9</v>
      </c>
      <c r="C567" s="0" t="n">
        <v>0.0625711</v>
      </c>
    </row>
    <row r="568" customFormat="false" ht="15" hidden="false" customHeight="false" outlineLevel="0" collapsed="false">
      <c r="A568" s="0" t="n">
        <v>566</v>
      </c>
      <c r="B568" s="0" t="n">
        <v>92.8</v>
      </c>
      <c r="C568" s="0" t="n">
        <v>0.0629237</v>
      </c>
    </row>
    <row r="569" customFormat="false" ht="15" hidden="false" customHeight="false" outlineLevel="0" collapsed="false">
      <c r="A569" s="0" t="n">
        <v>567</v>
      </c>
      <c r="B569" s="0" t="n">
        <v>93.5</v>
      </c>
      <c r="C569" s="0" t="n">
        <v>0.0624085</v>
      </c>
    </row>
    <row r="570" customFormat="false" ht="15" hidden="false" customHeight="false" outlineLevel="0" collapsed="false">
      <c r="A570" s="0" t="n">
        <v>568</v>
      </c>
      <c r="B570" s="0" t="n">
        <v>89.3</v>
      </c>
      <c r="C570" s="0" t="n">
        <v>0.0633577</v>
      </c>
    </row>
    <row r="571" customFormat="false" ht="15" hidden="false" customHeight="false" outlineLevel="0" collapsed="false">
      <c r="A571" s="0" t="n">
        <v>569</v>
      </c>
      <c r="B571" s="0" t="n">
        <v>91.8</v>
      </c>
      <c r="C571" s="0" t="n">
        <v>0.0625787</v>
      </c>
    </row>
    <row r="572" customFormat="false" ht="15" hidden="false" customHeight="false" outlineLevel="0" collapsed="false">
      <c r="A572" s="0" t="n">
        <v>570</v>
      </c>
      <c r="B572" s="0" t="n">
        <v>92.8</v>
      </c>
      <c r="C572" s="0" t="n">
        <v>0.0623763</v>
      </c>
    </row>
    <row r="573" customFormat="false" ht="15" hidden="false" customHeight="false" outlineLevel="0" collapsed="false">
      <c r="A573" s="0" t="n">
        <v>571</v>
      </c>
      <c r="B573" s="0" t="n">
        <v>92.8</v>
      </c>
      <c r="C573" s="0" t="n">
        <v>0.062335</v>
      </c>
    </row>
    <row r="574" customFormat="false" ht="15" hidden="false" customHeight="false" outlineLevel="0" collapsed="false">
      <c r="A574" s="0" t="n">
        <v>572</v>
      </c>
      <c r="B574" s="0" t="n">
        <v>92</v>
      </c>
      <c r="C574" s="0" t="n">
        <v>0.0626274</v>
      </c>
    </row>
    <row r="575" customFormat="false" ht="15" hidden="false" customHeight="false" outlineLevel="0" collapsed="false">
      <c r="A575" s="0" t="n">
        <v>573</v>
      </c>
      <c r="B575" s="0" t="n">
        <v>92.6</v>
      </c>
      <c r="C575" s="0" t="n">
        <v>0.062069</v>
      </c>
    </row>
    <row r="576" customFormat="false" ht="15" hidden="false" customHeight="false" outlineLevel="0" collapsed="false">
      <c r="A576" s="0" t="n">
        <v>574</v>
      </c>
      <c r="B576" s="0" t="n">
        <v>93.5</v>
      </c>
      <c r="C576" s="0" t="n">
        <v>0.0617748</v>
      </c>
    </row>
    <row r="577" customFormat="false" ht="15" hidden="false" customHeight="false" outlineLevel="0" collapsed="false">
      <c r="A577" s="0" t="n">
        <v>575</v>
      </c>
      <c r="B577" s="0" t="n">
        <v>93.7</v>
      </c>
      <c r="C577" s="0" t="n">
        <v>0.0613525</v>
      </c>
    </row>
    <row r="578" customFormat="false" ht="15" hidden="false" customHeight="false" outlineLevel="0" collapsed="false">
      <c r="A578" s="0" t="n">
        <v>576</v>
      </c>
      <c r="B578" s="0" t="n">
        <v>93.1</v>
      </c>
      <c r="C578" s="0" t="n">
        <v>0.0618286</v>
      </c>
    </row>
    <row r="579" customFormat="false" ht="15" hidden="false" customHeight="false" outlineLevel="0" collapsed="false">
      <c r="A579" s="0" t="n">
        <v>577</v>
      </c>
      <c r="B579" s="0" t="n">
        <v>92.1</v>
      </c>
      <c r="C579" s="0" t="n">
        <v>0.061912</v>
      </c>
    </row>
    <row r="580" customFormat="false" ht="15" hidden="false" customHeight="false" outlineLevel="0" collapsed="false">
      <c r="A580" s="0" t="n">
        <v>578</v>
      </c>
      <c r="B580" s="0" t="n">
        <v>91.9</v>
      </c>
      <c r="C580" s="0" t="n">
        <v>0.0616788</v>
      </c>
    </row>
    <row r="581" customFormat="false" ht="15" hidden="false" customHeight="false" outlineLevel="0" collapsed="false">
      <c r="A581" s="0" t="n">
        <v>579</v>
      </c>
      <c r="B581" s="0" t="n">
        <v>93.7</v>
      </c>
      <c r="C581" s="0" t="n">
        <v>0.0611511</v>
      </c>
    </row>
    <row r="582" customFormat="false" ht="15" hidden="false" customHeight="false" outlineLevel="0" collapsed="false">
      <c r="A582" s="0" t="n">
        <v>580</v>
      </c>
      <c r="B582" s="0" t="n">
        <v>93.3</v>
      </c>
      <c r="C582" s="0" t="n">
        <v>0.0611017</v>
      </c>
    </row>
    <row r="583" customFormat="false" ht="15" hidden="false" customHeight="false" outlineLevel="0" collapsed="false">
      <c r="A583" s="0" t="n">
        <v>581</v>
      </c>
      <c r="B583" s="0" t="n">
        <v>94</v>
      </c>
      <c r="C583" s="0" t="n">
        <v>0.0605702</v>
      </c>
    </row>
    <row r="584" customFormat="false" ht="15" hidden="false" customHeight="false" outlineLevel="0" collapsed="false">
      <c r="A584" s="0" t="n">
        <v>582</v>
      </c>
      <c r="B584" s="0" t="n">
        <v>94.1</v>
      </c>
      <c r="C584" s="0" t="n">
        <v>0.0606111</v>
      </c>
    </row>
    <row r="585" customFormat="false" ht="15" hidden="false" customHeight="false" outlineLevel="0" collapsed="false">
      <c r="A585" s="0" t="n">
        <v>583</v>
      </c>
      <c r="B585" s="0" t="n">
        <v>92.6</v>
      </c>
      <c r="C585" s="0" t="n">
        <v>0.0608854</v>
      </c>
    </row>
    <row r="586" customFormat="false" ht="15" hidden="false" customHeight="false" outlineLevel="0" collapsed="false">
      <c r="A586" s="0" t="n">
        <v>584</v>
      </c>
      <c r="B586" s="0" t="n">
        <v>92.5</v>
      </c>
      <c r="C586" s="0" t="n">
        <v>0.0605732</v>
      </c>
    </row>
    <row r="587" customFormat="false" ht="15" hidden="false" customHeight="false" outlineLevel="0" collapsed="false">
      <c r="A587" s="0" t="n">
        <v>585</v>
      </c>
      <c r="B587" s="0" t="n">
        <v>92</v>
      </c>
      <c r="C587" s="0" t="n">
        <v>0.0607855</v>
      </c>
    </row>
    <row r="588" customFormat="false" ht="15" hidden="false" customHeight="false" outlineLevel="0" collapsed="false">
      <c r="A588" s="0" t="n">
        <v>586</v>
      </c>
      <c r="B588" s="0" t="n">
        <v>92.4</v>
      </c>
      <c r="C588" s="0" t="n">
        <v>0.0607533</v>
      </c>
    </row>
    <row r="589" customFormat="false" ht="15" hidden="false" customHeight="false" outlineLevel="0" collapsed="false">
      <c r="A589" s="0" t="n">
        <v>587</v>
      </c>
      <c r="B589" s="0" t="n">
        <v>93.3</v>
      </c>
      <c r="C589" s="0" t="n">
        <v>0.0604514</v>
      </c>
    </row>
    <row r="590" customFormat="false" ht="15" hidden="false" customHeight="false" outlineLevel="0" collapsed="false">
      <c r="A590" s="0" t="n">
        <v>588</v>
      </c>
      <c r="B590" s="0" t="n">
        <v>93.8</v>
      </c>
      <c r="C590" s="0" t="n">
        <v>0.0600307</v>
      </c>
    </row>
    <row r="591" customFormat="false" ht="15" hidden="false" customHeight="false" outlineLevel="0" collapsed="false">
      <c r="A591" s="0" t="n">
        <v>589</v>
      </c>
      <c r="B591" s="0" t="n">
        <v>93.4</v>
      </c>
      <c r="C591" s="0" t="n">
        <v>0.0601056</v>
      </c>
    </row>
    <row r="592" customFormat="false" ht="15" hidden="false" customHeight="false" outlineLevel="0" collapsed="false">
      <c r="A592" s="0" t="n">
        <v>590</v>
      </c>
      <c r="B592" s="0" t="n">
        <v>92.4</v>
      </c>
      <c r="C592" s="0" t="n">
        <v>0.0603494</v>
      </c>
    </row>
    <row r="593" customFormat="false" ht="15" hidden="false" customHeight="false" outlineLevel="0" collapsed="false">
      <c r="A593" s="0" t="n">
        <v>591</v>
      </c>
      <c r="B593" s="0" t="n">
        <v>91.6</v>
      </c>
      <c r="C593" s="0" t="n">
        <v>0.0599915</v>
      </c>
    </row>
    <row r="594" customFormat="false" ht="15" hidden="false" customHeight="false" outlineLevel="0" collapsed="false">
      <c r="A594" s="0" t="n">
        <v>592</v>
      </c>
      <c r="B594" s="0" t="n">
        <v>93.4</v>
      </c>
      <c r="C594" s="0" t="n">
        <v>0.0599189</v>
      </c>
    </row>
    <row r="595" customFormat="false" ht="15" hidden="false" customHeight="false" outlineLevel="0" collapsed="false">
      <c r="A595" s="0" t="n">
        <v>593</v>
      </c>
      <c r="B595" s="0" t="n">
        <v>93.9</v>
      </c>
      <c r="C595" s="0" t="n">
        <v>0.0595205</v>
      </c>
    </row>
    <row r="596" customFormat="false" ht="15" hidden="false" customHeight="false" outlineLevel="0" collapsed="false">
      <c r="A596" s="0" t="n">
        <v>594</v>
      </c>
      <c r="B596" s="0" t="n">
        <v>91.9</v>
      </c>
      <c r="C596" s="0" t="n">
        <v>0.059539</v>
      </c>
    </row>
    <row r="597" customFormat="false" ht="15" hidden="false" customHeight="false" outlineLevel="0" collapsed="false">
      <c r="A597" s="0" t="n">
        <v>595</v>
      </c>
      <c r="B597" s="0" t="n">
        <v>92.8</v>
      </c>
      <c r="C597" s="0" t="n">
        <v>0.0597147</v>
      </c>
    </row>
    <row r="598" customFormat="false" ht="15" hidden="false" customHeight="false" outlineLevel="0" collapsed="false">
      <c r="A598" s="0" t="n">
        <v>596</v>
      </c>
      <c r="B598" s="0" t="n">
        <v>93.4</v>
      </c>
      <c r="C598" s="0" t="n">
        <v>0.0594017</v>
      </c>
    </row>
    <row r="599" customFormat="false" ht="15" hidden="false" customHeight="false" outlineLevel="0" collapsed="false">
      <c r="A599" s="0" t="n">
        <v>597</v>
      </c>
      <c r="B599" s="0" t="n">
        <v>93.6</v>
      </c>
      <c r="C599" s="0" t="n">
        <v>0.0589433</v>
      </c>
    </row>
    <row r="600" customFormat="false" ht="15" hidden="false" customHeight="false" outlineLevel="0" collapsed="false">
      <c r="A600" s="0" t="n">
        <v>598</v>
      </c>
      <c r="B600" s="0" t="n">
        <v>93.5</v>
      </c>
      <c r="C600" s="0" t="n">
        <v>0.0594104</v>
      </c>
    </row>
    <row r="601" customFormat="false" ht="15" hidden="false" customHeight="false" outlineLevel="0" collapsed="false">
      <c r="A601" s="0" t="n">
        <v>599</v>
      </c>
      <c r="B601" s="0" t="n">
        <v>93.7</v>
      </c>
      <c r="C601" s="0" t="n">
        <v>0.0593949</v>
      </c>
    </row>
    <row r="602" customFormat="false" ht="15" hidden="false" customHeight="false" outlineLevel="0" collapsed="false">
      <c r="A602" s="0" t="n">
        <v>600</v>
      </c>
      <c r="B602" s="0" t="n">
        <v>93.3</v>
      </c>
      <c r="C602" s="0" t="n">
        <v>0.0589042</v>
      </c>
    </row>
    <row r="603" customFormat="false" ht="15" hidden="false" customHeight="false" outlineLevel="0" collapsed="false">
      <c r="A603" s="0" t="n">
        <v>601</v>
      </c>
      <c r="B603" s="0" t="n">
        <v>93.7</v>
      </c>
      <c r="C603" s="0" t="n">
        <v>0.0590265</v>
      </c>
    </row>
    <row r="604" customFormat="false" ht="15" hidden="false" customHeight="false" outlineLevel="0" collapsed="false">
      <c r="A604" s="0" t="n">
        <v>602</v>
      </c>
      <c r="B604" s="0" t="n">
        <v>92.9</v>
      </c>
      <c r="C604" s="0" t="n">
        <v>0.0592109</v>
      </c>
    </row>
    <row r="605" customFormat="false" ht="15" hidden="false" customHeight="false" outlineLevel="0" collapsed="false">
      <c r="A605" s="0" t="n">
        <v>603</v>
      </c>
      <c r="B605" s="0" t="n">
        <v>93.6</v>
      </c>
      <c r="C605" s="0" t="n">
        <v>0.0589996</v>
      </c>
    </row>
    <row r="606" customFormat="false" ht="15" hidden="false" customHeight="false" outlineLevel="0" collapsed="false">
      <c r="A606" s="0" t="n">
        <v>604</v>
      </c>
      <c r="B606" s="0" t="n">
        <v>92.4</v>
      </c>
      <c r="C606" s="0" t="n">
        <v>0.0588216</v>
      </c>
    </row>
    <row r="607" customFormat="false" ht="15" hidden="false" customHeight="false" outlineLevel="0" collapsed="false">
      <c r="A607" s="0" t="n">
        <v>605</v>
      </c>
      <c r="B607" s="0" t="n">
        <v>92</v>
      </c>
      <c r="C607" s="0" t="n">
        <v>0.0588503</v>
      </c>
    </row>
    <row r="608" customFormat="false" ht="15" hidden="false" customHeight="false" outlineLevel="0" collapsed="false">
      <c r="A608" s="0" t="n">
        <v>606</v>
      </c>
      <c r="B608" s="0" t="n">
        <v>89.5</v>
      </c>
      <c r="C608" s="0" t="n">
        <v>0.0595819</v>
      </c>
    </row>
    <row r="609" customFormat="false" ht="15" hidden="false" customHeight="false" outlineLevel="0" collapsed="false">
      <c r="A609" s="0" t="n">
        <v>607</v>
      </c>
      <c r="B609" s="0" t="n">
        <v>93.7</v>
      </c>
      <c r="C609" s="0" t="n">
        <v>0.0585783</v>
      </c>
    </row>
    <row r="610" customFormat="false" ht="15" hidden="false" customHeight="false" outlineLevel="0" collapsed="false">
      <c r="A610" s="0" t="n">
        <v>608</v>
      </c>
      <c r="B610" s="0" t="n">
        <v>94.1</v>
      </c>
      <c r="C610" s="0" t="n">
        <v>0.0581936</v>
      </c>
    </row>
    <row r="611" customFormat="false" ht="15" hidden="false" customHeight="false" outlineLevel="0" collapsed="false">
      <c r="A611" s="0" t="n">
        <v>609</v>
      </c>
      <c r="B611" s="0" t="n">
        <v>92.8</v>
      </c>
      <c r="C611" s="0" t="n">
        <v>0.0583236</v>
      </c>
    </row>
    <row r="612" customFormat="false" ht="15" hidden="false" customHeight="false" outlineLevel="0" collapsed="false">
      <c r="A612" s="0" t="n">
        <v>610</v>
      </c>
      <c r="B612" s="0" t="n">
        <v>93.7</v>
      </c>
      <c r="C612" s="0" t="n">
        <v>0.0575223</v>
      </c>
    </row>
    <row r="613" customFormat="false" ht="15" hidden="false" customHeight="false" outlineLevel="0" collapsed="false">
      <c r="A613" s="0" t="n">
        <v>611</v>
      </c>
      <c r="B613" s="0" t="n">
        <v>93.5</v>
      </c>
      <c r="C613" s="0" t="n">
        <v>0.0577425</v>
      </c>
    </row>
    <row r="614" customFormat="false" ht="15" hidden="false" customHeight="false" outlineLevel="0" collapsed="false">
      <c r="A614" s="0" t="n">
        <v>612</v>
      </c>
      <c r="B614" s="0" t="n">
        <v>92.6</v>
      </c>
      <c r="C614" s="0" t="n">
        <v>0.0574465</v>
      </c>
    </row>
    <row r="615" customFormat="false" ht="15" hidden="false" customHeight="false" outlineLevel="0" collapsed="false">
      <c r="A615" s="0" t="n">
        <v>613</v>
      </c>
      <c r="B615" s="0" t="n">
        <v>92.4</v>
      </c>
      <c r="C615" s="0" t="n">
        <v>0.0581579</v>
      </c>
    </row>
    <row r="616" customFormat="false" ht="15" hidden="false" customHeight="false" outlineLevel="0" collapsed="false">
      <c r="A616" s="0" t="n">
        <v>614</v>
      </c>
      <c r="B616" s="0" t="n">
        <v>91.2</v>
      </c>
      <c r="C616" s="0" t="n">
        <v>0.0582621</v>
      </c>
    </row>
    <row r="617" customFormat="false" ht="15" hidden="false" customHeight="false" outlineLevel="0" collapsed="false">
      <c r="A617" s="0" t="n">
        <v>615</v>
      </c>
      <c r="B617" s="0" t="n">
        <v>93.1</v>
      </c>
      <c r="C617" s="0" t="n">
        <v>0.0573498</v>
      </c>
    </row>
    <row r="618" customFormat="false" ht="15" hidden="false" customHeight="false" outlineLevel="0" collapsed="false">
      <c r="A618" s="0" t="n">
        <v>616</v>
      </c>
      <c r="B618" s="0" t="n">
        <v>91.2</v>
      </c>
      <c r="C618" s="0" t="n">
        <v>0.0582401</v>
      </c>
    </row>
    <row r="619" customFormat="false" ht="15" hidden="false" customHeight="false" outlineLevel="0" collapsed="false">
      <c r="A619" s="0" t="n">
        <v>617</v>
      </c>
      <c r="B619" s="0" t="n">
        <v>93.4</v>
      </c>
      <c r="C619" s="0" t="n">
        <v>0.0570969</v>
      </c>
    </row>
    <row r="620" customFormat="false" ht="15" hidden="false" customHeight="false" outlineLevel="0" collapsed="false">
      <c r="A620" s="0" t="n">
        <v>618</v>
      </c>
      <c r="B620" s="0" t="n">
        <v>93.1</v>
      </c>
      <c r="C620" s="0" t="n">
        <v>0.0570403</v>
      </c>
    </row>
    <row r="621" customFormat="false" ht="15" hidden="false" customHeight="false" outlineLevel="0" collapsed="false">
      <c r="A621" s="0" t="n">
        <v>619</v>
      </c>
      <c r="B621" s="0" t="n">
        <v>92.5</v>
      </c>
      <c r="C621" s="0" t="n">
        <v>0.0575927</v>
      </c>
    </row>
    <row r="622" customFormat="false" ht="15" hidden="false" customHeight="false" outlineLevel="0" collapsed="false">
      <c r="A622" s="0" t="n">
        <v>620</v>
      </c>
      <c r="B622" s="0" t="n">
        <v>93.3</v>
      </c>
      <c r="C622" s="0" t="n">
        <v>0.0567405</v>
      </c>
    </row>
    <row r="623" customFormat="false" ht="15" hidden="false" customHeight="false" outlineLevel="0" collapsed="false">
      <c r="A623" s="0" t="n">
        <v>621</v>
      </c>
      <c r="B623" s="0" t="n">
        <v>93.6</v>
      </c>
      <c r="C623" s="0" t="n">
        <v>0.0566821</v>
      </c>
    </row>
    <row r="624" customFormat="false" ht="15" hidden="false" customHeight="false" outlineLevel="0" collapsed="false">
      <c r="A624" s="0" t="n">
        <v>622</v>
      </c>
      <c r="B624" s="0" t="n">
        <v>93.6</v>
      </c>
      <c r="C624" s="0" t="n">
        <v>0.0568714</v>
      </c>
    </row>
    <row r="625" customFormat="false" ht="15" hidden="false" customHeight="false" outlineLevel="0" collapsed="false">
      <c r="A625" s="0" t="n">
        <v>623</v>
      </c>
      <c r="B625" s="0" t="n">
        <v>94.2</v>
      </c>
      <c r="C625" s="0" t="n">
        <v>0.0563184</v>
      </c>
    </row>
    <row r="626" customFormat="false" ht="15" hidden="false" customHeight="false" outlineLevel="0" collapsed="false">
      <c r="A626" s="0" t="n">
        <v>624</v>
      </c>
      <c r="B626" s="0" t="n">
        <v>93.4</v>
      </c>
      <c r="C626" s="0" t="n">
        <v>0.0565161</v>
      </c>
    </row>
    <row r="627" customFormat="false" ht="15" hidden="false" customHeight="false" outlineLevel="0" collapsed="false">
      <c r="A627" s="0" t="n">
        <v>625</v>
      </c>
      <c r="B627" s="0" t="n">
        <v>92</v>
      </c>
      <c r="C627" s="0" t="n">
        <v>0.0568431</v>
      </c>
    </row>
    <row r="628" customFormat="false" ht="15" hidden="false" customHeight="false" outlineLevel="0" collapsed="false">
      <c r="A628" s="0" t="n">
        <v>626</v>
      </c>
      <c r="B628" s="0" t="n">
        <v>93.5</v>
      </c>
      <c r="C628" s="0" t="n">
        <v>0.0562717</v>
      </c>
    </row>
    <row r="629" customFormat="false" ht="15" hidden="false" customHeight="false" outlineLevel="0" collapsed="false">
      <c r="A629" s="0" t="n">
        <v>627</v>
      </c>
      <c r="B629" s="0" t="n">
        <v>93.3</v>
      </c>
      <c r="C629" s="0" t="n">
        <v>0.0561777</v>
      </c>
    </row>
    <row r="630" customFormat="false" ht="15" hidden="false" customHeight="false" outlineLevel="0" collapsed="false">
      <c r="A630" s="0" t="n">
        <v>628</v>
      </c>
      <c r="B630" s="0" t="n">
        <v>92.6</v>
      </c>
      <c r="C630" s="0" t="n">
        <v>0.056208</v>
      </c>
    </row>
    <row r="631" customFormat="false" ht="15" hidden="false" customHeight="false" outlineLevel="0" collapsed="false">
      <c r="A631" s="0" t="n">
        <v>629</v>
      </c>
      <c r="B631" s="0" t="n">
        <v>94.3</v>
      </c>
      <c r="C631" s="0" t="n">
        <v>0.0557751</v>
      </c>
    </row>
    <row r="632" customFormat="false" ht="15" hidden="false" customHeight="false" outlineLevel="0" collapsed="false">
      <c r="A632" s="0" t="n">
        <v>630</v>
      </c>
      <c r="B632" s="0" t="n">
        <v>94.4</v>
      </c>
      <c r="C632" s="0" t="n">
        <v>0.055675</v>
      </c>
    </row>
    <row r="633" customFormat="false" ht="15" hidden="false" customHeight="false" outlineLevel="0" collapsed="false">
      <c r="A633" s="0" t="n">
        <v>631</v>
      </c>
      <c r="B633" s="0" t="n">
        <v>94.3</v>
      </c>
      <c r="C633" s="0" t="n">
        <v>0.0554057</v>
      </c>
    </row>
    <row r="634" customFormat="false" ht="15" hidden="false" customHeight="false" outlineLevel="0" collapsed="false">
      <c r="A634" s="0" t="n">
        <v>632</v>
      </c>
      <c r="B634" s="0" t="n">
        <v>93.9</v>
      </c>
      <c r="C634" s="0" t="n">
        <v>0.0552984</v>
      </c>
    </row>
    <row r="635" customFormat="false" ht="15" hidden="false" customHeight="false" outlineLevel="0" collapsed="false">
      <c r="A635" s="0" t="n">
        <v>633</v>
      </c>
      <c r="B635" s="0" t="n">
        <v>93.4</v>
      </c>
      <c r="C635" s="0" t="n">
        <v>0.0553126</v>
      </c>
    </row>
    <row r="636" customFormat="false" ht="15" hidden="false" customHeight="false" outlineLevel="0" collapsed="false">
      <c r="A636" s="0" t="n">
        <v>634</v>
      </c>
      <c r="B636" s="0" t="n">
        <v>94.2</v>
      </c>
      <c r="C636" s="0" t="n">
        <v>0.0551372</v>
      </c>
    </row>
    <row r="637" customFormat="false" ht="15" hidden="false" customHeight="false" outlineLevel="0" collapsed="false">
      <c r="A637" s="0" t="n">
        <v>635</v>
      </c>
      <c r="B637" s="0" t="n">
        <v>94.4</v>
      </c>
      <c r="C637" s="0" t="n">
        <v>0.0547699</v>
      </c>
    </row>
    <row r="638" customFormat="false" ht="15" hidden="false" customHeight="false" outlineLevel="0" collapsed="false">
      <c r="A638" s="0" t="n">
        <v>636</v>
      </c>
      <c r="B638" s="0" t="n">
        <v>94.2</v>
      </c>
      <c r="C638" s="0" t="n">
        <v>0.0553729</v>
      </c>
    </row>
    <row r="639" customFormat="false" ht="15" hidden="false" customHeight="false" outlineLevel="0" collapsed="false">
      <c r="A639" s="0" t="n">
        <v>637</v>
      </c>
      <c r="B639" s="0" t="n">
        <v>92.9</v>
      </c>
      <c r="C639" s="0" t="n">
        <v>0.0555083</v>
      </c>
    </row>
    <row r="640" customFormat="false" ht="15" hidden="false" customHeight="false" outlineLevel="0" collapsed="false">
      <c r="A640" s="0" t="n">
        <v>638</v>
      </c>
      <c r="B640" s="0" t="n">
        <v>94.3</v>
      </c>
      <c r="C640" s="0" t="n">
        <v>0.0545061</v>
      </c>
    </row>
    <row r="641" customFormat="false" ht="15" hidden="false" customHeight="false" outlineLevel="0" collapsed="false">
      <c r="A641" s="0" t="n">
        <v>639</v>
      </c>
      <c r="B641" s="0" t="n">
        <v>94.2</v>
      </c>
      <c r="C641" s="0" t="n">
        <v>0.0546479</v>
      </c>
    </row>
    <row r="642" customFormat="false" ht="15" hidden="false" customHeight="false" outlineLevel="0" collapsed="false">
      <c r="A642" s="0" t="n">
        <v>640</v>
      </c>
      <c r="B642" s="0" t="n">
        <v>93.4</v>
      </c>
      <c r="C642" s="0" t="n">
        <v>0.054862</v>
      </c>
    </row>
    <row r="643" customFormat="false" ht="15" hidden="false" customHeight="false" outlineLevel="0" collapsed="false">
      <c r="A643" s="0" t="n">
        <v>641</v>
      </c>
      <c r="B643" s="0" t="n">
        <v>93.1</v>
      </c>
      <c r="C643" s="0" t="n">
        <v>0.0550846</v>
      </c>
    </row>
    <row r="644" customFormat="false" ht="15" hidden="false" customHeight="false" outlineLevel="0" collapsed="false">
      <c r="A644" s="0" t="n">
        <v>642</v>
      </c>
      <c r="B644" s="0" t="n">
        <v>94.7</v>
      </c>
      <c r="C644" s="0" t="n">
        <v>0.054218</v>
      </c>
    </row>
    <row r="645" customFormat="false" ht="15" hidden="false" customHeight="false" outlineLevel="0" collapsed="false">
      <c r="A645" s="0" t="n">
        <v>643</v>
      </c>
      <c r="B645" s="0" t="n">
        <v>93.8</v>
      </c>
      <c r="C645" s="0" t="n">
        <v>0.0546691</v>
      </c>
    </row>
    <row r="646" customFormat="false" ht="15" hidden="false" customHeight="false" outlineLevel="0" collapsed="false">
      <c r="A646" s="0" t="n">
        <v>644</v>
      </c>
      <c r="B646" s="0" t="n">
        <v>94.7</v>
      </c>
      <c r="C646" s="0" t="n">
        <v>0.053994</v>
      </c>
    </row>
    <row r="647" customFormat="false" ht="15" hidden="false" customHeight="false" outlineLevel="0" collapsed="false">
      <c r="A647" s="0" t="n">
        <v>645</v>
      </c>
      <c r="B647" s="0" t="n">
        <v>93.2</v>
      </c>
      <c r="C647" s="0" t="n">
        <v>0.0544623</v>
      </c>
    </row>
    <row r="648" customFormat="false" ht="15" hidden="false" customHeight="false" outlineLevel="0" collapsed="false">
      <c r="A648" s="0" t="n">
        <v>646</v>
      </c>
      <c r="B648" s="0" t="n">
        <v>93.9</v>
      </c>
      <c r="C648" s="0" t="n">
        <v>0.0540793</v>
      </c>
    </row>
    <row r="649" customFormat="false" ht="15" hidden="false" customHeight="false" outlineLevel="0" collapsed="false">
      <c r="A649" s="0" t="n">
        <v>647</v>
      </c>
      <c r="B649" s="0" t="n">
        <v>93.2</v>
      </c>
      <c r="C649" s="0" t="n">
        <v>0.054323</v>
      </c>
    </row>
    <row r="650" customFormat="false" ht="15" hidden="false" customHeight="false" outlineLevel="0" collapsed="false">
      <c r="A650" s="0" t="n">
        <v>648</v>
      </c>
      <c r="B650" s="0" t="n">
        <v>93.6</v>
      </c>
      <c r="C650" s="0" t="n">
        <v>0.0541215</v>
      </c>
    </row>
    <row r="651" customFormat="false" ht="15" hidden="false" customHeight="false" outlineLevel="0" collapsed="false">
      <c r="A651" s="0" t="n">
        <v>649</v>
      </c>
      <c r="B651" s="0" t="n">
        <v>93.9</v>
      </c>
      <c r="C651" s="0" t="n">
        <v>0.0535565</v>
      </c>
    </row>
    <row r="652" customFormat="false" ht="15" hidden="false" customHeight="false" outlineLevel="0" collapsed="false">
      <c r="A652" s="0" t="n">
        <v>650</v>
      </c>
      <c r="B652" s="0" t="n">
        <v>94</v>
      </c>
      <c r="C652" s="0" t="n">
        <v>0.0535462</v>
      </c>
    </row>
    <row r="653" customFormat="false" ht="15" hidden="false" customHeight="false" outlineLevel="0" collapsed="false">
      <c r="A653" s="0" t="n">
        <v>651</v>
      </c>
      <c r="B653" s="0" t="n">
        <v>94</v>
      </c>
      <c r="C653" s="0" t="n">
        <v>0.0538231</v>
      </c>
    </row>
    <row r="654" customFormat="false" ht="15" hidden="false" customHeight="false" outlineLevel="0" collapsed="false">
      <c r="A654" s="0" t="n">
        <v>652</v>
      </c>
      <c r="B654" s="0" t="n">
        <v>93.3</v>
      </c>
      <c r="C654" s="0" t="n">
        <v>0.0536558</v>
      </c>
    </row>
    <row r="655" customFormat="false" ht="15" hidden="false" customHeight="false" outlineLevel="0" collapsed="false">
      <c r="A655" s="0" t="n">
        <v>653</v>
      </c>
      <c r="B655" s="0" t="n">
        <v>93.7</v>
      </c>
      <c r="C655" s="0" t="n">
        <v>0.0534041</v>
      </c>
    </row>
    <row r="656" customFormat="false" ht="15" hidden="false" customHeight="false" outlineLevel="0" collapsed="false">
      <c r="A656" s="0" t="n">
        <v>654</v>
      </c>
      <c r="B656" s="0" t="n">
        <v>93.8</v>
      </c>
      <c r="C656" s="0" t="n">
        <v>0.0538946</v>
      </c>
    </row>
    <row r="657" customFormat="false" ht="15" hidden="false" customHeight="false" outlineLevel="0" collapsed="false">
      <c r="A657" s="0" t="n">
        <v>655</v>
      </c>
      <c r="B657" s="0" t="n">
        <v>93.8</v>
      </c>
      <c r="C657" s="0" t="n">
        <v>0.0532089</v>
      </c>
    </row>
    <row r="658" customFormat="false" ht="15" hidden="false" customHeight="false" outlineLevel="0" collapsed="false">
      <c r="A658" s="0" t="n">
        <v>656</v>
      </c>
      <c r="B658" s="0" t="n">
        <v>95</v>
      </c>
      <c r="C658" s="0" t="n">
        <v>0.0528995</v>
      </c>
    </row>
    <row r="659" customFormat="false" ht="15" hidden="false" customHeight="false" outlineLevel="0" collapsed="false">
      <c r="A659" s="0" t="n">
        <v>657</v>
      </c>
      <c r="B659" s="0" t="n">
        <v>92.5</v>
      </c>
      <c r="C659" s="0" t="n">
        <v>0.053728</v>
      </c>
    </row>
    <row r="660" customFormat="false" ht="15" hidden="false" customHeight="false" outlineLevel="0" collapsed="false">
      <c r="A660" s="0" t="n">
        <v>658</v>
      </c>
      <c r="B660" s="0" t="n">
        <v>92.2</v>
      </c>
      <c r="C660" s="0" t="n">
        <v>0.0536369</v>
      </c>
    </row>
    <row r="661" customFormat="false" ht="15" hidden="false" customHeight="false" outlineLevel="0" collapsed="false">
      <c r="A661" s="0" t="n">
        <v>659</v>
      </c>
      <c r="B661" s="0" t="n">
        <v>93.8</v>
      </c>
      <c r="C661" s="0" t="n">
        <v>0.0529048</v>
      </c>
    </row>
    <row r="662" customFormat="false" ht="15" hidden="false" customHeight="false" outlineLevel="0" collapsed="false">
      <c r="A662" s="0" t="n">
        <v>660</v>
      </c>
      <c r="B662" s="0" t="n">
        <v>92.5</v>
      </c>
      <c r="C662" s="0" t="n">
        <v>0.0532957</v>
      </c>
    </row>
    <row r="663" customFormat="false" ht="15" hidden="false" customHeight="false" outlineLevel="0" collapsed="false">
      <c r="A663" s="0" t="n">
        <v>661</v>
      </c>
      <c r="B663" s="0" t="n">
        <v>93.9</v>
      </c>
      <c r="C663" s="0" t="n">
        <v>0.0527864</v>
      </c>
    </row>
    <row r="664" customFormat="false" ht="15" hidden="false" customHeight="false" outlineLevel="0" collapsed="false">
      <c r="A664" s="0" t="n">
        <v>662</v>
      </c>
      <c r="B664" s="0" t="n">
        <v>93.9</v>
      </c>
      <c r="C664" s="0" t="n">
        <v>0.0527004</v>
      </c>
    </row>
    <row r="665" customFormat="false" ht="15" hidden="false" customHeight="false" outlineLevel="0" collapsed="false">
      <c r="A665" s="0" t="n">
        <v>663</v>
      </c>
      <c r="B665" s="0" t="n">
        <v>93.5</v>
      </c>
      <c r="C665" s="0" t="n">
        <v>0.0527607</v>
      </c>
    </row>
    <row r="666" customFormat="false" ht="15" hidden="false" customHeight="false" outlineLevel="0" collapsed="false">
      <c r="A666" s="0" t="n">
        <v>664</v>
      </c>
      <c r="B666" s="0" t="n">
        <v>91.5</v>
      </c>
      <c r="C666" s="0" t="n">
        <v>0.0535549</v>
      </c>
    </row>
    <row r="667" customFormat="false" ht="15" hidden="false" customHeight="false" outlineLevel="0" collapsed="false">
      <c r="A667" s="0" t="n">
        <v>665</v>
      </c>
      <c r="B667" s="0" t="n">
        <v>94</v>
      </c>
      <c r="C667" s="0" t="n">
        <v>0.0523008</v>
      </c>
    </row>
    <row r="668" customFormat="false" ht="15" hidden="false" customHeight="false" outlineLevel="0" collapsed="false">
      <c r="A668" s="0" t="n">
        <v>666</v>
      </c>
      <c r="B668" s="0" t="n">
        <v>92.6</v>
      </c>
      <c r="C668" s="0" t="n">
        <v>0.0527162</v>
      </c>
    </row>
    <row r="669" customFormat="false" ht="15" hidden="false" customHeight="false" outlineLevel="0" collapsed="false">
      <c r="A669" s="0" t="n">
        <v>667</v>
      </c>
      <c r="B669" s="0" t="n">
        <v>93.7</v>
      </c>
      <c r="C669" s="0" t="n">
        <v>0.0522561</v>
      </c>
    </row>
    <row r="670" customFormat="false" ht="15" hidden="false" customHeight="false" outlineLevel="0" collapsed="false">
      <c r="A670" s="0" t="n">
        <v>668</v>
      </c>
      <c r="B670" s="0" t="n">
        <v>94.2</v>
      </c>
      <c r="C670" s="0" t="n">
        <v>0.0523882</v>
      </c>
    </row>
    <row r="671" customFormat="false" ht="15" hidden="false" customHeight="false" outlineLevel="0" collapsed="false">
      <c r="A671" s="0" t="n">
        <v>669</v>
      </c>
      <c r="B671" s="0" t="n">
        <v>94.7</v>
      </c>
      <c r="C671" s="0" t="n">
        <v>0.0519537</v>
      </c>
    </row>
    <row r="672" customFormat="false" ht="15" hidden="false" customHeight="false" outlineLevel="0" collapsed="false">
      <c r="A672" s="0" t="n">
        <v>670</v>
      </c>
      <c r="B672" s="0" t="n">
        <v>93.7</v>
      </c>
      <c r="C672" s="0" t="n">
        <v>0.0521127</v>
      </c>
    </row>
    <row r="673" customFormat="false" ht="15" hidden="false" customHeight="false" outlineLevel="0" collapsed="false">
      <c r="A673" s="0" t="n">
        <v>671</v>
      </c>
      <c r="B673" s="0" t="n">
        <v>93.9</v>
      </c>
      <c r="C673" s="0" t="n">
        <v>0.052053</v>
      </c>
    </row>
    <row r="674" customFormat="false" ht="15" hidden="false" customHeight="false" outlineLevel="0" collapsed="false">
      <c r="A674" s="0" t="n">
        <v>672</v>
      </c>
      <c r="B674" s="0" t="n">
        <v>94.3</v>
      </c>
      <c r="C674" s="0" t="n">
        <v>0.0518634</v>
      </c>
    </row>
    <row r="675" customFormat="false" ht="15" hidden="false" customHeight="false" outlineLevel="0" collapsed="false">
      <c r="A675" s="0" t="n">
        <v>673</v>
      </c>
      <c r="B675" s="0" t="n">
        <v>94.5</v>
      </c>
      <c r="C675" s="0" t="n">
        <v>0.0515683</v>
      </c>
    </row>
    <row r="676" customFormat="false" ht="15" hidden="false" customHeight="false" outlineLevel="0" collapsed="false">
      <c r="A676" s="0" t="n">
        <v>674</v>
      </c>
      <c r="B676" s="0" t="n">
        <v>92.6</v>
      </c>
      <c r="C676" s="0" t="n">
        <v>0.052134</v>
      </c>
    </row>
    <row r="677" customFormat="false" ht="15" hidden="false" customHeight="false" outlineLevel="0" collapsed="false">
      <c r="A677" s="0" t="n">
        <v>675</v>
      </c>
      <c r="B677" s="0" t="n">
        <v>94.9</v>
      </c>
      <c r="C677" s="0" t="n">
        <v>0.051671</v>
      </c>
    </row>
    <row r="678" customFormat="false" ht="15" hidden="false" customHeight="false" outlineLevel="0" collapsed="false">
      <c r="A678" s="0" t="n">
        <v>676</v>
      </c>
      <c r="B678" s="0" t="n">
        <v>94.8</v>
      </c>
      <c r="C678" s="0" t="n">
        <v>0.0511767</v>
      </c>
    </row>
    <row r="679" customFormat="false" ht="15" hidden="false" customHeight="false" outlineLevel="0" collapsed="false">
      <c r="A679" s="0" t="n">
        <v>677</v>
      </c>
      <c r="B679" s="0" t="n">
        <v>93.7</v>
      </c>
      <c r="C679" s="0" t="n">
        <v>0.0516228</v>
      </c>
    </row>
    <row r="680" customFormat="false" ht="15" hidden="false" customHeight="false" outlineLevel="0" collapsed="false">
      <c r="A680" s="0" t="n">
        <v>678</v>
      </c>
      <c r="B680" s="0" t="n">
        <v>94.2</v>
      </c>
      <c r="C680" s="0" t="n">
        <v>0.0514411</v>
      </c>
    </row>
    <row r="681" customFormat="false" ht="15" hidden="false" customHeight="false" outlineLevel="0" collapsed="false">
      <c r="A681" s="0" t="n">
        <v>679</v>
      </c>
      <c r="B681" s="0" t="n">
        <v>93.9</v>
      </c>
      <c r="C681" s="0" t="n">
        <v>0.0513872</v>
      </c>
    </row>
    <row r="682" customFormat="false" ht="15" hidden="false" customHeight="false" outlineLevel="0" collapsed="false">
      <c r="A682" s="0" t="n">
        <v>680</v>
      </c>
      <c r="B682" s="0" t="n">
        <v>94.5</v>
      </c>
      <c r="C682" s="0" t="n">
        <v>0.0511944</v>
      </c>
    </row>
    <row r="683" customFormat="false" ht="15" hidden="false" customHeight="false" outlineLevel="0" collapsed="false">
      <c r="A683" s="0" t="n">
        <v>681</v>
      </c>
      <c r="B683" s="0" t="n">
        <v>94.3</v>
      </c>
      <c r="C683" s="0" t="n">
        <v>0.0512689</v>
      </c>
    </row>
    <row r="684" customFormat="false" ht="15" hidden="false" customHeight="false" outlineLevel="0" collapsed="false">
      <c r="A684" s="0" t="n">
        <v>682</v>
      </c>
      <c r="B684" s="0" t="n">
        <v>94.4</v>
      </c>
      <c r="C684" s="0" t="n">
        <v>0.0509428</v>
      </c>
    </row>
    <row r="685" customFormat="false" ht="15" hidden="false" customHeight="false" outlineLevel="0" collapsed="false">
      <c r="A685" s="0" t="n">
        <v>683</v>
      </c>
      <c r="B685" s="0" t="n">
        <v>94.8</v>
      </c>
      <c r="C685" s="0" t="n">
        <v>0.0506532</v>
      </c>
    </row>
    <row r="686" customFormat="false" ht="15" hidden="false" customHeight="false" outlineLevel="0" collapsed="false">
      <c r="A686" s="0" t="n">
        <v>684</v>
      </c>
      <c r="B686" s="0" t="n">
        <v>92.1</v>
      </c>
      <c r="C686" s="0" t="n">
        <v>0.0514274</v>
      </c>
    </row>
    <row r="687" customFormat="false" ht="15" hidden="false" customHeight="false" outlineLevel="0" collapsed="false">
      <c r="A687" s="0" t="n">
        <v>685</v>
      </c>
      <c r="B687" s="0" t="n">
        <v>93.5</v>
      </c>
      <c r="C687" s="0" t="n">
        <v>0.0512381</v>
      </c>
    </row>
    <row r="688" customFormat="false" ht="15" hidden="false" customHeight="false" outlineLevel="0" collapsed="false">
      <c r="A688" s="0" t="n">
        <v>686</v>
      </c>
      <c r="B688" s="0" t="n">
        <v>94.4</v>
      </c>
      <c r="C688" s="0" t="n">
        <v>0.0504345</v>
      </c>
    </row>
    <row r="689" customFormat="false" ht="15" hidden="false" customHeight="false" outlineLevel="0" collapsed="false">
      <c r="A689" s="0" t="n">
        <v>687</v>
      </c>
      <c r="B689" s="0" t="n">
        <v>94.9</v>
      </c>
      <c r="C689" s="0" t="n">
        <v>0.0504768</v>
      </c>
    </row>
    <row r="690" customFormat="false" ht="15" hidden="false" customHeight="false" outlineLevel="0" collapsed="false">
      <c r="A690" s="0" t="n">
        <v>688</v>
      </c>
      <c r="B690" s="0" t="n">
        <v>94.7</v>
      </c>
      <c r="C690" s="0" t="n">
        <v>0.0504721</v>
      </c>
    </row>
    <row r="691" customFormat="false" ht="15" hidden="false" customHeight="false" outlineLevel="0" collapsed="false">
      <c r="A691" s="0" t="n">
        <v>689</v>
      </c>
      <c r="B691" s="0" t="n">
        <v>93.7</v>
      </c>
      <c r="C691" s="0" t="n">
        <v>0.0503406</v>
      </c>
    </row>
    <row r="692" customFormat="false" ht="15" hidden="false" customHeight="false" outlineLevel="0" collapsed="false">
      <c r="A692" s="0" t="n">
        <v>690</v>
      </c>
      <c r="B692" s="0" t="n">
        <v>94.3</v>
      </c>
      <c r="C692" s="0" t="n">
        <v>0.0503193</v>
      </c>
    </row>
    <row r="693" customFormat="false" ht="15" hidden="false" customHeight="false" outlineLevel="0" collapsed="false">
      <c r="A693" s="0" t="n">
        <v>691</v>
      </c>
      <c r="B693" s="0" t="n">
        <v>95.4</v>
      </c>
      <c r="C693" s="0" t="n">
        <v>0.0499222</v>
      </c>
    </row>
    <row r="694" customFormat="false" ht="15" hidden="false" customHeight="false" outlineLevel="0" collapsed="false">
      <c r="A694" s="0" t="n">
        <v>692</v>
      </c>
      <c r="B694" s="0" t="n">
        <v>94.4</v>
      </c>
      <c r="C694" s="0" t="n">
        <v>0.0498165</v>
      </c>
    </row>
    <row r="695" customFormat="false" ht="15" hidden="false" customHeight="false" outlineLevel="0" collapsed="false">
      <c r="A695" s="0" t="n">
        <v>693</v>
      </c>
      <c r="B695" s="0" t="n">
        <v>95.7</v>
      </c>
      <c r="C695" s="0" t="n">
        <v>0.0492136</v>
      </c>
    </row>
    <row r="696" customFormat="false" ht="15" hidden="false" customHeight="false" outlineLevel="0" collapsed="false">
      <c r="A696" s="0" t="n">
        <v>694</v>
      </c>
      <c r="B696" s="0" t="n">
        <v>94.6</v>
      </c>
      <c r="C696" s="0" t="n">
        <v>0.0498354</v>
      </c>
    </row>
    <row r="697" customFormat="false" ht="15" hidden="false" customHeight="false" outlineLevel="0" collapsed="false">
      <c r="A697" s="0" t="n">
        <v>695</v>
      </c>
      <c r="B697" s="0" t="n">
        <v>95</v>
      </c>
      <c r="C697" s="0" t="n">
        <v>0.0494622</v>
      </c>
    </row>
    <row r="698" customFormat="false" ht="15" hidden="false" customHeight="false" outlineLevel="0" collapsed="false">
      <c r="A698" s="0" t="n">
        <v>696</v>
      </c>
      <c r="B698" s="0" t="n">
        <v>95.6</v>
      </c>
      <c r="C698" s="0" t="n">
        <v>0.0496041</v>
      </c>
    </row>
    <row r="699" customFormat="false" ht="15" hidden="false" customHeight="false" outlineLevel="0" collapsed="false">
      <c r="A699" s="0" t="n">
        <v>697</v>
      </c>
      <c r="B699" s="0" t="n">
        <v>93.7</v>
      </c>
      <c r="C699" s="0" t="n">
        <v>0.0499604</v>
      </c>
    </row>
    <row r="700" customFormat="false" ht="15" hidden="false" customHeight="false" outlineLevel="0" collapsed="false">
      <c r="A700" s="0" t="n">
        <v>698</v>
      </c>
      <c r="B700" s="0" t="n">
        <v>94.2</v>
      </c>
      <c r="C700" s="0" t="n">
        <v>0.0496025</v>
      </c>
    </row>
    <row r="701" customFormat="false" ht="15" hidden="false" customHeight="false" outlineLevel="0" collapsed="false">
      <c r="A701" s="0" t="n">
        <v>699</v>
      </c>
      <c r="B701" s="0" t="n">
        <v>94.4</v>
      </c>
      <c r="C701" s="0" t="n">
        <v>0.0496907</v>
      </c>
    </row>
    <row r="702" customFormat="false" ht="15" hidden="false" customHeight="false" outlineLevel="0" collapsed="false">
      <c r="A702" s="0" t="n">
        <v>700</v>
      </c>
      <c r="B702" s="0" t="n">
        <v>94.6</v>
      </c>
      <c r="C702" s="0" t="n">
        <v>0.04933</v>
      </c>
    </row>
    <row r="703" customFormat="false" ht="15" hidden="false" customHeight="false" outlineLevel="0" collapsed="false">
      <c r="A703" s="0" t="n">
        <v>701</v>
      </c>
      <c r="B703" s="0" t="n">
        <v>93.7</v>
      </c>
      <c r="C703" s="0" t="n">
        <v>0.0493605</v>
      </c>
    </row>
    <row r="704" customFormat="false" ht="15" hidden="false" customHeight="false" outlineLevel="0" collapsed="false">
      <c r="A704" s="0" t="n">
        <v>702</v>
      </c>
      <c r="B704" s="0" t="n">
        <v>94.4</v>
      </c>
      <c r="C704" s="0" t="n">
        <v>0.0495711</v>
      </c>
    </row>
    <row r="705" customFormat="false" ht="15" hidden="false" customHeight="false" outlineLevel="0" collapsed="false">
      <c r="A705" s="0" t="n">
        <v>703</v>
      </c>
      <c r="B705" s="0" t="n">
        <v>94.2</v>
      </c>
      <c r="C705" s="0" t="n">
        <v>0.0490722</v>
      </c>
    </row>
    <row r="706" customFormat="false" ht="15" hidden="false" customHeight="false" outlineLevel="0" collapsed="false">
      <c r="A706" s="0" t="n">
        <v>704</v>
      </c>
      <c r="B706" s="0" t="n">
        <v>93.8</v>
      </c>
      <c r="C706" s="0" t="n">
        <v>0.0489212</v>
      </c>
    </row>
    <row r="707" customFormat="false" ht="15" hidden="false" customHeight="false" outlineLevel="0" collapsed="false">
      <c r="A707" s="0" t="n">
        <v>705</v>
      </c>
      <c r="B707" s="0" t="n">
        <v>94.4</v>
      </c>
      <c r="C707" s="0" t="n">
        <v>0.0491239</v>
      </c>
    </row>
    <row r="708" customFormat="false" ht="15" hidden="false" customHeight="false" outlineLevel="0" collapsed="false">
      <c r="A708" s="0" t="n">
        <v>706</v>
      </c>
      <c r="B708" s="0" t="n">
        <v>94.6</v>
      </c>
      <c r="C708" s="0" t="n">
        <v>0.048536</v>
      </c>
    </row>
    <row r="709" customFormat="false" ht="15" hidden="false" customHeight="false" outlineLevel="0" collapsed="false">
      <c r="A709" s="0" t="n">
        <v>707</v>
      </c>
      <c r="B709" s="0" t="n">
        <v>95.1</v>
      </c>
      <c r="C709" s="0" t="n">
        <v>0.0488928</v>
      </c>
    </row>
    <row r="710" customFormat="false" ht="15" hidden="false" customHeight="false" outlineLevel="0" collapsed="false">
      <c r="A710" s="0" t="n">
        <v>708</v>
      </c>
      <c r="B710" s="0" t="n">
        <v>94.8</v>
      </c>
      <c r="C710" s="0" t="n">
        <v>0.0489739</v>
      </c>
    </row>
    <row r="711" customFormat="false" ht="15" hidden="false" customHeight="false" outlineLevel="0" collapsed="false">
      <c r="A711" s="0" t="n">
        <v>709</v>
      </c>
      <c r="B711" s="0" t="n">
        <v>95</v>
      </c>
      <c r="C711" s="0" t="n">
        <v>0.0483299</v>
      </c>
    </row>
    <row r="712" customFormat="false" ht="15" hidden="false" customHeight="false" outlineLevel="0" collapsed="false">
      <c r="A712" s="0" t="n">
        <v>710</v>
      </c>
      <c r="B712" s="0" t="n">
        <v>94.3</v>
      </c>
      <c r="C712" s="0" t="n">
        <v>0.0488078</v>
      </c>
    </row>
    <row r="713" customFormat="false" ht="15" hidden="false" customHeight="false" outlineLevel="0" collapsed="false">
      <c r="A713" s="0" t="n">
        <v>711</v>
      </c>
      <c r="B713" s="0" t="n">
        <v>94.8</v>
      </c>
      <c r="C713" s="0" t="n">
        <v>0.0482456</v>
      </c>
    </row>
    <row r="714" customFormat="false" ht="15" hidden="false" customHeight="false" outlineLevel="0" collapsed="false">
      <c r="A714" s="0" t="n">
        <v>712</v>
      </c>
      <c r="B714" s="0" t="n">
        <v>93.8</v>
      </c>
      <c r="C714" s="0" t="n">
        <v>0.0484294</v>
      </c>
    </row>
    <row r="715" customFormat="false" ht="15" hidden="false" customHeight="false" outlineLevel="0" collapsed="false">
      <c r="A715" s="0" t="n">
        <v>713</v>
      </c>
      <c r="B715" s="0" t="n">
        <v>95</v>
      </c>
      <c r="C715" s="0" t="n">
        <v>0.0481373</v>
      </c>
    </row>
    <row r="716" customFormat="false" ht="15" hidden="false" customHeight="false" outlineLevel="0" collapsed="false">
      <c r="A716" s="0" t="n">
        <v>714</v>
      </c>
      <c r="B716" s="0" t="n">
        <v>95.3</v>
      </c>
      <c r="C716" s="0" t="n">
        <v>0.0480046</v>
      </c>
    </row>
    <row r="717" customFormat="false" ht="15" hidden="false" customHeight="false" outlineLevel="0" collapsed="false">
      <c r="A717" s="0" t="n">
        <v>715</v>
      </c>
      <c r="B717" s="0" t="n">
        <v>95.2</v>
      </c>
      <c r="C717" s="0" t="n">
        <v>0.0480201</v>
      </c>
    </row>
    <row r="718" customFormat="false" ht="15" hidden="false" customHeight="false" outlineLevel="0" collapsed="false">
      <c r="A718" s="0" t="n">
        <v>716</v>
      </c>
      <c r="B718" s="0" t="n">
        <v>94.8</v>
      </c>
      <c r="C718" s="0" t="n">
        <v>0.0480225</v>
      </c>
    </row>
    <row r="719" customFormat="false" ht="15" hidden="false" customHeight="false" outlineLevel="0" collapsed="false">
      <c r="A719" s="0" t="n">
        <v>717</v>
      </c>
      <c r="B719" s="0" t="n">
        <v>93.9</v>
      </c>
      <c r="C719" s="0" t="n">
        <v>0.0481896</v>
      </c>
    </row>
    <row r="720" customFormat="false" ht="15" hidden="false" customHeight="false" outlineLevel="0" collapsed="false">
      <c r="A720" s="0" t="n">
        <v>718</v>
      </c>
      <c r="B720" s="0" t="n">
        <v>94.9</v>
      </c>
      <c r="C720" s="0" t="n">
        <v>0.0476329</v>
      </c>
    </row>
    <row r="721" customFormat="false" ht="15" hidden="false" customHeight="false" outlineLevel="0" collapsed="false">
      <c r="A721" s="0" t="n">
        <v>719</v>
      </c>
      <c r="B721" s="0" t="n">
        <v>94.5</v>
      </c>
      <c r="C721" s="0" t="n">
        <v>0.0477536</v>
      </c>
    </row>
    <row r="722" customFormat="false" ht="15" hidden="false" customHeight="false" outlineLevel="0" collapsed="false">
      <c r="A722" s="0" t="n">
        <v>720</v>
      </c>
      <c r="B722" s="0" t="n">
        <v>95.4</v>
      </c>
      <c r="C722" s="0" t="n">
        <v>0.0477662</v>
      </c>
    </row>
    <row r="723" customFormat="false" ht="15" hidden="false" customHeight="false" outlineLevel="0" collapsed="false">
      <c r="A723" s="0" t="n">
        <v>721</v>
      </c>
      <c r="B723" s="0" t="n">
        <v>95.8</v>
      </c>
      <c r="C723" s="0" t="n">
        <v>0.0472579</v>
      </c>
    </row>
    <row r="724" customFormat="false" ht="15" hidden="false" customHeight="false" outlineLevel="0" collapsed="false">
      <c r="A724" s="0" t="n">
        <v>722</v>
      </c>
      <c r="B724" s="0" t="n">
        <v>95.2</v>
      </c>
      <c r="C724" s="0" t="n">
        <v>0.0477825</v>
      </c>
    </row>
    <row r="725" customFormat="false" ht="15" hidden="false" customHeight="false" outlineLevel="0" collapsed="false">
      <c r="A725" s="0" t="n">
        <v>723</v>
      </c>
      <c r="B725" s="0" t="n">
        <v>92.8</v>
      </c>
      <c r="C725" s="0" t="n">
        <v>0.0482162</v>
      </c>
    </row>
    <row r="726" customFormat="false" ht="15" hidden="false" customHeight="false" outlineLevel="0" collapsed="false">
      <c r="A726" s="0" t="n">
        <v>724</v>
      </c>
      <c r="B726" s="0" t="n">
        <v>94</v>
      </c>
      <c r="C726" s="0" t="n">
        <v>0.0479057</v>
      </c>
    </row>
    <row r="727" customFormat="false" ht="15" hidden="false" customHeight="false" outlineLevel="0" collapsed="false">
      <c r="A727" s="0" t="n">
        <v>725</v>
      </c>
      <c r="B727" s="0" t="n">
        <v>94.3</v>
      </c>
      <c r="C727" s="0" t="n">
        <v>0.0474746</v>
      </c>
    </row>
    <row r="728" customFormat="false" ht="15" hidden="false" customHeight="false" outlineLevel="0" collapsed="false">
      <c r="A728" s="0" t="n">
        <v>726</v>
      </c>
      <c r="B728" s="0" t="n">
        <v>94.7</v>
      </c>
      <c r="C728" s="0" t="n">
        <v>0.0469859</v>
      </c>
    </row>
    <row r="729" customFormat="false" ht="15" hidden="false" customHeight="false" outlineLevel="0" collapsed="false">
      <c r="A729" s="0" t="n">
        <v>727</v>
      </c>
      <c r="B729" s="0" t="n">
        <v>96.1</v>
      </c>
      <c r="C729" s="0" t="n">
        <v>0.0467661</v>
      </c>
    </row>
    <row r="730" customFormat="false" ht="15" hidden="false" customHeight="false" outlineLevel="0" collapsed="false">
      <c r="A730" s="0" t="n">
        <v>728</v>
      </c>
      <c r="B730" s="0" t="n">
        <v>94.8</v>
      </c>
      <c r="C730" s="0" t="n">
        <v>0.0473344</v>
      </c>
    </row>
    <row r="731" customFormat="false" ht="15" hidden="false" customHeight="false" outlineLevel="0" collapsed="false">
      <c r="A731" s="0" t="n">
        <v>729</v>
      </c>
      <c r="B731" s="0" t="n">
        <v>94.3</v>
      </c>
      <c r="C731" s="0" t="n">
        <v>0.0473789</v>
      </c>
    </row>
    <row r="732" customFormat="false" ht="15" hidden="false" customHeight="false" outlineLevel="0" collapsed="false">
      <c r="A732" s="0" t="n">
        <v>730</v>
      </c>
      <c r="B732" s="0" t="n">
        <v>95.1</v>
      </c>
      <c r="C732" s="0" t="n">
        <v>0.0470451</v>
      </c>
    </row>
    <row r="733" customFormat="false" ht="15" hidden="false" customHeight="false" outlineLevel="0" collapsed="false">
      <c r="A733" s="0" t="n">
        <v>731</v>
      </c>
      <c r="B733" s="0" t="n">
        <v>94.2</v>
      </c>
      <c r="C733" s="0" t="n">
        <v>0.0468588</v>
      </c>
    </row>
    <row r="734" customFormat="false" ht="15" hidden="false" customHeight="false" outlineLevel="0" collapsed="false">
      <c r="A734" s="0" t="n">
        <v>732</v>
      </c>
      <c r="B734" s="0" t="n">
        <v>95.8</v>
      </c>
      <c r="C734" s="0" t="n">
        <v>0.0465445</v>
      </c>
    </row>
    <row r="735" customFormat="false" ht="15" hidden="false" customHeight="false" outlineLevel="0" collapsed="false">
      <c r="A735" s="0" t="n">
        <v>733</v>
      </c>
      <c r="B735" s="0" t="n">
        <v>94.5</v>
      </c>
      <c r="C735" s="0" t="n">
        <v>0.0466085</v>
      </c>
    </row>
    <row r="736" customFormat="false" ht="15" hidden="false" customHeight="false" outlineLevel="0" collapsed="false">
      <c r="A736" s="0" t="n">
        <v>734</v>
      </c>
      <c r="B736" s="0" t="n">
        <v>90.9</v>
      </c>
      <c r="C736" s="0" t="n">
        <v>0.0483967</v>
      </c>
    </row>
    <row r="737" customFormat="false" ht="15" hidden="false" customHeight="false" outlineLevel="0" collapsed="false">
      <c r="A737" s="0" t="n">
        <v>735</v>
      </c>
      <c r="B737" s="0" t="n">
        <v>93.9</v>
      </c>
      <c r="C737" s="0" t="n">
        <v>0.0468594</v>
      </c>
    </row>
    <row r="738" customFormat="false" ht="15" hidden="false" customHeight="false" outlineLevel="0" collapsed="false">
      <c r="A738" s="0" t="n">
        <v>736</v>
      </c>
      <c r="B738" s="0" t="n">
        <v>93.2</v>
      </c>
      <c r="C738" s="0" t="n">
        <v>0.04683</v>
      </c>
    </row>
    <row r="739" customFormat="false" ht="15" hidden="false" customHeight="false" outlineLevel="0" collapsed="false">
      <c r="A739" s="0" t="n">
        <v>737</v>
      </c>
      <c r="B739" s="0" t="n">
        <v>94.5</v>
      </c>
      <c r="C739" s="0" t="n">
        <v>0.0466752</v>
      </c>
    </row>
    <row r="740" customFormat="false" ht="15" hidden="false" customHeight="false" outlineLevel="0" collapsed="false">
      <c r="A740" s="0" t="n">
        <v>738</v>
      </c>
      <c r="B740" s="0" t="n">
        <v>95.7</v>
      </c>
      <c r="C740" s="0" t="n">
        <v>0.0460705</v>
      </c>
    </row>
    <row r="741" customFormat="false" ht="15" hidden="false" customHeight="false" outlineLevel="0" collapsed="false">
      <c r="A741" s="0" t="n">
        <v>739</v>
      </c>
      <c r="B741" s="0" t="n">
        <v>94.3</v>
      </c>
      <c r="C741" s="0" t="n">
        <v>0.0466737</v>
      </c>
    </row>
    <row r="742" customFormat="false" ht="15" hidden="false" customHeight="false" outlineLevel="0" collapsed="false">
      <c r="A742" s="0" t="n">
        <v>740</v>
      </c>
      <c r="B742" s="0" t="n">
        <v>94.7</v>
      </c>
      <c r="C742" s="0" t="n">
        <v>0.0463399</v>
      </c>
    </row>
    <row r="743" customFormat="false" ht="15" hidden="false" customHeight="false" outlineLevel="0" collapsed="false">
      <c r="A743" s="0" t="n">
        <v>741</v>
      </c>
      <c r="B743" s="0" t="n">
        <v>93.3</v>
      </c>
      <c r="C743" s="0" t="n">
        <v>0.0465194</v>
      </c>
    </row>
    <row r="744" customFormat="false" ht="15" hidden="false" customHeight="false" outlineLevel="0" collapsed="false">
      <c r="A744" s="0" t="n">
        <v>742</v>
      </c>
      <c r="B744" s="0" t="n">
        <v>95.2</v>
      </c>
      <c r="C744" s="0" t="n">
        <v>0.0458719</v>
      </c>
    </row>
    <row r="745" customFormat="false" ht="15" hidden="false" customHeight="false" outlineLevel="0" collapsed="false">
      <c r="A745" s="0" t="n">
        <v>743</v>
      </c>
      <c r="B745" s="0" t="n">
        <v>94.2</v>
      </c>
      <c r="C745" s="0" t="n">
        <v>0.0461957</v>
      </c>
    </row>
    <row r="746" customFormat="false" ht="15" hidden="false" customHeight="false" outlineLevel="0" collapsed="false">
      <c r="A746" s="0" t="n">
        <v>744</v>
      </c>
      <c r="B746" s="0" t="n">
        <v>95.6</v>
      </c>
      <c r="C746" s="0" t="n">
        <v>0.0457783</v>
      </c>
    </row>
    <row r="747" customFormat="false" ht="15" hidden="false" customHeight="false" outlineLevel="0" collapsed="false">
      <c r="A747" s="0" t="n">
        <v>745</v>
      </c>
      <c r="B747" s="0" t="n">
        <v>95.8</v>
      </c>
      <c r="C747" s="0" t="n">
        <v>0.0456803</v>
      </c>
    </row>
    <row r="748" customFormat="false" ht="15" hidden="false" customHeight="false" outlineLevel="0" collapsed="false">
      <c r="A748" s="0" t="n">
        <v>746</v>
      </c>
      <c r="B748" s="0" t="n">
        <v>94.8</v>
      </c>
      <c r="C748" s="0" t="n">
        <v>0.0455136</v>
      </c>
    </row>
    <row r="749" customFormat="false" ht="15" hidden="false" customHeight="false" outlineLevel="0" collapsed="false">
      <c r="A749" s="0" t="n">
        <v>747</v>
      </c>
      <c r="B749" s="0" t="n">
        <v>95.8</v>
      </c>
      <c r="C749" s="0" t="n">
        <v>0.0453718</v>
      </c>
    </row>
    <row r="750" customFormat="false" ht="15" hidden="false" customHeight="false" outlineLevel="0" collapsed="false">
      <c r="A750" s="0" t="n">
        <v>748</v>
      </c>
      <c r="B750" s="0" t="n">
        <v>94.3</v>
      </c>
      <c r="C750" s="0" t="n">
        <v>0.0458307</v>
      </c>
    </row>
    <row r="751" customFormat="false" ht="15" hidden="false" customHeight="false" outlineLevel="0" collapsed="false">
      <c r="A751" s="0" t="n">
        <v>749</v>
      </c>
      <c r="B751" s="0" t="n">
        <v>95.5</v>
      </c>
      <c r="C751" s="0" t="n">
        <v>0.0453751</v>
      </c>
    </row>
    <row r="752" customFormat="false" ht="15" hidden="false" customHeight="false" outlineLevel="0" collapsed="false">
      <c r="A752" s="0" t="n">
        <v>750</v>
      </c>
      <c r="B752" s="0" t="n">
        <v>95.7</v>
      </c>
      <c r="C752" s="0" t="n">
        <v>0.0453819</v>
      </c>
    </row>
    <row r="753" customFormat="false" ht="15" hidden="false" customHeight="false" outlineLevel="0" collapsed="false">
      <c r="A753" s="0" t="n">
        <v>751</v>
      </c>
      <c r="B753" s="0" t="n">
        <v>95.3</v>
      </c>
      <c r="C753" s="0" t="n">
        <v>0.0449682</v>
      </c>
    </row>
    <row r="754" customFormat="false" ht="15" hidden="false" customHeight="false" outlineLevel="0" collapsed="false">
      <c r="A754" s="0" t="n">
        <v>752</v>
      </c>
      <c r="B754" s="0" t="n">
        <v>96.1</v>
      </c>
      <c r="C754" s="0" t="n">
        <v>0.044996</v>
      </c>
    </row>
    <row r="755" customFormat="false" ht="15" hidden="false" customHeight="false" outlineLevel="0" collapsed="false">
      <c r="A755" s="0" t="n">
        <v>753</v>
      </c>
      <c r="B755" s="0" t="n">
        <v>94.7</v>
      </c>
      <c r="C755" s="0" t="n">
        <v>0.0449453</v>
      </c>
    </row>
    <row r="756" customFormat="false" ht="15" hidden="false" customHeight="false" outlineLevel="0" collapsed="false">
      <c r="A756" s="0" t="n">
        <v>754</v>
      </c>
      <c r="B756" s="0" t="n">
        <v>93.1</v>
      </c>
      <c r="C756" s="0" t="n">
        <v>0.045913</v>
      </c>
    </row>
    <row r="757" customFormat="false" ht="15" hidden="false" customHeight="false" outlineLevel="0" collapsed="false">
      <c r="A757" s="0" t="n">
        <v>755</v>
      </c>
      <c r="B757" s="0" t="n">
        <v>93.5</v>
      </c>
      <c r="C757" s="0" t="n">
        <v>0.0454998</v>
      </c>
    </row>
    <row r="758" customFormat="false" ht="15" hidden="false" customHeight="false" outlineLevel="0" collapsed="false">
      <c r="A758" s="0" t="n">
        <v>756</v>
      </c>
      <c r="B758" s="0" t="n">
        <v>94</v>
      </c>
      <c r="C758" s="0" t="n">
        <v>0.045247</v>
      </c>
    </row>
    <row r="759" customFormat="false" ht="15" hidden="false" customHeight="false" outlineLevel="0" collapsed="false">
      <c r="A759" s="0" t="n">
        <v>757</v>
      </c>
      <c r="B759" s="0" t="n">
        <v>94.6</v>
      </c>
      <c r="C759" s="0" t="n">
        <v>0.0451076</v>
      </c>
    </row>
    <row r="760" customFormat="false" ht="15" hidden="false" customHeight="false" outlineLevel="0" collapsed="false">
      <c r="A760" s="0" t="n">
        <v>758</v>
      </c>
      <c r="B760" s="0" t="n">
        <v>94</v>
      </c>
      <c r="C760" s="0" t="n">
        <v>0.0452995</v>
      </c>
    </row>
    <row r="761" customFormat="false" ht="15" hidden="false" customHeight="false" outlineLevel="0" collapsed="false">
      <c r="A761" s="0" t="n">
        <v>759</v>
      </c>
      <c r="B761" s="0" t="n">
        <v>96</v>
      </c>
      <c r="C761" s="0" t="n">
        <v>0.0442495</v>
      </c>
    </row>
    <row r="762" customFormat="false" ht="15" hidden="false" customHeight="false" outlineLevel="0" collapsed="false">
      <c r="A762" s="0" t="n">
        <v>760</v>
      </c>
      <c r="B762" s="0" t="n">
        <v>94</v>
      </c>
      <c r="C762" s="0" t="n">
        <v>0.0449004</v>
      </c>
    </row>
    <row r="763" customFormat="false" ht="15" hidden="false" customHeight="false" outlineLevel="0" collapsed="false">
      <c r="A763" s="0" t="n">
        <v>761</v>
      </c>
      <c r="B763" s="0" t="n">
        <v>96.1</v>
      </c>
      <c r="C763" s="0" t="n">
        <v>0.0443625</v>
      </c>
    </row>
    <row r="764" customFormat="false" ht="15" hidden="false" customHeight="false" outlineLevel="0" collapsed="false">
      <c r="A764" s="0" t="n">
        <v>762</v>
      </c>
      <c r="B764" s="0" t="n">
        <v>95.6</v>
      </c>
      <c r="C764" s="0" t="n">
        <v>0.0441699</v>
      </c>
    </row>
    <row r="765" customFormat="false" ht="15" hidden="false" customHeight="false" outlineLevel="0" collapsed="false">
      <c r="A765" s="0" t="n">
        <v>763</v>
      </c>
      <c r="B765" s="0" t="n">
        <v>96</v>
      </c>
      <c r="C765" s="0" t="n">
        <v>0.0441863</v>
      </c>
    </row>
    <row r="766" customFormat="false" ht="15" hidden="false" customHeight="false" outlineLevel="0" collapsed="false">
      <c r="A766" s="0" t="n">
        <v>764</v>
      </c>
      <c r="B766" s="0" t="n">
        <v>94.7</v>
      </c>
      <c r="C766" s="0" t="n">
        <v>0.0446001</v>
      </c>
    </row>
    <row r="767" customFormat="false" ht="15" hidden="false" customHeight="false" outlineLevel="0" collapsed="false">
      <c r="A767" s="0" t="n">
        <v>765</v>
      </c>
      <c r="B767" s="0" t="n">
        <v>94.8</v>
      </c>
      <c r="C767" s="0" t="n">
        <v>0.0445349</v>
      </c>
    </row>
    <row r="768" customFormat="false" ht="15" hidden="false" customHeight="false" outlineLevel="0" collapsed="false">
      <c r="A768" s="0" t="n">
        <v>766</v>
      </c>
      <c r="B768" s="0" t="n">
        <v>94.8</v>
      </c>
      <c r="C768" s="0" t="n">
        <v>0.0444967</v>
      </c>
    </row>
    <row r="769" customFormat="false" ht="15" hidden="false" customHeight="false" outlineLevel="0" collapsed="false">
      <c r="A769" s="0" t="n">
        <v>767</v>
      </c>
      <c r="B769" s="0" t="n">
        <v>94.3</v>
      </c>
      <c r="C769" s="0" t="n">
        <v>0.0446693</v>
      </c>
    </row>
    <row r="770" customFormat="false" ht="15" hidden="false" customHeight="false" outlineLevel="0" collapsed="false">
      <c r="A770" s="0" t="n">
        <v>768</v>
      </c>
      <c r="B770" s="0" t="n">
        <v>94.5</v>
      </c>
      <c r="C770" s="0" t="n">
        <v>0.0447456</v>
      </c>
    </row>
    <row r="771" customFormat="false" ht="15" hidden="false" customHeight="false" outlineLevel="0" collapsed="false">
      <c r="A771" s="0" t="n">
        <v>769</v>
      </c>
      <c r="B771" s="0" t="n">
        <v>93.8</v>
      </c>
      <c r="C771" s="0" t="n">
        <v>0.0444988</v>
      </c>
    </row>
    <row r="772" customFormat="false" ht="15" hidden="false" customHeight="false" outlineLevel="0" collapsed="false">
      <c r="A772" s="0" t="n">
        <v>770</v>
      </c>
      <c r="B772" s="0" t="n">
        <v>94.8</v>
      </c>
      <c r="C772" s="0" t="n">
        <v>0.044034</v>
      </c>
    </row>
    <row r="773" customFormat="false" ht="15" hidden="false" customHeight="false" outlineLevel="0" collapsed="false">
      <c r="A773" s="0" t="n">
        <v>771</v>
      </c>
      <c r="B773" s="0" t="n">
        <v>95.3</v>
      </c>
      <c r="C773" s="0" t="n">
        <v>0.0440642</v>
      </c>
    </row>
    <row r="774" customFormat="false" ht="15" hidden="false" customHeight="false" outlineLevel="0" collapsed="false">
      <c r="A774" s="0" t="n">
        <v>772</v>
      </c>
      <c r="B774" s="0" t="n">
        <v>95</v>
      </c>
      <c r="C774" s="0" t="n">
        <v>0.0440427</v>
      </c>
    </row>
    <row r="775" customFormat="false" ht="15" hidden="false" customHeight="false" outlineLevel="0" collapsed="false">
      <c r="A775" s="0" t="n">
        <v>773</v>
      </c>
      <c r="B775" s="0" t="n">
        <v>92.2</v>
      </c>
      <c r="C775" s="0" t="n">
        <v>0.0452033</v>
      </c>
    </row>
    <row r="776" customFormat="false" ht="15" hidden="false" customHeight="false" outlineLevel="0" collapsed="false">
      <c r="A776" s="0" t="n">
        <v>774</v>
      </c>
      <c r="B776" s="0" t="n">
        <v>94.5</v>
      </c>
      <c r="C776" s="0" t="n">
        <v>0.0441006</v>
      </c>
    </row>
    <row r="777" customFormat="false" ht="15" hidden="false" customHeight="false" outlineLevel="0" collapsed="false">
      <c r="A777" s="0" t="n">
        <v>775</v>
      </c>
      <c r="B777" s="0" t="n">
        <v>95.1</v>
      </c>
      <c r="C777" s="0" t="n">
        <v>0.0435671</v>
      </c>
    </row>
    <row r="778" customFormat="false" ht="15" hidden="false" customHeight="false" outlineLevel="0" collapsed="false">
      <c r="A778" s="0" t="n">
        <v>776</v>
      </c>
      <c r="B778" s="0" t="n">
        <v>96</v>
      </c>
      <c r="C778" s="0" t="n">
        <v>0.0432365</v>
      </c>
    </row>
    <row r="779" customFormat="false" ht="15" hidden="false" customHeight="false" outlineLevel="0" collapsed="false">
      <c r="A779" s="0" t="n">
        <v>777</v>
      </c>
      <c r="B779" s="0" t="n">
        <v>95.9</v>
      </c>
      <c r="C779" s="0" t="n">
        <v>0.0431463</v>
      </c>
    </row>
    <row r="780" customFormat="false" ht="15" hidden="false" customHeight="false" outlineLevel="0" collapsed="false">
      <c r="A780" s="0" t="n">
        <v>778</v>
      </c>
      <c r="B780" s="0" t="n">
        <v>95.8</v>
      </c>
      <c r="C780" s="0" t="n">
        <v>0.0435043</v>
      </c>
    </row>
    <row r="781" customFormat="false" ht="15" hidden="false" customHeight="false" outlineLevel="0" collapsed="false">
      <c r="A781" s="0" t="n">
        <v>779</v>
      </c>
      <c r="B781" s="0" t="n">
        <v>94.8</v>
      </c>
      <c r="C781" s="0" t="n">
        <v>0.0433696</v>
      </c>
    </row>
    <row r="782" customFormat="false" ht="15" hidden="false" customHeight="false" outlineLevel="0" collapsed="false">
      <c r="A782" s="0" t="n">
        <v>780</v>
      </c>
      <c r="B782" s="0" t="n">
        <v>95</v>
      </c>
      <c r="C782" s="0" t="n">
        <v>0.0434452</v>
      </c>
    </row>
    <row r="783" customFormat="false" ht="15" hidden="false" customHeight="false" outlineLevel="0" collapsed="false">
      <c r="A783" s="0" t="n">
        <v>781</v>
      </c>
      <c r="B783" s="0" t="n">
        <v>94.9</v>
      </c>
      <c r="C783" s="0" t="n">
        <v>0.0431601</v>
      </c>
    </row>
    <row r="784" customFormat="false" ht="15" hidden="false" customHeight="false" outlineLevel="0" collapsed="false">
      <c r="A784" s="0" t="n">
        <v>782</v>
      </c>
      <c r="B784" s="0" t="n">
        <v>95.5</v>
      </c>
      <c r="C784" s="0" t="n">
        <v>0.043141</v>
      </c>
    </row>
    <row r="785" customFormat="false" ht="15" hidden="false" customHeight="false" outlineLevel="0" collapsed="false">
      <c r="A785" s="0" t="n">
        <v>783</v>
      </c>
      <c r="B785" s="0" t="n">
        <v>95</v>
      </c>
      <c r="C785" s="0" t="n">
        <v>0.0433342</v>
      </c>
    </row>
    <row r="786" customFormat="false" ht="15" hidden="false" customHeight="false" outlineLevel="0" collapsed="false">
      <c r="A786" s="0" t="n">
        <v>784</v>
      </c>
      <c r="B786" s="0" t="n">
        <v>95.2</v>
      </c>
      <c r="C786" s="0" t="n">
        <v>0.0429241</v>
      </c>
    </row>
    <row r="787" customFormat="false" ht="15" hidden="false" customHeight="false" outlineLevel="0" collapsed="false">
      <c r="A787" s="0" t="n">
        <v>785</v>
      </c>
      <c r="B787" s="0" t="n">
        <v>95.6</v>
      </c>
      <c r="C787" s="0" t="n">
        <v>0.0430738</v>
      </c>
    </row>
    <row r="788" customFormat="false" ht="15" hidden="false" customHeight="false" outlineLevel="0" collapsed="false">
      <c r="A788" s="0" t="n">
        <v>786</v>
      </c>
      <c r="B788" s="0" t="n">
        <v>93.7</v>
      </c>
      <c r="C788" s="0" t="n">
        <v>0.0433208</v>
      </c>
    </row>
    <row r="789" customFormat="false" ht="15" hidden="false" customHeight="false" outlineLevel="0" collapsed="false">
      <c r="A789" s="0" t="n">
        <v>787</v>
      </c>
      <c r="B789" s="0" t="n">
        <v>94.9</v>
      </c>
      <c r="C789" s="0" t="n">
        <v>0.0430334</v>
      </c>
    </row>
    <row r="790" customFormat="false" ht="15" hidden="false" customHeight="false" outlineLevel="0" collapsed="false">
      <c r="A790" s="0" t="n">
        <v>788</v>
      </c>
      <c r="B790" s="0" t="n">
        <v>95.3</v>
      </c>
      <c r="C790" s="0" t="n">
        <v>0.042582</v>
      </c>
    </row>
    <row r="791" customFormat="false" ht="15" hidden="false" customHeight="false" outlineLevel="0" collapsed="false">
      <c r="A791" s="0" t="n">
        <v>789</v>
      </c>
      <c r="B791" s="0" t="n">
        <v>95</v>
      </c>
      <c r="C791" s="0" t="n">
        <v>0.0430048</v>
      </c>
    </row>
    <row r="792" customFormat="false" ht="15" hidden="false" customHeight="false" outlineLevel="0" collapsed="false">
      <c r="A792" s="0" t="n">
        <v>790</v>
      </c>
      <c r="B792" s="0" t="n">
        <v>96.3</v>
      </c>
      <c r="C792" s="0" t="n">
        <v>0.0420023</v>
      </c>
    </row>
    <row r="793" customFormat="false" ht="15" hidden="false" customHeight="false" outlineLevel="0" collapsed="false">
      <c r="A793" s="0" t="n">
        <v>791</v>
      </c>
      <c r="B793" s="0" t="n">
        <v>95.3</v>
      </c>
      <c r="C793" s="0" t="n">
        <v>0.0426602</v>
      </c>
    </row>
    <row r="794" customFormat="false" ht="15" hidden="false" customHeight="false" outlineLevel="0" collapsed="false">
      <c r="A794" s="0" t="n">
        <v>792</v>
      </c>
      <c r="B794" s="0" t="n">
        <v>96.4</v>
      </c>
      <c r="C794" s="0" t="n">
        <v>0.0420782</v>
      </c>
    </row>
    <row r="795" customFormat="false" ht="15" hidden="false" customHeight="false" outlineLevel="0" collapsed="false">
      <c r="A795" s="0" t="n">
        <v>793</v>
      </c>
      <c r="B795" s="0" t="n">
        <v>94.4</v>
      </c>
      <c r="C795" s="0" t="n">
        <v>0.042676</v>
      </c>
    </row>
    <row r="796" customFormat="false" ht="15" hidden="false" customHeight="false" outlineLevel="0" collapsed="false">
      <c r="A796" s="0" t="n">
        <v>794</v>
      </c>
      <c r="B796" s="0" t="n">
        <v>95.3</v>
      </c>
      <c r="C796" s="0" t="n">
        <v>0.0426962</v>
      </c>
    </row>
    <row r="797" customFormat="false" ht="15" hidden="false" customHeight="false" outlineLevel="0" collapsed="false">
      <c r="A797" s="0" t="n">
        <v>795</v>
      </c>
      <c r="B797" s="0" t="n">
        <v>95</v>
      </c>
      <c r="C797" s="0" t="n">
        <v>0.042421</v>
      </c>
    </row>
    <row r="798" customFormat="false" ht="15" hidden="false" customHeight="false" outlineLevel="0" collapsed="false">
      <c r="A798" s="0" t="n">
        <v>796</v>
      </c>
      <c r="B798" s="0" t="n">
        <v>92.8</v>
      </c>
      <c r="C798" s="0" t="n">
        <v>0.0429246</v>
      </c>
    </row>
    <row r="799" customFormat="false" ht="15" hidden="false" customHeight="false" outlineLevel="0" collapsed="false">
      <c r="A799" s="0" t="n">
        <v>797</v>
      </c>
      <c r="B799" s="0" t="n">
        <v>95.8</v>
      </c>
      <c r="C799" s="0" t="n">
        <v>0.0424085</v>
      </c>
    </row>
    <row r="800" customFormat="false" ht="15" hidden="false" customHeight="false" outlineLevel="0" collapsed="false">
      <c r="A800" s="0" t="n">
        <v>798</v>
      </c>
      <c r="B800" s="0" t="n">
        <v>95.6</v>
      </c>
      <c r="C800" s="0" t="n">
        <v>0.0418704</v>
      </c>
    </row>
    <row r="801" customFormat="false" ht="15" hidden="false" customHeight="false" outlineLevel="0" collapsed="false">
      <c r="A801" s="0" t="n">
        <v>799</v>
      </c>
      <c r="B801" s="0" t="n">
        <v>95.7</v>
      </c>
      <c r="C801" s="0" t="n">
        <v>0.0420347</v>
      </c>
    </row>
    <row r="802" customFormat="false" ht="15" hidden="false" customHeight="false" outlineLevel="0" collapsed="false">
      <c r="A802" s="0" t="n">
        <v>800</v>
      </c>
      <c r="B802" s="0" t="n">
        <v>95.7</v>
      </c>
      <c r="C802" s="0" t="n">
        <v>0.0418216</v>
      </c>
    </row>
    <row r="803" customFormat="false" ht="15" hidden="false" customHeight="false" outlineLevel="0" collapsed="false">
      <c r="A803" s="0" t="n">
        <v>801</v>
      </c>
      <c r="B803" s="0" t="n">
        <v>95</v>
      </c>
      <c r="C803" s="0" t="n">
        <v>0.0416833</v>
      </c>
    </row>
    <row r="804" customFormat="false" ht="15" hidden="false" customHeight="false" outlineLevel="0" collapsed="false">
      <c r="A804" s="0" t="n">
        <v>802</v>
      </c>
      <c r="B804" s="0" t="n">
        <v>95.9</v>
      </c>
      <c r="C804" s="0" t="n">
        <v>0.0416514</v>
      </c>
    </row>
    <row r="805" customFormat="false" ht="15" hidden="false" customHeight="false" outlineLevel="0" collapsed="false">
      <c r="A805" s="0" t="n">
        <v>803</v>
      </c>
      <c r="B805" s="0" t="n">
        <v>96.1</v>
      </c>
      <c r="C805" s="0" t="n">
        <v>0.0415791</v>
      </c>
    </row>
    <row r="806" customFormat="false" ht="15" hidden="false" customHeight="false" outlineLevel="0" collapsed="false">
      <c r="A806" s="0" t="n">
        <v>804</v>
      </c>
      <c r="B806" s="0" t="n">
        <v>95.4</v>
      </c>
      <c r="C806" s="0" t="n">
        <v>0.0417632</v>
      </c>
    </row>
    <row r="807" customFormat="false" ht="15" hidden="false" customHeight="false" outlineLevel="0" collapsed="false">
      <c r="A807" s="0" t="n">
        <v>805</v>
      </c>
      <c r="B807" s="0" t="n">
        <v>94.6</v>
      </c>
      <c r="C807" s="0" t="n">
        <v>0.0421063</v>
      </c>
    </row>
    <row r="808" customFormat="false" ht="15" hidden="false" customHeight="false" outlineLevel="0" collapsed="false">
      <c r="A808" s="0" t="n">
        <v>806</v>
      </c>
      <c r="B808" s="0" t="n">
        <v>95.7</v>
      </c>
      <c r="C808" s="0" t="n">
        <v>0.0415842</v>
      </c>
    </row>
    <row r="809" customFormat="false" ht="15" hidden="false" customHeight="false" outlineLevel="0" collapsed="false">
      <c r="A809" s="0" t="n">
        <v>807</v>
      </c>
      <c r="B809" s="0" t="n">
        <v>95</v>
      </c>
      <c r="C809" s="0" t="n">
        <v>0.0420545</v>
      </c>
    </row>
    <row r="810" customFormat="false" ht="15" hidden="false" customHeight="false" outlineLevel="0" collapsed="false">
      <c r="A810" s="0" t="n">
        <v>808</v>
      </c>
      <c r="B810" s="0" t="n">
        <v>96.1</v>
      </c>
      <c r="C810" s="0" t="n">
        <v>0.0415722</v>
      </c>
    </row>
    <row r="811" customFormat="false" ht="15" hidden="false" customHeight="false" outlineLevel="0" collapsed="false">
      <c r="A811" s="0" t="n">
        <v>809</v>
      </c>
      <c r="B811" s="0" t="n">
        <v>96.3</v>
      </c>
      <c r="C811" s="0" t="n">
        <v>0.0411849</v>
      </c>
    </row>
    <row r="812" customFormat="false" ht="15" hidden="false" customHeight="false" outlineLevel="0" collapsed="false">
      <c r="A812" s="0" t="n">
        <v>810</v>
      </c>
      <c r="B812" s="0" t="n">
        <v>95.1</v>
      </c>
      <c r="C812" s="0" t="n">
        <v>0.0415001</v>
      </c>
    </row>
    <row r="813" customFormat="false" ht="15" hidden="false" customHeight="false" outlineLevel="0" collapsed="false">
      <c r="A813" s="0" t="n">
        <v>811</v>
      </c>
      <c r="B813" s="0" t="n">
        <v>96</v>
      </c>
      <c r="C813" s="0" t="n">
        <v>0.041221</v>
      </c>
    </row>
    <row r="814" customFormat="false" ht="15" hidden="false" customHeight="false" outlineLevel="0" collapsed="false">
      <c r="A814" s="0" t="n">
        <v>812</v>
      </c>
      <c r="B814" s="0" t="n">
        <v>94.7</v>
      </c>
      <c r="C814" s="0" t="n">
        <v>0.0414837</v>
      </c>
    </row>
    <row r="815" customFormat="false" ht="15" hidden="false" customHeight="false" outlineLevel="0" collapsed="false">
      <c r="A815" s="0" t="n">
        <v>813</v>
      </c>
      <c r="B815" s="0" t="n">
        <v>95.7</v>
      </c>
      <c r="C815" s="0" t="n">
        <v>0.0411134</v>
      </c>
    </row>
    <row r="816" customFormat="false" ht="15" hidden="false" customHeight="false" outlineLevel="0" collapsed="false">
      <c r="A816" s="0" t="n">
        <v>814</v>
      </c>
      <c r="B816" s="0" t="n">
        <v>95.6</v>
      </c>
      <c r="C816" s="0" t="n">
        <v>0.0408786</v>
      </c>
    </row>
    <row r="817" customFormat="false" ht="15" hidden="false" customHeight="false" outlineLevel="0" collapsed="false">
      <c r="A817" s="0" t="n">
        <v>815</v>
      </c>
      <c r="B817" s="0" t="n">
        <v>96.3</v>
      </c>
      <c r="C817" s="0" t="n">
        <v>0.0409021</v>
      </c>
    </row>
    <row r="818" customFormat="false" ht="15" hidden="false" customHeight="false" outlineLevel="0" collapsed="false">
      <c r="A818" s="0" t="n">
        <v>816</v>
      </c>
      <c r="B818" s="0" t="n">
        <v>94.2</v>
      </c>
      <c r="C818" s="0" t="n">
        <v>0.0411978</v>
      </c>
    </row>
    <row r="819" customFormat="false" ht="15" hidden="false" customHeight="false" outlineLevel="0" collapsed="false">
      <c r="A819" s="0" t="n">
        <v>817</v>
      </c>
      <c r="B819" s="0" t="n">
        <v>95.2</v>
      </c>
      <c r="C819" s="0" t="n">
        <v>0.0408616</v>
      </c>
    </row>
    <row r="820" customFormat="false" ht="15" hidden="false" customHeight="false" outlineLevel="0" collapsed="false">
      <c r="A820" s="0" t="n">
        <v>818</v>
      </c>
      <c r="B820" s="0" t="n">
        <v>96.8</v>
      </c>
      <c r="C820" s="0" t="n">
        <v>0.04052</v>
      </c>
    </row>
    <row r="821" customFormat="false" ht="15" hidden="false" customHeight="false" outlineLevel="0" collapsed="false">
      <c r="A821" s="0" t="n">
        <v>819</v>
      </c>
      <c r="B821" s="0" t="n">
        <v>95.5</v>
      </c>
      <c r="C821" s="0" t="n">
        <v>0.0409863</v>
      </c>
    </row>
    <row r="822" customFormat="false" ht="15" hidden="false" customHeight="false" outlineLevel="0" collapsed="false">
      <c r="A822" s="0" t="n">
        <v>820</v>
      </c>
      <c r="B822" s="0" t="n">
        <v>95.5</v>
      </c>
      <c r="C822" s="0" t="n">
        <v>0.0406145</v>
      </c>
    </row>
    <row r="823" customFormat="false" ht="15" hidden="false" customHeight="false" outlineLevel="0" collapsed="false">
      <c r="A823" s="0" t="n">
        <v>821</v>
      </c>
      <c r="B823" s="0" t="n">
        <v>95.2</v>
      </c>
      <c r="C823" s="0" t="n">
        <v>0.0407226</v>
      </c>
    </row>
    <row r="824" customFormat="false" ht="15" hidden="false" customHeight="false" outlineLevel="0" collapsed="false">
      <c r="A824" s="0" t="n">
        <v>822</v>
      </c>
      <c r="B824" s="0" t="n">
        <v>95.6</v>
      </c>
      <c r="C824" s="0" t="n">
        <v>0.0407919</v>
      </c>
    </row>
    <row r="825" customFormat="false" ht="15" hidden="false" customHeight="false" outlineLevel="0" collapsed="false">
      <c r="A825" s="0" t="n">
        <v>823</v>
      </c>
      <c r="B825" s="0" t="n">
        <v>94.6</v>
      </c>
      <c r="C825" s="0" t="n">
        <v>0.0410884</v>
      </c>
    </row>
    <row r="826" customFormat="false" ht="15" hidden="false" customHeight="false" outlineLevel="0" collapsed="false">
      <c r="A826" s="0" t="n">
        <v>824</v>
      </c>
      <c r="B826" s="0" t="n">
        <v>95.2</v>
      </c>
      <c r="C826" s="0" t="n">
        <v>0.0407246</v>
      </c>
    </row>
    <row r="827" customFormat="false" ht="15" hidden="false" customHeight="false" outlineLevel="0" collapsed="false">
      <c r="A827" s="0" t="n">
        <v>825</v>
      </c>
      <c r="B827" s="0" t="n">
        <v>95.7</v>
      </c>
      <c r="C827" s="0" t="n">
        <v>0.0406888</v>
      </c>
    </row>
    <row r="828" customFormat="false" ht="15" hidden="false" customHeight="false" outlineLevel="0" collapsed="false">
      <c r="A828" s="0" t="n">
        <v>826</v>
      </c>
      <c r="B828" s="0" t="n">
        <v>95.1</v>
      </c>
      <c r="C828" s="0" t="n">
        <v>0.0406964</v>
      </c>
    </row>
    <row r="829" customFormat="false" ht="15" hidden="false" customHeight="false" outlineLevel="0" collapsed="false">
      <c r="A829" s="0" t="n">
        <v>827</v>
      </c>
      <c r="B829" s="0" t="n">
        <v>95.4</v>
      </c>
      <c r="C829" s="0" t="n">
        <v>0.0402975</v>
      </c>
    </row>
    <row r="830" customFormat="false" ht="15" hidden="false" customHeight="false" outlineLevel="0" collapsed="false">
      <c r="A830" s="0" t="n">
        <v>828</v>
      </c>
      <c r="B830" s="0" t="n">
        <v>95.1</v>
      </c>
      <c r="C830" s="0" t="n">
        <v>0.0404783</v>
      </c>
    </row>
    <row r="831" customFormat="false" ht="15" hidden="false" customHeight="false" outlineLevel="0" collapsed="false">
      <c r="A831" s="0" t="n">
        <v>829</v>
      </c>
      <c r="B831" s="0" t="n">
        <v>94.2</v>
      </c>
      <c r="C831" s="0" t="n">
        <v>0.0406744</v>
      </c>
    </row>
    <row r="832" customFormat="false" ht="15" hidden="false" customHeight="false" outlineLevel="0" collapsed="false">
      <c r="A832" s="0" t="n">
        <v>830</v>
      </c>
      <c r="B832" s="0" t="n">
        <v>95.2</v>
      </c>
      <c r="C832" s="0" t="n">
        <v>0.0405142</v>
      </c>
    </row>
    <row r="833" customFormat="false" ht="15" hidden="false" customHeight="false" outlineLevel="0" collapsed="false">
      <c r="A833" s="0" t="n">
        <v>831</v>
      </c>
      <c r="B833" s="0" t="n">
        <v>94.9</v>
      </c>
      <c r="C833" s="0" t="n">
        <v>0.0403482</v>
      </c>
    </row>
    <row r="834" customFormat="false" ht="15" hidden="false" customHeight="false" outlineLevel="0" collapsed="false">
      <c r="A834" s="0" t="n">
        <v>832</v>
      </c>
      <c r="B834" s="0" t="n">
        <v>95.6</v>
      </c>
      <c r="C834" s="0" t="n">
        <v>0.0403004</v>
      </c>
    </row>
    <row r="835" customFormat="false" ht="15" hidden="false" customHeight="false" outlineLevel="0" collapsed="false">
      <c r="A835" s="0" t="n">
        <v>833</v>
      </c>
      <c r="B835" s="0" t="n">
        <v>95.3</v>
      </c>
      <c r="C835" s="0" t="n">
        <v>0.0400019</v>
      </c>
    </row>
    <row r="836" customFormat="false" ht="15" hidden="false" customHeight="false" outlineLevel="0" collapsed="false">
      <c r="A836" s="0" t="n">
        <v>834</v>
      </c>
      <c r="B836" s="0" t="n">
        <v>95.5</v>
      </c>
      <c r="C836" s="0" t="n">
        <v>0.0398875</v>
      </c>
    </row>
    <row r="837" customFormat="false" ht="15" hidden="false" customHeight="false" outlineLevel="0" collapsed="false">
      <c r="A837" s="0" t="n">
        <v>835</v>
      </c>
      <c r="B837" s="0" t="n">
        <v>96.7</v>
      </c>
      <c r="C837" s="0" t="n">
        <v>0.0393281</v>
      </c>
    </row>
    <row r="838" customFormat="false" ht="15" hidden="false" customHeight="false" outlineLevel="0" collapsed="false">
      <c r="A838" s="0" t="n">
        <v>836</v>
      </c>
      <c r="B838" s="0" t="n">
        <v>94.1</v>
      </c>
      <c r="C838" s="0" t="n">
        <v>0.0405536</v>
      </c>
    </row>
    <row r="839" customFormat="false" ht="15" hidden="false" customHeight="false" outlineLevel="0" collapsed="false">
      <c r="A839" s="0" t="n">
        <v>837</v>
      </c>
      <c r="B839" s="0" t="n">
        <v>95.4</v>
      </c>
      <c r="C839" s="0" t="n">
        <v>0.0396754</v>
      </c>
    </row>
    <row r="840" customFormat="false" ht="15" hidden="false" customHeight="false" outlineLevel="0" collapsed="false">
      <c r="A840" s="0" t="n">
        <v>838</v>
      </c>
      <c r="B840" s="0" t="n">
        <v>95.1</v>
      </c>
      <c r="C840" s="0" t="n">
        <v>0.0398689</v>
      </c>
    </row>
    <row r="841" customFormat="false" ht="15" hidden="false" customHeight="false" outlineLevel="0" collapsed="false">
      <c r="A841" s="0" t="n">
        <v>839</v>
      </c>
      <c r="B841" s="0" t="n">
        <v>95.7</v>
      </c>
      <c r="C841" s="0" t="n">
        <v>0.0397563</v>
      </c>
    </row>
    <row r="842" customFormat="false" ht="15" hidden="false" customHeight="false" outlineLevel="0" collapsed="false">
      <c r="A842" s="0" t="n">
        <v>840</v>
      </c>
      <c r="B842" s="0" t="n">
        <v>96.6</v>
      </c>
      <c r="C842" s="0" t="n">
        <v>0.0391339</v>
      </c>
    </row>
    <row r="843" customFormat="false" ht="15" hidden="false" customHeight="false" outlineLevel="0" collapsed="false">
      <c r="A843" s="0" t="n">
        <v>841</v>
      </c>
      <c r="B843" s="0" t="n">
        <v>97.1</v>
      </c>
      <c r="C843" s="0" t="n">
        <v>0.0392619</v>
      </c>
    </row>
    <row r="844" customFormat="false" ht="15" hidden="false" customHeight="false" outlineLevel="0" collapsed="false">
      <c r="A844" s="0" t="n">
        <v>842</v>
      </c>
      <c r="B844" s="0" t="n">
        <v>95.1</v>
      </c>
      <c r="C844" s="0" t="n">
        <v>0.0396369</v>
      </c>
    </row>
    <row r="845" customFormat="false" ht="15" hidden="false" customHeight="false" outlineLevel="0" collapsed="false">
      <c r="A845" s="0" t="n">
        <v>843</v>
      </c>
      <c r="B845" s="0" t="n">
        <v>95.6</v>
      </c>
      <c r="C845" s="0" t="n">
        <v>0.0394023</v>
      </c>
    </row>
    <row r="846" customFormat="false" ht="15" hidden="false" customHeight="false" outlineLevel="0" collapsed="false">
      <c r="A846" s="0" t="n">
        <v>844</v>
      </c>
      <c r="B846" s="0" t="n">
        <v>94.3</v>
      </c>
      <c r="C846" s="0" t="n">
        <v>0.0397349</v>
      </c>
    </row>
    <row r="847" customFormat="false" ht="15" hidden="false" customHeight="false" outlineLevel="0" collapsed="false">
      <c r="A847" s="0" t="n">
        <v>845</v>
      </c>
      <c r="B847" s="0" t="n">
        <v>95.8</v>
      </c>
      <c r="C847" s="0" t="n">
        <v>0.0392778</v>
      </c>
    </row>
    <row r="848" customFormat="false" ht="15" hidden="false" customHeight="false" outlineLevel="0" collapsed="false">
      <c r="A848" s="0" t="n">
        <v>846</v>
      </c>
      <c r="B848" s="0" t="n">
        <v>94.5</v>
      </c>
      <c r="C848" s="0" t="n">
        <v>0.0396044</v>
      </c>
    </row>
    <row r="849" customFormat="false" ht="15" hidden="false" customHeight="false" outlineLevel="0" collapsed="false">
      <c r="A849" s="0" t="n">
        <v>847</v>
      </c>
      <c r="B849" s="0" t="n">
        <v>95.3</v>
      </c>
      <c r="C849" s="0" t="n">
        <v>0.0395461</v>
      </c>
    </row>
    <row r="850" customFormat="false" ht="15" hidden="false" customHeight="false" outlineLevel="0" collapsed="false">
      <c r="A850" s="0" t="n">
        <v>848</v>
      </c>
      <c r="B850" s="0" t="n">
        <v>95</v>
      </c>
      <c r="C850" s="0" t="n">
        <v>0.039604</v>
      </c>
    </row>
    <row r="851" customFormat="false" ht="15" hidden="false" customHeight="false" outlineLevel="0" collapsed="false">
      <c r="A851" s="0" t="n">
        <v>849</v>
      </c>
      <c r="B851" s="0" t="n">
        <v>95.5</v>
      </c>
      <c r="C851" s="0" t="n">
        <v>0.039198</v>
      </c>
    </row>
    <row r="852" customFormat="false" ht="15" hidden="false" customHeight="false" outlineLevel="0" collapsed="false">
      <c r="A852" s="0" t="n">
        <v>850</v>
      </c>
      <c r="B852" s="0" t="n">
        <v>94.9</v>
      </c>
      <c r="C852" s="0" t="n">
        <v>0.0393077</v>
      </c>
    </row>
    <row r="853" customFormat="false" ht="15" hidden="false" customHeight="false" outlineLevel="0" collapsed="false">
      <c r="A853" s="0" t="n">
        <v>851</v>
      </c>
      <c r="B853" s="0" t="n">
        <v>96.1</v>
      </c>
      <c r="C853" s="0" t="n">
        <v>0.0386331</v>
      </c>
    </row>
    <row r="854" customFormat="false" ht="15" hidden="false" customHeight="false" outlineLevel="0" collapsed="false">
      <c r="A854" s="0" t="n">
        <v>852</v>
      </c>
      <c r="B854" s="0" t="n">
        <v>94.3</v>
      </c>
      <c r="C854" s="0" t="n">
        <v>0.0395744</v>
      </c>
    </row>
    <row r="855" customFormat="false" ht="15" hidden="false" customHeight="false" outlineLevel="0" collapsed="false">
      <c r="A855" s="0" t="n">
        <v>853</v>
      </c>
      <c r="B855" s="0" t="n">
        <v>93.3</v>
      </c>
      <c r="C855" s="0" t="n">
        <v>0.0400757</v>
      </c>
    </row>
    <row r="856" customFormat="false" ht="15" hidden="false" customHeight="false" outlineLevel="0" collapsed="false">
      <c r="A856" s="0" t="n">
        <v>854</v>
      </c>
      <c r="B856" s="0" t="n">
        <v>93.1</v>
      </c>
      <c r="C856" s="0" t="n">
        <v>0.0396976</v>
      </c>
    </row>
    <row r="857" customFormat="false" ht="15" hidden="false" customHeight="false" outlineLevel="0" collapsed="false">
      <c r="A857" s="0" t="n">
        <v>855</v>
      </c>
      <c r="B857" s="0" t="n">
        <v>95</v>
      </c>
      <c r="C857" s="0" t="n">
        <v>0.0393054</v>
      </c>
    </row>
    <row r="858" customFormat="false" ht="15" hidden="false" customHeight="false" outlineLevel="0" collapsed="false">
      <c r="A858" s="0" t="n">
        <v>856</v>
      </c>
      <c r="B858" s="0" t="n">
        <v>95</v>
      </c>
      <c r="C858" s="0" t="n">
        <v>0.0393177</v>
      </c>
    </row>
    <row r="859" customFormat="false" ht="15" hidden="false" customHeight="false" outlineLevel="0" collapsed="false">
      <c r="A859" s="0" t="n">
        <v>857</v>
      </c>
      <c r="B859" s="0" t="n">
        <v>95.9</v>
      </c>
      <c r="C859" s="0" t="n">
        <v>0.0388967</v>
      </c>
    </row>
    <row r="860" customFormat="false" ht="15" hidden="false" customHeight="false" outlineLevel="0" collapsed="false">
      <c r="A860" s="0" t="n">
        <v>858</v>
      </c>
      <c r="B860" s="0" t="n">
        <v>95.6</v>
      </c>
      <c r="C860" s="0" t="n">
        <v>0.0388618</v>
      </c>
    </row>
    <row r="861" customFormat="false" ht="15" hidden="false" customHeight="false" outlineLevel="0" collapsed="false">
      <c r="A861" s="0" t="n">
        <v>859</v>
      </c>
      <c r="B861" s="0" t="n">
        <v>95.7</v>
      </c>
      <c r="C861" s="0" t="n">
        <v>0.0388781</v>
      </c>
    </row>
    <row r="862" customFormat="false" ht="15" hidden="false" customHeight="false" outlineLevel="0" collapsed="false">
      <c r="A862" s="0" t="n">
        <v>860</v>
      </c>
      <c r="B862" s="0" t="n">
        <v>93.8</v>
      </c>
      <c r="C862" s="0" t="n">
        <v>0.0391618</v>
      </c>
    </row>
    <row r="863" customFormat="false" ht="15" hidden="false" customHeight="false" outlineLevel="0" collapsed="false">
      <c r="A863" s="0" t="n">
        <v>861</v>
      </c>
      <c r="B863" s="0" t="n">
        <v>95.7</v>
      </c>
      <c r="C863" s="0" t="n">
        <v>0.0387104</v>
      </c>
    </row>
    <row r="864" customFormat="false" ht="15" hidden="false" customHeight="false" outlineLevel="0" collapsed="false">
      <c r="A864" s="0" t="n">
        <v>862</v>
      </c>
      <c r="B864" s="0" t="n">
        <v>95.7</v>
      </c>
      <c r="C864" s="0" t="n">
        <v>0.0387394</v>
      </c>
    </row>
    <row r="865" customFormat="false" ht="15" hidden="false" customHeight="false" outlineLevel="0" collapsed="false">
      <c r="A865" s="0" t="n">
        <v>863</v>
      </c>
      <c r="B865" s="0" t="n">
        <v>95.1</v>
      </c>
      <c r="C865" s="0" t="n">
        <v>0.0388436</v>
      </c>
    </row>
    <row r="866" customFormat="false" ht="15" hidden="false" customHeight="false" outlineLevel="0" collapsed="false">
      <c r="A866" s="0" t="n">
        <v>864</v>
      </c>
      <c r="B866" s="0" t="n">
        <v>95.7</v>
      </c>
      <c r="C866" s="0" t="n">
        <v>0.0386528</v>
      </c>
    </row>
    <row r="867" customFormat="false" ht="15" hidden="false" customHeight="false" outlineLevel="0" collapsed="false">
      <c r="A867" s="0" t="n">
        <v>865</v>
      </c>
      <c r="B867" s="0" t="n">
        <v>93.3</v>
      </c>
      <c r="C867" s="0" t="n">
        <v>0.0391446</v>
      </c>
    </row>
    <row r="868" customFormat="false" ht="15" hidden="false" customHeight="false" outlineLevel="0" collapsed="false">
      <c r="A868" s="0" t="n">
        <v>866</v>
      </c>
      <c r="B868" s="0" t="n">
        <v>96.3</v>
      </c>
      <c r="C868" s="0" t="n">
        <v>0.0382714</v>
      </c>
    </row>
    <row r="869" customFormat="false" ht="15" hidden="false" customHeight="false" outlineLevel="0" collapsed="false">
      <c r="A869" s="0" t="n">
        <v>867</v>
      </c>
      <c r="B869" s="0" t="n">
        <v>95.5</v>
      </c>
      <c r="C869" s="0" t="n">
        <v>0.0381442</v>
      </c>
    </row>
    <row r="870" customFormat="false" ht="15" hidden="false" customHeight="false" outlineLevel="0" collapsed="false">
      <c r="A870" s="0" t="n">
        <v>868</v>
      </c>
      <c r="B870" s="0" t="n">
        <v>95.8</v>
      </c>
      <c r="C870" s="0" t="n">
        <v>0.0382808</v>
      </c>
    </row>
    <row r="871" customFormat="false" ht="15" hidden="false" customHeight="false" outlineLevel="0" collapsed="false">
      <c r="A871" s="0" t="n">
        <v>869</v>
      </c>
      <c r="B871" s="0" t="n">
        <v>95.3</v>
      </c>
      <c r="C871" s="0" t="n">
        <v>0.0382896</v>
      </c>
    </row>
    <row r="872" customFormat="false" ht="15" hidden="false" customHeight="false" outlineLevel="0" collapsed="false">
      <c r="A872" s="0" t="n">
        <v>870</v>
      </c>
      <c r="B872" s="0" t="n">
        <v>95.7</v>
      </c>
      <c r="C872" s="0" t="n">
        <v>0.0380778</v>
      </c>
    </row>
    <row r="873" customFormat="false" ht="15" hidden="false" customHeight="false" outlineLevel="0" collapsed="false">
      <c r="A873" s="0" t="n">
        <v>871</v>
      </c>
      <c r="B873" s="0" t="n">
        <v>96.2</v>
      </c>
      <c r="C873" s="0" t="n">
        <v>0.0378305</v>
      </c>
    </row>
    <row r="874" customFormat="false" ht="15" hidden="false" customHeight="false" outlineLevel="0" collapsed="false">
      <c r="A874" s="0" t="n">
        <v>872</v>
      </c>
      <c r="B874" s="0" t="n">
        <v>94.5</v>
      </c>
      <c r="C874" s="0" t="n">
        <v>0.0385931</v>
      </c>
    </row>
    <row r="875" customFormat="false" ht="15" hidden="false" customHeight="false" outlineLevel="0" collapsed="false">
      <c r="A875" s="0" t="n">
        <v>873</v>
      </c>
      <c r="B875" s="0" t="n">
        <v>96.8</v>
      </c>
      <c r="C875" s="0" t="n">
        <v>0.0375313</v>
      </c>
    </row>
    <row r="876" customFormat="false" ht="15" hidden="false" customHeight="false" outlineLevel="0" collapsed="false">
      <c r="A876" s="0" t="n">
        <v>874</v>
      </c>
      <c r="B876" s="0" t="n">
        <v>95.6</v>
      </c>
      <c r="C876" s="0" t="n">
        <v>0.0378027</v>
      </c>
    </row>
    <row r="877" customFormat="false" ht="15" hidden="false" customHeight="false" outlineLevel="0" collapsed="false">
      <c r="A877" s="0" t="n">
        <v>875</v>
      </c>
      <c r="B877" s="0" t="n">
        <v>94.6</v>
      </c>
      <c r="C877" s="0" t="n">
        <v>0.0382548</v>
      </c>
    </row>
    <row r="878" customFormat="false" ht="15" hidden="false" customHeight="false" outlineLevel="0" collapsed="false">
      <c r="A878" s="0" t="n">
        <v>876</v>
      </c>
      <c r="B878" s="0" t="n">
        <v>96.1</v>
      </c>
      <c r="C878" s="0" t="n">
        <v>0.0375746</v>
      </c>
    </row>
    <row r="879" customFormat="false" ht="15" hidden="false" customHeight="false" outlineLevel="0" collapsed="false">
      <c r="A879" s="0" t="n">
        <v>877</v>
      </c>
      <c r="B879" s="0" t="n">
        <v>95.9</v>
      </c>
      <c r="C879" s="0" t="n">
        <v>0.0377281</v>
      </c>
    </row>
    <row r="880" customFormat="false" ht="15" hidden="false" customHeight="false" outlineLevel="0" collapsed="false">
      <c r="A880" s="0" t="n">
        <v>878</v>
      </c>
      <c r="B880" s="0" t="n">
        <v>95.8</v>
      </c>
      <c r="C880" s="0" t="n">
        <v>0.037863</v>
      </c>
    </row>
    <row r="881" customFormat="false" ht="15" hidden="false" customHeight="false" outlineLevel="0" collapsed="false">
      <c r="A881" s="0" t="n">
        <v>879</v>
      </c>
      <c r="B881" s="0" t="n">
        <v>94.3</v>
      </c>
      <c r="C881" s="0" t="n">
        <v>0.0378414</v>
      </c>
    </row>
    <row r="882" customFormat="false" ht="15" hidden="false" customHeight="false" outlineLevel="0" collapsed="false">
      <c r="A882" s="0" t="n">
        <v>880</v>
      </c>
      <c r="B882" s="0" t="n">
        <v>94.3</v>
      </c>
      <c r="C882" s="0" t="n">
        <v>0.0381539</v>
      </c>
    </row>
    <row r="883" customFormat="false" ht="15" hidden="false" customHeight="false" outlineLevel="0" collapsed="false">
      <c r="A883" s="0" t="n">
        <v>881</v>
      </c>
      <c r="B883" s="0" t="n">
        <v>94.4</v>
      </c>
      <c r="C883" s="0" t="n">
        <v>0.038248</v>
      </c>
    </row>
    <row r="884" customFormat="false" ht="15" hidden="false" customHeight="false" outlineLevel="0" collapsed="false">
      <c r="A884" s="0" t="n">
        <v>882</v>
      </c>
      <c r="B884" s="0" t="n">
        <v>95.2</v>
      </c>
      <c r="C884" s="0" t="n">
        <v>0.0376297</v>
      </c>
    </row>
    <row r="885" customFormat="false" ht="15" hidden="false" customHeight="false" outlineLevel="0" collapsed="false">
      <c r="A885" s="0" t="n">
        <v>883</v>
      </c>
      <c r="B885" s="0" t="n">
        <v>96.2</v>
      </c>
      <c r="C885" s="0" t="n">
        <v>0.0371357</v>
      </c>
    </row>
    <row r="886" customFormat="false" ht="15" hidden="false" customHeight="false" outlineLevel="0" collapsed="false">
      <c r="A886" s="0" t="n">
        <v>884</v>
      </c>
      <c r="B886" s="0" t="n">
        <v>96</v>
      </c>
      <c r="C886" s="0" t="n">
        <v>0.0371663</v>
      </c>
    </row>
    <row r="887" customFormat="false" ht="15" hidden="false" customHeight="false" outlineLevel="0" collapsed="false">
      <c r="A887" s="0" t="n">
        <v>885</v>
      </c>
      <c r="B887" s="0" t="n">
        <v>96</v>
      </c>
      <c r="C887" s="0" t="n">
        <v>0.0370041</v>
      </c>
    </row>
    <row r="888" customFormat="false" ht="15" hidden="false" customHeight="false" outlineLevel="0" collapsed="false">
      <c r="A888" s="0" t="n">
        <v>886</v>
      </c>
      <c r="B888" s="0" t="n">
        <v>96.1</v>
      </c>
      <c r="C888" s="0" t="n">
        <v>0.0371421</v>
      </c>
    </row>
    <row r="889" customFormat="false" ht="15" hidden="false" customHeight="false" outlineLevel="0" collapsed="false">
      <c r="A889" s="0" t="n">
        <v>887</v>
      </c>
      <c r="B889" s="0" t="n">
        <v>96.9</v>
      </c>
      <c r="C889" s="0" t="n">
        <v>0.0368285</v>
      </c>
    </row>
    <row r="890" customFormat="false" ht="15" hidden="false" customHeight="false" outlineLevel="0" collapsed="false">
      <c r="A890" s="0" t="n">
        <v>888</v>
      </c>
      <c r="B890" s="0" t="n">
        <v>96.5</v>
      </c>
      <c r="C890" s="0" t="n">
        <v>0.036946</v>
      </c>
    </row>
    <row r="891" customFormat="false" ht="15" hidden="false" customHeight="false" outlineLevel="0" collapsed="false">
      <c r="A891" s="0" t="n">
        <v>889</v>
      </c>
      <c r="B891" s="0" t="n">
        <v>96.2</v>
      </c>
      <c r="C891" s="0" t="n">
        <v>0.0367096</v>
      </c>
    </row>
    <row r="892" customFormat="false" ht="15" hidden="false" customHeight="false" outlineLevel="0" collapsed="false">
      <c r="A892" s="0" t="n">
        <v>890</v>
      </c>
      <c r="B892" s="0" t="n">
        <v>95.8</v>
      </c>
      <c r="C892" s="0" t="n">
        <v>0.0370605</v>
      </c>
    </row>
    <row r="893" customFormat="false" ht="15" hidden="false" customHeight="false" outlineLevel="0" collapsed="false">
      <c r="A893" s="0" t="n">
        <v>891</v>
      </c>
      <c r="B893" s="0" t="n">
        <v>95.3</v>
      </c>
      <c r="C893" s="0" t="n">
        <v>0.0371857</v>
      </c>
    </row>
    <row r="894" customFormat="false" ht="15" hidden="false" customHeight="false" outlineLevel="0" collapsed="false">
      <c r="A894" s="0" t="n">
        <v>892</v>
      </c>
      <c r="B894" s="0" t="n">
        <v>96.7</v>
      </c>
      <c r="C894" s="0" t="n">
        <v>0.0365893</v>
      </c>
    </row>
    <row r="895" customFormat="false" ht="15" hidden="false" customHeight="false" outlineLevel="0" collapsed="false">
      <c r="A895" s="0" t="n">
        <v>893</v>
      </c>
      <c r="B895" s="0" t="n">
        <v>94.9</v>
      </c>
      <c r="C895" s="0" t="n">
        <v>0.0371588</v>
      </c>
    </row>
    <row r="896" customFormat="false" ht="15" hidden="false" customHeight="false" outlineLevel="0" collapsed="false">
      <c r="A896" s="0" t="n">
        <v>894</v>
      </c>
      <c r="B896" s="0" t="n">
        <v>93.8</v>
      </c>
      <c r="C896" s="0" t="n">
        <v>0.0379863</v>
      </c>
    </row>
    <row r="897" customFormat="false" ht="15" hidden="false" customHeight="false" outlineLevel="0" collapsed="false">
      <c r="A897" s="0" t="n">
        <v>895</v>
      </c>
      <c r="B897" s="0" t="n">
        <v>96.4</v>
      </c>
      <c r="C897" s="0" t="n">
        <v>0.0364938</v>
      </c>
    </row>
    <row r="898" customFormat="false" ht="15" hidden="false" customHeight="false" outlineLevel="0" collapsed="false">
      <c r="A898" s="0" t="n">
        <v>896</v>
      </c>
      <c r="B898" s="0" t="n">
        <v>95</v>
      </c>
      <c r="C898" s="0" t="n">
        <v>0.0372541</v>
      </c>
    </row>
    <row r="899" customFormat="false" ht="15" hidden="false" customHeight="false" outlineLevel="0" collapsed="false">
      <c r="A899" s="0" t="n">
        <v>897</v>
      </c>
      <c r="B899" s="0" t="n">
        <v>96.6</v>
      </c>
      <c r="C899" s="0" t="n">
        <v>0.0363085</v>
      </c>
    </row>
    <row r="900" customFormat="false" ht="15" hidden="false" customHeight="false" outlineLevel="0" collapsed="false">
      <c r="A900" s="0" t="n">
        <v>898</v>
      </c>
      <c r="B900" s="0" t="n">
        <v>97.4</v>
      </c>
      <c r="C900" s="0" t="n">
        <v>0.0361688</v>
      </c>
    </row>
    <row r="901" customFormat="false" ht="15" hidden="false" customHeight="false" outlineLevel="0" collapsed="false">
      <c r="A901" s="0" t="n">
        <v>899</v>
      </c>
      <c r="B901" s="0" t="n">
        <v>96.8</v>
      </c>
      <c r="C901" s="0" t="n">
        <v>0.0364097</v>
      </c>
    </row>
    <row r="902" customFormat="false" ht="15" hidden="false" customHeight="false" outlineLevel="0" collapsed="false">
      <c r="A902" s="0" t="n">
        <v>900</v>
      </c>
      <c r="B902" s="0" t="n">
        <v>95.9</v>
      </c>
      <c r="C902" s="0" t="n">
        <v>0.0367756</v>
      </c>
    </row>
    <row r="903" customFormat="false" ht="15" hidden="false" customHeight="false" outlineLevel="0" collapsed="false">
      <c r="A903" s="0" t="n">
        <v>901</v>
      </c>
      <c r="B903" s="0" t="n">
        <v>96.4</v>
      </c>
      <c r="C903" s="0" t="n">
        <v>0.036392</v>
      </c>
    </row>
    <row r="904" customFormat="false" ht="15" hidden="false" customHeight="false" outlineLevel="0" collapsed="false">
      <c r="A904" s="0" t="n">
        <v>902</v>
      </c>
      <c r="B904" s="0" t="n">
        <v>96.9</v>
      </c>
      <c r="C904" s="0" t="n">
        <v>0.0363094</v>
      </c>
    </row>
    <row r="905" customFormat="false" ht="15" hidden="false" customHeight="false" outlineLevel="0" collapsed="false">
      <c r="A905" s="0" t="n">
        <v>903</v>
      </c>
      <c r="B905" s="0" t="n">
        <v>96.9</v>
      </c>
      <c r="C905" s="0" t="n">
        <v>0.0361109</v>
      </c>
    </row>
    <row r="906" customFormat="false" ht="15" hidden="false" customHeight="false" outlineLevel="0" collapsed="false">
      <c r="A906" s="0" t="n">
        <v>904</v>
      </c>
      <c r="B906" s="0" t="n">
        <v>94.6</v>
      </c>
      <c r="C906" s="0" t="n">
        <v>0.0370344</v>
      </c>
    </row>
    <row r="907" customFormat="false" ht="15" hidden="false" customHeight="false" outlineLevel="0" collapsed="false">
      <c r="A907" s="0" t="n">
        <v>905</v>
      </c>
      <c r="B907" s="0" t="n">
        <v>97.2</v>
      </c>
      <c r="C907" s="0" t="n">
        <v>0.0359862</v>
      </c>
    </row>
    <row r="908" customFormat="false" ht="15" hidden="false" customHeight="false" outlineLevel="0" collapsed="false">
      <c r="A908" s="0" t="n">
        <v>906</v>
      </c>
      <c r="B908" s="0" t="n">
        <v>95.2</v>
      </c>
      <c r="C908" s="0" t="n">
        <v>0.0365851</v>
      </c>
    </row>
    <row r="909" customFormat="false" ht="15" hidden="false" customHeight="false" outlineLevel="0" collapsed="false">
      <c r="A909" s="0" t="n">
        <v>907</v>
      </c>
      <c r="B909" s="0" t="n">
        <v>95.8</v>
      </c>
      <c r="C909" s="0" t="n">
        <v>0.0363418</v>
      </c>
    </row>
    <row r="910" customFormat="false" ht="15" hidden="false" customHeight="false" outlineLevel="0" collapsed="false">
      <c r="A910" s="0" t="n">
        <v>908</v>
      </c>
      <c r="B910" s="0" t="n">
        <v>96.1</v>
      </c>
      <c r="C910" s="0" t="n">
        <v>0.0362223</v>
      </c>
    </row>
    <row r="911" customFormat="false" ht="15" hidden="false" customHeight="false" outlineLevel="0" collapsed="false">
      <c r="A911" s="0" t="n">
        <v>909</v>
      </c>
      <c r="B911" s="0" t="n">
        <v>95.2</v>
      </c>
      <c r="C911" s="0" t="n">
        <v>0.03663</v>
      </c>
    </row>
    <row r="912" customFormat="false" ht="15" hidden="false" customHeight="false" outlineLevel="0" collapsed="false">
      <c r="A912" s="0" t="n">
        <v>910</v>
      </c>
      <c r="B912" s="0" t="n">
        <v>96.5</v>
      </c>
      <c r="C912" s="0" t="n">
        <v>0.0357333</v>
      </c>
    </row>
    <row r="913" customFormat="false" ht="15" hidden="false" customHeight="false" outlineLevel="0" collapsed="false">
      <c r="A913" s="0" t="n">
        <v>911</v>
      </c>
      <c r="B913" s="0" t="n">
        <v>95.7</v>
      </c>
      <c r="C913" s="0" t="n">
        <v>0.0364701</v>
      </c>
    </row>
    <row r="914" customFormat="false" ht="15" hidden="false" customHeight="false" outlineLevel="0" collapsed="false">
      <c r="A914" s="0" t="n">
        <v>912</v>
      </c>
      <c r="B914" s="0" t="n">
        <v>95.1</v>
      </c>
      <c r="C914" s="0" t="n">
        <v>0.0366048</v>
      </c>
    </row>
    <row r="915" customFormat="false" ht="15" hidden="false" customHeight="false" outlineLevel="0" collapsed="false">
      <c r="A915" s="0" t="n">
        <v>913</v>
      </c>
      <c r="B915" s="0" t="n">
        <v>96.9</v>
      </c>
      <c r="C915" s="0" t="n">
        <v>0.0356423</v>
      </c>
    </row>
    <row r="916" customFormat="false" ht="15" hidden="false" customHeight="false" outlineLevel="0" collapsed="false">
      <c r="A916" s="0" t="n">
        <v>914</v>
      </c>
      <c r="B916" s="0" t="n">
        <v>96.1</v>
      </c>
      <c r="C916" s="0" t="n">
        <v>0.0360555</v>
      </c>
    </row>
    <row r="917" customFormat="false" ht="15" hidden="false" customHeight="false" outlineLevel="0" collapsed="false">
      <c r="A917" s="0" t="n">
        <v>915</v>
      </c>
      <c r="B917" s="0" t="n">
        <v>95.8</v>
      </c>
      <c r="C917" s="0" t="n">
        <v>0.0359672</v>
      </c>
    </row>
    <row r="918" customFormat="false" ht="15" hidden="false" customHeight="false" outlineLevel="0" collapsed="false">
      <c r="A918" s="0" t="n">
        <v>916</v>
      </c>
      <c r="B918" s="0" t="n">
        <v>95.1</v>
      </c>
      <c r="C918" s="0" t="n">
        <v>0.0362972</v>
      </c>
    </row>
    <row r="919" customFormat="false" ht="15" hidden="false" customHeight="false" outlineLevel="0" collapsed="false">
      <c r="A919" s="0" t="n">
        <v>917</v>
      </c>
      <c r="B919" s="0" t="n">
        <v>96.1</v>
      </c>
      <c r="C919" s="0" t="n">
        <v>0.0360155</v>
      </c>
    </row>
    <row r="920" customFormat="false" ht="15" hidden="false" customHeight="false" outlineLevel="0" collapsed="false">
      <c r="A920" s="0" t="n">
        <v>918</v>
      </c>
      <c r="B920" s="0" t="n">
        <v>96.3</v>
      </c>
      <c r="C920" s="0" t="n">
        <v>0.0356559</v>
      </c>
    </row>
    <row r="921" customFormat="false" ht="15" hidden="false" customHeight="false" outlineLevel="0" collapsed="false">
      <c r="A921" s="0" t="n">
        <v>919</v>
      </c>
      <c r="B921" s="0" t="n">
        <v>95.7</v>
      </c>
      <c r="C921" s="0" t="n">
        <v>0.0357935</v>
      </c>
    </row>
    <row r="922" customFormat="false" ht="15" hidden="false" customHeight="false" outlineLevel="0" collapsed="false">
      <c r="A922" s="0" t="n">
        <v>920</v>
      </c>
      <c r="B922" s="0" t="n">
        <v>95.5</v>
      </c>
      <c r="C922" s="0" t="n">
        <v>0.0357829</v>
      </c>
    </row>
    <row r="923" customFormat="false" ht="15" hidden="false" customHeight="false" outlineLevel="0" collapsed="false">
      <c r="A923" s="0" t="n">
        <v>921</v>
      </c>
      <c r="B923" s="0" t="n">
        <v>97</v>
      </c>
      <c r="C923" s="0" t="n">
        <v>0.0355284</v>
      </c>
    </row>
    <row r="924" customFormat="false" ht="15" hidden="false" customHeight="false" outlineLevel="0" collapsed="false">
      <c r="A924" s="0" t="n">
        <v>922</v>
      </c>
      <c r="B924" s="0" t="n">
        <v>96.5</v>
      </c>
      <c r="C924" s="0" t="n">
        <v>0.0350423</v>
      </c>
    </row>
    <row r="925" customFormat="false" ht="15" hidden="false" customHeight="false" outlineLevel="0" collapsed="false">
      <c r="A925" s="0" t="n">
        <v>923</v>
      </c>
      <c r="B925" s="0" t="n">
        <v>93.7</v>
      </c>
      <c r="C925" s="0" t="n">
        <v>0.0364402</v>
      </c>
    </row>
    <row r="926" customFormat="false" ht="15" hidden="false" customHeight="false" outlineLevel="0" collapsed="false">
      <c r="A926" s="0" t="n">
        <v>924</v>
      </c>
      <c r="B926" s="0" t="n">
        <v>96</v>
      </c>
      <c r="C926" s="0" t="n">
        <v>0.0358525</v>
      </c>
    </row>
    <row r="927" customFormat="false" ht="15" hidden="false" customHeight="false" outlineLevel="0" collapsed="false">
      <c r="A927" s="0" t="n">
        <v>925</v>
      </c>
      <c r="B927" s="0" t="n">
        <v>95.9</v>
      </c>
      <c r="C927" s="0" t="n">
        <v>0.0356167</v>
      </c>
    </row>
    <row r="928" customFormat="false" ht="15" hidden="false" customHeight="false" outlineLevel="0" collapsed="false">
      <c r="A928" s="0" t="n">
        <v>926</v>
      </c>
      <c r="B928" s="0" t="n">
        <v>97</v>
      </c>
      <c r="C928" s="0" t="n">
        <v>0.0349166</v>
      </c>
    </row>
    <row r="929" customFormat="false" ht="15" hidden="false" customHeight="false" outlineLevel="0" collapsed="false">
      <c r="A929" s="0" t="n">
        <v>927</v>
      </c>
      <c r="B929" s="0" t="n">
        <v>94</v>
      </c>
      <c r="C929" s="0" t="n">
        <v>0.0364533</v>
      </c>
    </row>
    <row r="930" customFormat="false" ht="15" hidden="false" customHeight="false" outlineLevel="0" collapsed="false">
      <c r="A930" s="0" t="n">
        <v>928</v>
      </c>
      <c r="B930" s="0" t="n">
        <v>94.9</v>
      </c>
      <c r="C930" s="0" t="n">
        <v>0.0359692</v>
      </c>
    </row>
    <row r="931" customFormat="false" ht="15" hidden="false" customHeight="false" outlineLevel="0" collapsed="false">
      <c r="A931" s="0" t="n">
        <v>929</v>
      </c>
      <c r="B931" s="0" t="n">
        <v>96.7</v>
      </c>
      <c r="C931" s="0" t="n">
        <v>0.0350389</v>
      </c>
    </row>
    <row r="932" customFormat="false" ht="15" hidden="false" customHeight="false" outlineLevel="0" collapsed="false">
      <c r="A932" s="0" t="n">
        <v>930</v>
      </c>
      <c r="B932" s="0" t="n">
        <v>96.4</v>
      </c>
      <c r="C932" s="0" t="n">
        <v>0.0353579</v>
      </c>
    </row>
    <row r="933" customFormat="false" ht="15" hidden="false" customHeight="false" outlineLevel="0" collapsed="false">
      <c r="A933" s="0" t="n">
        <v>931</v>
      </c>
      <c r="B933" s="0" t="n">
        <v>96.9</v>
      </c>
      <c r="C933" s="0" t="n">
        <v>0.0351428</v>
      </c>
    </row>
    <row r="934" customFormat="false" ht="15" hidden="false" customHeight="false" outlineLevel="0" collapsed="false">
      <c r="A934" s="0" t="n">
        <v>932</v>
      </c>
      <c r="B934" s="0" t="n">
        <v>96.3</v>
      </c>
      <c r="C934" s="0" t="n">
        <v>0.035174</v>
      </c>
    </row>
    <row r="935" customFormat="false" ht="15" hidden="false" customHeight="false" outlineLevel="0" collapsed="false">
      <c r="A935" s="0" t="n">
        <v>933</v>
      </c>
      <c r="B935" s="0" t="n">
        <v>95.3</v>
      </c>
      <c r="C935" s="0" t="n">
        <v>0.0354568</v>
      </c>
    </row>
    <row r="936" customFormat="false" ht="15" hidden="false" customHeight="false" outlineLevel="0" collapsed="false">
      <c r="A936" s="0" t="n">
        <v>934</v>
      </c>
      <c r="B936" s="0" t="n">
        <v>96.3</v>
      </c>
      <c r="C936" s="0" t="n">
        <v>0.035113</v>
      </c>
    </row>
    <row r="937" customFormat="false" ht="15" hidden="false" customHeight="false" outlineLevel="0" collapsed="false">
      <c r="A937" s="0" t="n">
        <v>935</v>
      </c>
      <c r="B937" s="0" t="n">
        <v>94.7</v>
      </c>
      <c r="C937" s="0" t="n">
        <v>0.0354361</v>
      </c>
    </row>
    <row r="938" customFormat="false" ht="15" hidden="false" customHeight="false" outlineLevel="0" collapsed="false">
      <c r="A938" s="0" t="n">
        <v>936</v>
      </c>
      <c r="B938" s="0" t="n">
        <v>96.6</v>
      </c>
      <c r="C938" s="0" t="n">
        <v>0.0347702</v>
      </c>
    </row>
    <row r="939" customFormat="false" ht="15" hidden="false" customHeight="false" outlineLevel="0" collapsed="false">
      <c r="A939" s="0" t="n">
        <v>937</v>
      </c>
      <c r="B939" s="0" t="n">
        <v>96.6</v>
      </c>
      <c r="C939" s="0" t="n">
        <v>0.0349238</v>
      </c>
    </row>
    <row r="940" customFormat="false" ht="15" hidden="false" customHeight="false" outlineLevel="0" collapsed="false">
      <c r="A940" s="0" t="n">
        <v>938</v>
      </c>
      <c r="B940" s="0" t="n">
        <v>95.8</v>
      </c>
      <c r="C940" s="0" t="n">
        <v>0.0351542</v>
      </c>
    </row>
    <row r="941" customFormat="false" ht="15" hidden="false" customHeight="false" outlineLevel="0" collapsed="false">
      <c r="A941" s="0" t="n">
        <v>939</v>
      </c>
      <c r="B941" s="0" t="n">
        <v>96.2</v>
      </c>
      <c r="C941" s="0" t="n">
        <v>0.034526</v>
      </c>
    </row>
    <row r="942" customFormat="false" ht="15" hidden="false" customHeight="false" outlineLevel="0" collapsed="false">
      <c r="A942" s="0" t="n">
        <v>940</v>
      </c>
      <c r="B942" s="0" t="n">
        <v>95.9</v>
      </c>
      <c r="C942" s="0" t="n">
        <v>0.0348236</v>
      </c>
    </row>
    <row r="943" customFormat="false" ht="15" hidden="false" customHeight="false" outlineLevel="0" collapsed="false">
      <c r="A943" s="0" t="n">
        <v>941</v>
      </c>
      <c r="B943" s="0" t="n">
        <v>96.2</v>
      </c>
      <c r="C943" s="0" t="n">
        <v>0.0351203</v>
      </c>
    </row>
    <row r="944" customFormat="false" ht="15" hidden="false" customHeight="false" outlineLevel="0" collapsed="false">
      <c r="A944" s="0" t="n">
        <v>942</v>
      </c>
      <c r="B944" s="0" t="n">
        <v>93.2</v>
      </c>
      <c r="C944" s="0" t="n">
        <v>0.0359581</v>
      </c>
    </row>
    <row r="945" customFormat="false" ht="15" hidden="false" customHeight="false" outlineLevel="0" collapsed="false">
      <c r="A945" s="0" t="n">
        <v>943</v>
      </c>
      <c r="B945" s="0" t="n">
        <v>96.5</v>
      </c>
      <c r="C945" s="0" t="n">
        <v>0.0344593</v>
      </c>
    </row>
    <row r="946" customFormat="false" ht="15" hidden="false" customHeight="false" outlineLevel="0" collapsed="false">
      <c r="A946" s="0" t="n">
        <v>944</v>
      </c>
      <c r="B946" s="0" t="n">
        <v>95.5</v>
      </c>
      <c r="C946" s="0" t="n">
        <v>0.0351756</v>
      </c>
    </row>
    <row r="947" customFormat="false" ht="15" hidden="false" customHeight="false" outlineLevel="0" collapsed="false">
      <c r="A947" s="0" t="n">
        <v>945</v>
      </c>
      <c r="B947" s="0" t="n">
        <v>96.2</v>
      </c>
      <c r="C947" s="0" t="n">
        <v>0.0346597</v>
      </c>
    </row>
    <row r="948" customFormat="false" ht="15" hidden="false" customHeight="false" outlineLevel="0" collapsed="false">
      <c r="A948" s="0" t="n">
        <v>946</v>
      </c>
      <c r="B948" s="0" t="n">
        <v>96.6</v>
      </c>
      <c r="C948" s="0" t="n">
        <v>0.0344571</v>
      </c>
    </row>
    <row r="949" customFormat="false" ht="15" hidden="false" customHeight="false" outlineLevel="0" collapsed="false">
      <c r="A949" s="0" t="n">
        <v>947</v>
      </c>
      <c r="B949" s="0" t="n">
        <v>96</v>
      </c>
      <c r="C949" s="0" t="n">
        <v>0.034789</v>
      </c>
    </row>
    <row r="950" customFormat="false" ht="15" hidden="false" customHeight="false" outlineLevel="0" collapsed="false">
      <c r="A950" s="0" t="n">
        <v>948</v>
      </c>
      <c r="B950" s="0" t="n">
        <v>96.9</v>
      </c>
      <c r="C950" s="0" t="n">
        <v>0.034416</v>
      </c>
    </row>
    <row r="951" customFormat="false" ht="15" hidden="false" customHeight="false" outlineLevel="0" collapsed="false">
      <c r="A951" s="0" t="n">
        <v>949</v>
      </c>
      <c r="B951" s="0" t="n">
        <v>97.2</v>
      </c>
      <c r="C951" s="0" t="n">
        <v>0.0342479</v>
      </c>
    </row>
    <row r="952" customFormat="false" ht="15" hidden="false" customHeight="false" outlineLevel="0" collapsed="false">
      <c r="A952" s="0" t="n">
        <v>950</v>
      </c>
      <c r="B952" s="0" t="n">
        <v>96.3</v>
      </c>
      <c r="C952" s="0" t="n">
        <v>0.0346813</v>
      </c>
    </row>
    <row r="953" customFormat="false" ht="15" hidden="false" customHeight="false" outlineLevel="0" collapsed="false">
      <c r="A953" s="0" t="n">
        <v>951</v>
      </c>
      <c r="B953" s="0" t="n">
        <v>96.7</v>
      </c>
      <c r="C953" s="0" t="n">
        <v>0.0341061</v>
      </c>
    </row>
    <row r="954" customFormat="false" ht="15" hidden="false" customHeight="false" outlineLevel="0" collapsed="false">
      <c r="A954" s="0" t="n">
        <v>952</v>
      </c>
      <c r="B954" s="0" t="n">
        <v>95.9</v>
      </c>
      <c r="C954" s="0" t="n">
        <v>0.0346491</v>
      </c>
    </row>
    <row r="955" customFormat="false" ht="15" hidden="false" customHeight="false" outlineLevel="0" collapsed="false">
      <c r="A955" s="0" t="n">
        <v>953</v>
      </c>
      <c r="B955" s="0" t="n">
        <v>96.8</v>
      </c>
      <c r="C955" s="0" t="n">
        <v>0.034138</v>
      </c>
    </row>
    <row r="956" customFormat="false" ht="15" hidden="false" customHeight="false" outlineLevel="0" collapsed="false">
      <c r="A956" s="0" t="n">
        <v>954</v>
      </c>
      <c r="B956" s="0" t="n">
        <v>96.3</v>
      </c>
      <c r="C956" s="0" t="n">
        <v>0.0343015</v>
      </c>
    </row>
    <row r="957" customFormat="false" ht="15" hidden="false" customHeight="false" outlineLevel="0" collapsed="false">
      <c r="A957" s="0" t="n">
        <v>955</v>
      </c>
      <c r="B957" s="0" t="n">
        <v>96.4</v>
      </c>
      <c r="C957" s="0" t="n">
        <v>0.0341493</v>
      </c>
    </row>
    <row r="958" customFormat="false" ht="15" hidden="false" customHeight="false" outlineLevel="0" collapsed="false">
      <c r="A958" s="0" t="n">
        <v>956</v>
      </c>
      <c r="B958" s="0" t="n">
        <v>95.7</v>
      </c>
      <c r="C958" s="0" t="n">
        <v>0.0343849</v>
      </c>
    </row>
    <row r="959" customFormat="false" ht="15" hidden="false" customHeight="false" outlineLevel="0" collapsed="false">
      <c r="A959" s="0" t="n">
        <v>957</v>
      </c>
      <c r="B959" s="0" t="n">
        <v>96.5</v>
      </c>
      <c r="C959" s="0" t="n">
        <v>0.034083</v>
      </c>
    </row>
    <row r="960" customFormat="false" ht="15" hidden="false" customHeight="false" outlineLevel="0" collapsed="false">
      <c r="A960" s="0" t="n">
        <v>958</v>
      </c>
      <c r="B960" s="0" t="n">
        <v>95.8</v>
      </c>
      <c r="C960" s="0" t="n">
        <v>0.034165</v>
      </c>
    </row>
    <row r="961" customFormat="false" ht="15" hidden="false" customHeight="false" outlineLevel="0" collapsed="false">
      <c r="A961" s="0" t="n">
        <v>959</v>
      </c>
      <c r="B961" s="0" t="n">
        <v>97.1</v>
      </c>
      <c r="C961" s="0" t="n">
        <v>0.0340055</v>
      </c>
    </row>
    <row r="962" customFormat="false" ht="15" hidden="false" customHeight="false" outlineLevel="0" collapsed="false">
      <c r="A962" s="0" t="n">
        <v>960</v>
      </c>
      <c r="B962" s="0" t="n">
        <v>95.6</v>
      </c>
      <c r="C962" s="0" t="n">
        <v>0.0344513</v>
      </c>
    </row>
    <row r="963" customFormat="false" ht="15" hidden="false" customHeight="false" outlineLevel="0" collapsed="false">
      <c r="A963" s="0" t="n">
        <v>961</v>
      </c>
      <c r="B963" s="0" t="n">
        <v>97</v>
      </c>
      <c r="C963" s="0" t="n">
        <v>0.0338037</v>
      </c>
    </row>
    <row r="964" customFormat="false" ht="15" hidden="false" customHeight="false" outlineLevel="0" collapsed="false">
      <c r="A964" s="0" t="n">
        <v>962</v>
      </c>
      <c r="B964" s="0" t="n">
        <v>94.6</v>
      </c>
      <c r="C964" s="0" t="n">
        <v>0.0346853</v>
      </c>
    </row>
    <row r="965" customFormat="false" ht="15" hidden="false" customHeight="false" outlineLevel="0" collapsed="false">
      <c r="A965" s="0" t="n">
        <v>963</v>
      </c>
      <c r="B965" s="0" t="n">
        <v>95.8</v>
      </c>
      <c r="C965" s="0" t="n">
        <v>0.0341474</v>
      </c>
    </row>
    <row r="966" customFormat="false" ht="15" hidden="false" customHeight="false" outlineLevel="0" collapsed="false">
      <c r="A966" s="0" t="n">
        <v>964</v>
      </c>
      <c r="B966" s="0" t="n">
        <v>96.3</v>
      </c>
      <c r="C966" s="0" t="n">
        <v>0.034159</v>
      </c>
    </row>
    <row r="967" customFormat="false" ht="15" hidden="false" customHeight="false" outlineLevel="0" collapsed="false">
      <c r="A967" s="0" t="n">
        <v>965</v>
      </c>
      <c r="B967" s="0" t="n">
        <v>96.9</v>
      </c>
      <c r="C967" s="0" t="n">
        <v>0.0333257</v>
      </c>
    </row>
    <row r="968" customFormat="false" ht="15" hidden="false" customHeight="false" outlineLevel="0" collapsed="false">
      <c r="A968" s="0" t="n">
        <v>966</v>
      </c>
      <c r="B968" s="0" t="n">
        <v>95.4</v>
      </c>
      <c r="C968" s="0" t="n">
        <v>0.0341902</v>
      </c>
    </row>
    <row r="969" customFormat="false" ht="15" hidden="false" customHeight="false" outlineLevel="0" collapsed="false">
      <c r="A969" s="0" t="n">
        <v>967</v>
      </c>
      <c r="B969" s="0" t="n">
        <v>97.5</v>
      </c>
      <c r="C969" s="0" t="n">
        <v>0.0332974</v>
      </c>
    </row>
    <row r="970" customFormat="false" ht="15" hidden="false" customHeight="false" outlineLevel="0" collapsed="false">
      <c r="A970" s="0" t="n">
        <v>968</v>
      </c>
      <c r="B970" s="0" t="n">
        <v>93.9</v>
      </c>
      <c r="C970" s="0" t="n">
        <v>0.0346395</v>
      </c>
    </row>
    <row r="971" customFormat="false" ht="15" hidden="false" customHeight="false" outlineLevel="0" collapsed="false">
      <c r="A971" s="0" t="n">
        <v>969</v>
      </c>
      <c r="B971" s="0" t="n">
        <v>96.6</v>
      </c>
      <c r="C971" s="0" t="n">
        <v>0.0336762</v>
      </c>
    </row>
    <row r="972" customFormat="false" ht="15" hidden="false" customHeight="false" outlineLevel="0" collapsed="false">
      <c r="A972" s="0" t="n">
        <v>970</v>
      </c>
      <c r="B972" s="0" t="n">
        <v>96.6</v>
      </c>
      <c r="C972" s="0" t="n">
        <v>0.0335288</v>
      </c>
    </row>
    <row r="973" customFormat="false" ht="15" hidden="false" customHeight="false" outlineLevel="0" collapsed="false">
      <c r="A973" s="0" t="n">
        <v>971</v>
      </c>
      <c r="B973" s="0" t="n">
        <v>96.3</v>
      </c>
      <c r="C973" s="0" t="n">
        <v>0.0336755</v>
      </c>
    </row>
    <row r="974" customFormat="false" ht="15" hidden="false" customHeight="false" outlineLevel="0" collapsed="false">
      <c r="A974" s="0" t="n">
        <v>972</v>
      </c>
      <c r="B974" s="0" t="n">
        <v>95.8</v>
      </c>
      <c r="C974" s="0" t="n">
        <v>0.0339079</v>
      </c>
    </row>
    <row r="975" customFormat="false" ht="15" hidden="false" customHeight="false" outlineLevel="0" collapsed="false">
      <c r="A975" s="0" t="n">
        <v>973</v>
      </c>
      <c r="B975" s="0" t="n">
        <v>97.3</v>
      </c>
      <c r="C975" s="0" t="n">
        <v>0.0331556</v>
      </c>
    </row>
    <row r="976" customFormat="false" ht="15" hidden="false" customHeight="false" outlineLevel="0" collapsed="false">
      <c r="A976" s="0" t="n">
        <v>974</v>
      </c>
      <c r="B976" s="0" t="n">
        <v>96.6</v>
      </c>
      <c r="C976" s="0" t="n">
        <v>0.0334204</v>
      </c>
    </row>
    <row r="977" customFormat="false" ht="15" hidden="false" customHeight="false" outlineLevel="0" collapsed="false">
      <c r="A977" s="0" t="n">
        <v>975</v>
      </c>
      <c r="B977" s="0" t="n">
        <v>96.4</v>
      </c>
      <c r="C977" s="0" t="n">
        <v>0.0336649</v>
      </c>
    </row>
    <row r="978" customFormat="false" ht="15" hidden="false" customHeight="false" outlineLevel="0" collapsed="false">
      <c r="A978" s="0" t="n">
        <v>976</v>
      </c>
      <c r="B978" s="0" t="n">
        <v>95.4</v>
      </c>
      <c r="C978" s="0" t="n">
        <v>0.0338115</v>
      </c>
    </row>
    <row r="979" customFormat="false" ht="15" hidden="false" customHeight="false" outlineLevel="0" collapsed="false">
      <c r="A979" s="0" t="n">
        <v>977</v>
      </c>
      <c r="B979" s="0" t="n">
        <v>96.9</v>
      </c>
      <c r="C979" s="0" t="n">
        <v>0.0334847</v>
      </c>
    </row>
    <row r="980" customFormat="false" ht="15" hidden="false" customHeight="false" outlineLevel="0" collapsed="false">
      <c r="A980" s="0" t="n">
        <v>978</v>
      </c>
      <c r="B980" s="0" t="n">
        <v>95.6</v>
      </c>
      <c r="C980" s="0" t="n">
        <v>0.0337239</v>
      </c>
    </row>
    <row r="981" customFormat="false" ht="15" hidden="false" customHeight="false" outlineLevel="0" collapsed="false">
      <c r="A981" s="0" t="n">
        <v>979</v>
      </c>
      <c r="B981" s="0" t="n">
        <v>94.8</v>
      </c>
      <c r="C981" s="0" t="n">
        <v>0.0338048</v>
      </c>
    </row>
    <row r="982" customFormat="false" ht="15" hidden="false" customHeight="false" outlineLevel="0" collapsed="false">
      <c r="A982" s="0" t="n">
        <v>980</v>
      </c>
      <c r="B982" s="0" t="n">
        <v>95.5</v>
      </c>
      <c r="C982" s="0" t="n">
        <v>0.0336175</v>
      </c>
    </row>
    <row r="983" customFormat="false" ht="15" hidden="false" customHeight="false" outlineLevel="0" collapsed="false">
      <c r="A983" s="0" t="n">
        <v>981</v>
      </c>
      <c r="B983" s="0" t="n">
        <v>96</v>
      </c>
      <c r="C983" s="0" t="n">
        <v>0.0333171</v>
      </c>
    </row>
    <row r="984" customFormat="false" ht="15" hidden="false" customHeight="false" outlineLevel="0" collapsed="false">
      <c r="A984" s="0" t="n">
        <v>982</v>
      </c>
      <c r="B984" s="0" t="n">
        <v>96</v>
      </c>
      <c r="C984" s="0" t="n">
        <v>0.0335771</v>
      </c>
    </row>
    <row r="985" customFormat="false" ht="15" hidden="false" customHeight="false" outlineLevel="0" collapsed="false">
      <c r="A985" s="0" t="n">
        <v>983</v>
      </c>
      <c r="B985" s="0" t="n">
        <v>96.3</v>
      </c>
      <c r="C985" s="0" t="n">
        <v>0.0333062</v>
      </c>
    </row>
    <row r="986" customFormat="false" ht="15" hidden="false" customHeight="false" outlineLevel="0" collapsed="false">
      <c r="A986" s="0" t="n">
        <v>984</v>
      </c>
      <c r="B986" s="0" t="n">
        <v>95.6</v>
      </c>
      <c r="C986" s="0" t="n">
        <v>0.0335691</v>
      </c>
    </row>
    <row r="987" customFormat="false" ht="15" hidden="false" customHeight="false" outlineLevel="0" collapsed="false">
      <c r="A987" s="0" t="n">
        <v>985</v>
      </c>
      <c r="B987" s="0" t="n">
        <v>95.1</v>
      </c>
      <c r="C987" s="0" t="n">
        <v>0.0337329</v>
      </c>
    </row>
    <row r="988" customFormat="false" ht="15" hidden="false" customHeight="false" outlineLevel="0" collapsed="false">
      <c r="A988" s="0" t="n">
        <v>986</v>
      </c>
      <c r="B988" s="0" t="n">
        <v>96.5</v>
      </c>
      <c r="C988" s="0" t="n">
        <v>0.0329811</v>
      </c>
    </row>
    <row r="989" customFormat="false" ht="15" hidden="false" customHeight="false" outlineLevel="0" collapsed="false">
      <c r="A989" s="0" t="n">
        <v>987</v>
      </c>
      <c r="B989" s="0" t="n">
        <v>96.7</v>
      </c>
      <c r="C989" s="0" t="n">
        <v>0.0329856</v>
      </c>
    </row>
    <row r="990" customFormat="false" ht="15" hidden="false" customHeight="false" outlineLevel="0" collapsed="false">
      <c r="A990" s="0" t="n">
        <v>988</v>
      </c>
      <c r="B990" s="0" t="n">
        <v>97</v>
      </c>
      <c r="C990" s="0" t="n">
        <v>0.0328269</v>
      </c>
    </row>
    <row r="991" customFormat="false" ht="15" hidden="false" customHeight="false" outlineLevel="0" collapsed="false">
      <c r="A991" s="0" t="n">
        <v>989</v>
      </c>
      <c r="B991" s="0" t="n">
        <v>96.5</v>
      </c>
      <c r="C991" s="0" t="n">
        <v>0.0323735</v>
      </c>
    </row>
    <row r="992" customFormat="false" ht="15" hidden="false" customHeight="false" outlineLevel="0" collapsed="false">
      <c r="A992" s="0" t="n">
        <v>990</v>
      </c>
      <c r="B992" s="0" t="n">
        <v>95.8</v>
      </c>
      <c r="C992" s="0" t="n">
        <v>0.0331287</v>
      </c>
    </row>
    <row r="993" customFormat="false" ht="15" hidden="false" customHeight="false" outlineLevel="0" collapsed="false">
      <c r="A993" s="0" t="n">
        <v>991</v>
      </c>
      <c r="B993" s="0" t="n">
        <v>96.7</v>
      </c>
      <c r="C993" s="0" t="n">
        <v>0.0329479</v>
      </c>
    </row>
    <row r="994" customFormat="false" ht="15" hidden="false" customHeight="false" outlineLevel="0" collapsed="false">
      <c r="A994" s="0" t="n">
        <v>992</v>
      </c>
      <c r="B994" s="0" t="n">
        <v>96.7</v>
      </c>
      <c r="C994" s="0" t="n">
        <v>0.0325662</v>
      </c>
    </row>
    <row r="995" customFormat="false" ht="15" hidden="false" customHeight="false" outlineLevel="0" collapsed="false">
      <c r="A995" s="0" t="n">
        <v>993</v>
      </c>
      <c r="B995" s="0" t="n">
        <v>95.3</v>
      </c>
      <c r="C995" s="0" t="n">
        <v>0.0331523</v>
      </c>
    </row>
    <row r="996" customFormat="false" ht="15" hidden="false" customHeight="false" outlineLevel="0" collapsed="false">
      <c r="A996" s="0" t="n">
        <v>994</v>
      </c>
      <c r="B996" s="0" t="n">
        <v>96.9</v>
      </c>
      <c r="C996" s="0" t="n">
        <v>0.0324997</v>
      </c>
    </row>
    <row r="997" customFormat="false" ht="15" hidden="false" customHeight="false" outlineLevel="0" collapsed="false">
      <c r="A997" s="0" t="n">
        <v>995</v>
      </c>
      <c r="B997" s="0" t="n">
        <v>96</v>
      </c>
      <c r="C997" s="0" t="n">
        <v>0.0326486</v>
      </c>
    </row>
    <row r="998" customFormat="false" ht="15" hidden="false" customHeight="false" outlineLevel="0" collapsed="false">
      <c r="A998" s="0" t="n">
        <v>996</v>
      </c>
      <c r="B998" s="0" t="n">
        <v>96.6</v>
      </c>
      <c r="C998" s="0" t="n">
        <v>0.0323626</v>
      </c>
    </row>
    <row r="999" customFormat="false" ht="15" hidden="false" customHeight="false" outlineLevel="0" collapsed="false">
      <c r="A999" s="0" t="n">
        <v>997</v>
      </c>
      <c r="B999" s="0" t="n">
        <v>96.9</v>
      </c>
      <c r="C999" s="0" t="n">
        <v>0.032438</v>
      </c>
    </row>
    <row r="1000" customFormat="false" ht="15" hidden="false" customHeight="false" outlineLevel="0" collapsed="false">
      <c r="A1000" s="0" t="n">
        <v>998</v>
      </c>
      <c r="B1000" s="0" t="n">
        <v>96.4</v>
      </c>
      <c r="C1000" s="0" t="n">
        <v>0.0326174</v>
      </c>
    </row>
    <row r="1001" customFormat="false" ht="15" hidden="false" customHeight="false" outlineLevel="0" collapsed="false">
      <c r="A1001" s="0" t="n">
        <v>999</v>
      </c>
      <c r="B1001" s="0" t="n">
        <v>95.5</v>
      </c>
      <c r="C1001" s="0" t="n">
        <v>0.0327525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2022-02-10T04:31:47Z</dcterms:created>
  <dc:creator>Ben McLean</dc:creator>
  <dc:description/>
  <dc:language>en-AU</dc:language>
  <cp:lastModifiedBy/>
  <dcterms:modified xsi:type="dcterms:W3CDTF">2023-01-12T12:15:56Z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