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Richard\IMB\"/>
    </mc:Choice>
  </mc:AlternateContent>
  <bookViews>
    <workbookView xWindow="0" yWindow="0" windowWidth="21570" windowHeight="11595" activeTab="3"/>
  </bookViews>
  <sheets>
    <sheet name="Parameter" sheetId="2" r:id="rId1"/>
    <sheet name="Ergebnisse" sheetId="3" r:id="rId2"/>
    <sheet name="Statistik" sheetId="4" r:id="rId3"/>
    <sheet name="Probe 7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<sst xmlns="http://schemas.openxmlformats.org/spreadsheetml/2006/main" count="60" uniqueCount="25">
  <si>
    <t>Kunde</t>
  </si>
  <si>
    <t/>
  </si>
  <si>
    <t>Auftrags-Nr.</t>
  </si>
  <si>
    <t>Prüfnorm</t>
  </si>
  <si>
    <t>Art und Bezeichnung</t>
  </si>
  <si>
    <t>Werkstoff</t>
  </si>
  <si>
    <t>Probenentnahme</t>
  </si>
  <si>
    <t>Probentyp</t>
  </si>
  <si>
    <t>Vorbehandlung</t>
  </si>
  <si>
    <t>Prüfer</t>
  </si>
  <si>
    <t>Bemerkung</t>
  </si>
  <si>
    <t>Maschinendaten</t>
  </si>
  <si>
    <t>Obere Streckgrenze</t>
  </si>
  <si>
    <t>N</t>
  </si>
  <si>
    <t>dL bei oberer Streckgrenze</t>
  </si>
  <si>
    <t>mm</t>
  </si>
  <si>
    <r>
      <t>F</t>
    </r>
    <r>
      <rPr>
        <vertAlign val="subscript"/>
        <sz val="11"/>
        <color theme="1"/>
        <rFont val="Calibri"/>
        <family val="2"/>
        <scheme val="minor"/>
      </rPr>
      <t>max</t>
    </r>
  </si>
  <si>
    <r>
      <t>dL bei F</t>
    </r>
    <r>
      <rPr>
        <vertAlign val="subscript"/>
        <sz val="11"/>
        <color theme="1"/>
        <rFont val="Calibri"/>
        <family val="2"/>
        <scheme val="minor"/>
      </rPr>
      <t>max</t>
    </r>
  </si>
  <si>
    <t>Probe 7</t>
  </si>
  <si>
    <t xml:space="preserve">Serie </t>
  </si>
  <si>
    <t>x</t>
  </si>
  <si>
    <t>s</t>
  </si>
  <si>
    <t>n</t>
  </si>
  <si>
    <t>Standardweg</t>
  </si>
  <si>
    <t>Standardkraft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</si>
</sst>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Probe 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'Probe 7'!$A$4:$A$1124</c:f>
              <c:numCache>
                <c:formatCode>General</c:formatCode>
                <c:ptCount val="1121"/>
                <c:pt idx="0">
                  <c:v>0</c:v>
                </c:pt>
                <c:pt idx="1">
                  <c:v>-4.0936083678388968E-5</c:v>
                </c:pt>
                <c:pt idx="2">
                  <c:v>-1.2280751252546906E-4</c:v>
                </c:pt>
                <c:pt idx="3">
                  <c:v>-1.2280751252546906E-4</c:v>
                </c:pt>
                <c:pt idx="4">
                  <c:v>-1.2280751252546906E-4</c:v>
                </c:pt>
                <c:pt idx="5">
                  <c:v>1.9645472057163715E-3</c:v>
                </c:pt>
                <c:pt idx="6">
                  <c:v>4.091240931302309E-3</c:v>
                </c:pt>
                <c:pt idx="7">
                  <c:v>6.2598963268101215E-3</c:v>
                </c:pt>
                <c:pt idx="8">
                  <c:v>8.6745992302894592E-3</c:v>
                </c:pt>
                <c:pt idx="9">
                  <c:v>1.0887123644351959E-2</c:v>
                </c:pt>
                <c:pt idx="10">
                  <c:v>1.3095833361148834E-2</c:v>
                </c:pt>
                <c:pt idx="11">
                  <c:v>1.5880562365055084E-2</c:v>
                </c:pt>
                <c:pt idx="12">
                  <c:v>1.8623329699039459E-2</c:v>
                </c:pt>
                <c:pt idx="13">
                  <c:v>2.1572090685367584E-2</c:v>
                </c:pt>
                <c:pt idx="14">
                  <c:v>2.3776985704898834E-2</c:v>
                </c:pt>
                <c:pt idx="15">
                  <c:v>2.5905586779117584E-2</c:v>
                </c:pt>
                <c:pt idx="16">
                  <c:v>2.8362251818180084E-2</c:v>
                </c:pt>
                <c:pt idx="17">
                  <c:v>3.0818916857242584E-2</c:v>
                </c:pt>
                <c:pt idx="18">
                  <c:v>3.3397652208805084E-2</c:v>
                </c:pt>
                <c:pt idx="19">
                  <c:v>3.5938240587711334E-2</c:v>
                </c:pt>
                <c:pt idx="20">
                  <c:v>3.8555122911930084E-2</c:v>
                </c:pt>
                <c:pt idx="21">
                  <c:v>4.1507698595523834E-2</c:v>
                </c:pt>
                <c:pt idx="22">
                  <c:v>4.4452644884586334E-2</c:v>
                </c:pt>
                <c:pt idx="23">
                  <c:v>4.7115303575992584E-2</c:v>
                </c:pt>
                <c:pt idx="24">
                  <c:v>5.0182320177555084E-2</c:v>
                </c:pt>
                <c:pt idx="25">
                  <c:v>5.3295113146305084E-2</c:v>
                </c:pt>
                <c:pt idx="26">
                  <c:v>5.6484200060367584E-2</c:v>
                </c:pt>
                <c:pt idx="27">
                  <c:v>5.9925056993961334E-2</c:v>
                </c:pt>
                <c:pt idx="28">
                  <c:v>6.3404060900211334E-2</c:v>
                </c:pt>
                <c:pt idx="29">
                  <c:v>6.6760994493961334E-2</c:v>
                </c:pt>
                <c:pt idx="30">
                  <c:v>7.0239998400211334E-2</c:v>
                </c:pt>
                <c:pt idx="31">
                  <c:v>7.3642708361148834E-2</c:v>
                </c:pt>
                <c:pt idx="32">
                  <c:v>7.6953865587711334E-2</c:v>
                </c:pt>
                <c:pt idx="33">
                  <c:v>8.0272652208805084E-2</c:v>
                </c:pt>
                <c:pt idx="34">
                  <c:v>8.3545662462711334E-2</c:v>
                </c:pt>
                <c:pt idx="35">
                  <c:v>8.6864449083805084E-2</c:v>
                </c:pt>
                <c:pt idx="36">
                  <c:v>9.0175606310367584E-2</c:v>
                </c:pt>
                <c:pt idx="37">
                  <c:v>9.3654610216617584E-2</c:v>
                </c:pt>
                <c:pt idx="38">
                  <c:v>9.6889473497867584E-2</c:v>
                </c:pt>
                <c:pt idx="39">
                  <c:v>0.10016248375177383</c:v>
                </c:pt>
                <c:pt idx="40">
                  <c:v>0.10327527672052383</c:v>
                </c:pt>
                <c:pt idx="41">
                  <c:v>0.10651014000177383</c:v>
                </c:pt>
                <c:pt idx="42">
                  <c:v>0.10978315025568008</c:v>
                </c:pt>
                <c:pt idx="43">
                  <c:v>0.11301801353693008</c:v>
                </c:pt>
                <c:pt idx="44">
                  <c:v>0.11658094078302383</c:v>
                </c:pt>
                <c:pt idx="45">
                  <c:v>0.11985395103693008</c:v>
                </c:pt>
                <c:pt idx="46">
                  <c:v>0.12345502525568008</c:v>
                </c:pt>
                <c:pt idx="47">
                  <c:v>0.12673567235469818</c:v>
                </c:pt>
                <c:pt idx="48">
                  <c:v>0.13013075292110443</c:v>
                </c:pt>
                <c:pt idx="49">
                  <c:v>0.13348768651485443</c:v>
                </c:pt>
                <c:pt idx="50">
                  <c:v>0.13667677342891693</c:v>
                </c:pt>
                <c:pt idx="51">
                  <c:v>0.14011763036251068</c:v>
                </c:pt>
                <c:pt idx="52">
                  <c:v>0.14335249364376068</c:v>
                </c:pt>
                <c:pt idx="53">
                  <c:v>0.14679335057735443</c:v>
                </c:pt>
                <c:pt idx="54">
                  <c:v>0.15010450780391693</c:v>
                </c:pt>
                <c:pt idx="55">
                  <c:v>0.15333937108516693</c:v>
                </c:pt>
                <c:pt idx="56">
                  <c:v>0.15633009374141693</c:v>
                </c:pt>
                <c:pt idx="57">
                  <c:v>0.15977095067501068</c:v>
                </c:pt>
                <c:pt idx="58">
                  <c:v>0.16296003758907318</c:v>
                </c:pt>
                <c:pt idx="59">
                  <c:v>0.16611097753047943</c:v>
                </c:pt>
                <c:pt idx="60">
                  <c:v>0.16946791112422943</c:v>
                </c:pt>
                <c:pt idx="61">
                  <c:v>0.17282484471797943</c:v>
                </c:pt>
                <c:pt idx="62">
                  <c:v>0.17618177831172943</c:v>
                </c:pt>
                <c:pt idx="63">
                  <c:v>0.18003462255001068</c:v>
                </c:pt>
                <c:pt idx="64">
                  <c:v>0.18330763280391693</c:v>
                </c:pt>
                <c:pt idx="65">
                  <c:v>0.18654249608516693</c:v>
                </c:pt>
                <c:pt idx="66">
                  <c:v>0.18993757665157318</c:v>
                </c:pt>
                <c:pt idx="67">
                  <c:v>0.19317243993282318</c:v>
                </c:pt>
                <c:pt idx="68">
                  <c:v>0.19661329686641693</c:v>
                </c:pt>
                <c:pt idx="69">
                  <c:v>0.20004652440547943</c:v>
                </c:pt>
                <c:pt idx="70">
                  <c:v>0.20332716405391693</c:v>
                </c:pt>
                <c:pt idx="71">
                  <c:v>0.20692823827266693</c:v>
                </c:pt>
                <c:pt idx="72">
                  <c:v>0.20999525487422943</c:v>
                </c:pt>
                <c:pt idx="73">
                  <c:v>0.21327508985996246</c:v>
                </c:pt>
                <c:pt idx="74">
                  <c:v>0.21642602980136871</c:v>
                </c:pt>
                <c:pt idx="75">
                  <c:v>0.21969904005527496</c:v>
                </c:pt>
                <c:pt idx="76">
                  <c:v>0.22284997999668121</c:v>
                </c:pt>
                <c:pt idx="77">
                  <c:v>0.22629083693027496</c:v>
                </c:pt>
                <c:pt idx="78">
                  <c:v>0.22976984083652496</c:v>
                </c:pt>
                <c:pt idx="79">
                  <c:v>0.23324884474277496</c:v>
                </c:pt>
                <c:pt idx="80">
                  <c:v>0.23676599562168121</c:v>
                </c:pt>
                <c:pt idx="81">
                  <c:v>0.24016870558261871</c:v>
                </c:pt>
                <c:pt idx="82">
                  <c:v>0.24335779249668121</c:v>
                </c:pt>
                <c:pt idx="83">
                  <c:v>0.24671472609043121</c:v>
                </c:pt>
                <c:pt idx="84">
                  <c:v>0.25010979175567627</c:v>
                </c:pt>
                <c:pt idx="85">
                  <c:v>0.25346672534942627</c:v>
                </c:pt>
                <c:pt idx="86">
                  <c:v>0.25678551197052002</c:v>
                </c:pt>
                <c:pt idx="87">
                  <c:v>0.26014244556427002</c:v>
                </c:pt>
                <c:pt idx="88">
                  <c:v>0.26349937915802002</c:v>
                </c:pt>
                <c:pt idx="89">
                  <c:v>0.26677238941192627</c:v>
                </c:pt>
                <c:pt idx="90">
                  <c:v>0.26992332935333252</c:v>
                </c:pt>
                <c:pt idx="91">
                  <c:v>0.27312004566192627</c:v>
                </c:pt>
                <c:pt idx="92">
                  <c:v>0.27643883228302002</c:v>
                </c:pt>
                <c:pt idx="93">
                  <c:v>0.27971184253692627</c:v>
                </c:pt>
                <c:pt idx="94">
                  <c:v>0.28294670581817627</c:v>
                </c:pt>
                <c:pt idx="95">
                  <c:v>0.28646385669708252</c:v>
                </c:pt>
                <c:pt idx="96">
                  <c:v>0.29002678394317627</c:v>
                </c:pt>
                <c:pt idx="97">
                  <c:v>0.29346764087677002</c:v>
                </c:pt>
                <c:pt idx="98">
                  <c:v>0.29669487476348877</c:v>
                </c:pt>
                <c:pt idx="99">
                  <c:v>0.30009758472442627</c:v>
                </c:pt>
                <c:pt idx="100">
                  <c:v>0.30357658863067627</c:v>
                </c:pt>
                <c:pt idx="101">
                  <c:v>0.30676567554473877</c:v>
                </c:pt>
                <c:pt idx="102">
                  <c:v>0.31029045581817627</c:v>
                </c:pt>
                <c:pt idx="103">
                  <c:v>0.31364738941192627</c:v>
                </c:pt>
                <c:pt idx="104">
                  <c:v>0.31700432300567627</c:v>
                </c:pt>
                <c:pt idx="105">
                  <c:v>0.32023918628692627</c:v>
                </c:pt>
                <c:pt idx="106">
                  <c:v>0.32355034351348877</c:v>
                </c:pt>
                <c:pt idx="107">
                  <c:v>0.32670128345489502</c:v>
                </c:pt>
                <c:pt idx="108">
                  <c:v>0.32993614673614502</c:v>
                </c:pt>
                <c:pt idx="109">
                  <c:v>0.33313286304473877</c:v>
                </c:pt>
                <c:pt idx="110">
                  <c:v>0.33632194995880127</c:v>
                </c:pt>
                <c:pt idx="111">
                  <c:v>0.33988487720489502</c:v>
                </c:pt>
                <c:pt idx="112">
                  <c:v>0.34340965747833252</c:v>
                </c:pt>
                <c:pt idx="113">
                  <c:v>0.34688866138458252</c:v>
                </c:pt>
                <c:pt idx="114">
                  <c:v>0.35036766529083252</c:v>
                </c:pt>
                <c:pt idx="115">
                  <c:v>0.35360252857208252</c:v>
                </c:pt>
                <c:pt idx="116">
                  <c:v>0.35699760913848877</c:v>
                </c:pt>
                <c:pt idx="117">
                  <c:v>0.36035454273223877</c:v>
                </c:pt>
                <c:pt idx="118">
                  <c:v>0.36358940601348877</c:v>
                </c:pt>
                <c:pt idx="119">
                  <c:v>0.36715233325958252</c:v>
                </c:pt>
                <c:pt idx="120">
                  <c:v>0.37030327320098877</c:v>
                </c:pt>
                <c:pt idx="121">
                  <c:v>0.37378227710723877</c:v>
                </c:pt>
                <c:pt idx="122">
                  <c:v>0.37709343433380127</c:v>
                </c:pt>
                <c:pt idx="123">
                  <c:v>0.38049614429473877</c:v>
                </c:pt>
                <c:pt idx="124">
                  <c:v>0.38360130786895752</c:v>
                </c:pt>
                <c:pt idx="125">
                  <c:v>0.38659203052520752</c:v>
                </c:pt>
                <c:pt idx="126">
                  <c:v>0.38994896411895752</c:v>
                </c:pt>
                <c:pt idx="127">
                  <c:v>0.39318382740020752</c:v>
                </c:pt>
                <c:pt idx="128">
                  <c:v>0.39666283130645752</c:v>
                </c:pt>
                <c:pt idx="129">
                  <c:v>0.40014183521270752</c:v>
                </c:pt>
                <c:pt idx="130">
                  <c:v>0.40362083911895752</c:v>
                </c:pt>
                <c:pt idx="131">
                  <c:v>0.40697777271270752</c:v>
                </c:pt>
                <c:pt idx="132">
                  <c:v>0.41041862964630127</c:v>
                </c:pt>
                <c:pt idx="133">
                  <c:v>0.41353142261505127</c:v>
                </c:pt>
                <c:pt idx="134">
                  <c:v>0.41676628589630127</c:v>
                </c:pt>
                <c:pt idx="135">
                  <c:v>0.42003929615020752</c:v>
                </c:pt>
                <c:pt idx="136">
                  <c:v>0.42351830005645752</c:v>
                </c:pt>
                <c:pt idx="137">
                  <c:v>0.42691338062286377</c:v>
                </c:pt>
                <c:pt idx="138">
                  <c:v>0.43039238452911377</c:v>
                </c:pt>
                <c:pt idx="139">
                  <c:v>0.43362724781036377</c:v>
                </c:pt>
                <c:pt idx="140">
                  <c:v>0.43670189380645752</c:v>
                </c:pt>
                <c:pt idx="141">
                  <c:v>0.43992912769317627</c:v>
                </c:pt>
                <c:pt idx="142">
                  <c:v>0.44316399097442627</c:v>
                </c:pt>
                <c:pt idx="143">
                  <c:v>0.44639885425567627</c:v>
                </c:pt>
                <c:pt idx="144">
                  <c:v>0.44975578784942627</c:v>
                </c:pt>
                <c:pt idx="145">
                  <c:v>0.45302879810333252</c:v>
                </c:pt>
                <c:pt idx="146">
                  <c:v>0.45663750171661377</c:v>
                </c:pt>
                <c:pt idx="147">
                  <c:v>0.46007072925567627</c:v>
                </c:pt>
                <c:pt idx="148">
                  <c:v>0.46342766284942627</c:v>
                </c:pt>
                <c:pt idx="149">
                  <c:v>0.46674644947052002</c:v>
                </c:pt>
                <c:pt idx="150">
                  <c:v>0.47010338306427002</c:v>
                </c:pt>
                <c:pt idx="151">
                  <c:v>0.47341454029083252</c:v>
                </c:pt>
                <c:pt idx="152">
                  <c:v>0.47669517993927002</c:v>
                </c:pt>
                <c:pt idx="153">
                  <c:v>0.48021233081817627</c:v>
                </c:pt>
                <c:pt idx="154">
                  <c:v>0.48332512378692627</c:v>
                </c:pt>
                <c:pt idx="155">
                  <c:v>0.48680412769317627</c:v>
                </c:pt>
                <c:pt idx="156">
                  <c:v>0.49007713794708252</c:v>
                </c:pt>
                <c:pt idx="157">
                  <c:v>0.49318993091583252</c:v>
                </c:pt>
                <c:pt idx="158">
                  <c:v>0.49637901782989502</c:v>
                </c:pt>
                <c:pt idx="159">
                  <c:v>0.49949181079864502</c:v>
                </c:pt>
                <c:pt idx="160">
                  <c:v>0.50277245044708252</c:v>
                </c:pt>
                <c:pt idx="161">
                  <c:v>0.50608360767364502</c:v>
                </c:pt>
                <c:pt idx="162">
                  <c:v>0.50964653491973877</c:v>
                </c:pt>
                <c:pt idx="163">
                  <c:v>0.51308739185333252</c:v>
                </c:pt>
                <c:pt idx="164">
                  <c:v>0.51672661304473877</c:v>
                </c:pt>
                <c:pt idx="165">
                  <c:v>0.51996147632598877</c:v>
                </c:pt>
                <c:pt idx="166">
                  <c:v>0.52331840991973877</c:v>
                </c:pt>
                <c:pt idx="167">
                  <c:v>0.52655327320098877</c:v>
                </c:pt>
                <c:pt idx="168">
                  <c:v>0.52991020679473877</c:v>
                </c:pt>
                <c:pt idx="169">
                  <c:v>0.53330528736114502</c:v>
                </c:pt>
                <c:pt idx="170">
                  <c:v>0.53674614429473877</c:v>
                </c:pt>
                <c:pt idx="171">
                  <c:v>0.53993523120880127</c:v>
                </c:pt>
                <c:pt idx="172">
                  <c:v>0.54346001148223877</c:v>
                </c:pt>
                <c:pt idx="173">
                  <c:v>0.54657280445098877</c:v>
                </c:pt>
                <c:pt idx="174">
                  <c:v>0.55000603199005127</c:v>
                </c:pt>
                <c:pt idx="175">
                  <c:v>0.55295860767364502</c:v>
                </c:pt>
                <c:pt idx="176">
                  <c:v>0.55635368824005127</c:v>
                </c:pt>
                <c:pt idx="177">
                  <c:v>0.55950462818145752</c:v>
                </c:pt>
                <c:pt idx="178">
                  <c:v>0.56306755542755127</c:v>
                </c:pt>
                <c:pt idx="179">
                  <c:v>0.56638634204864502</c:v>
                </c:pt>
                <c:pt idx="180">
                  <c:v>0.56994163990020752</c:v>
                </c:pt>
                <c:pt idx="181">
                  <c:v>0.57338249683380127</c:v>
                </c:pt>
                <c:pt idx="182">
                  <c:v>0.57673943042755127</c:v>
                </c:pt>
                <c:pt idx="183">
                  <c:v>0.58001244068145752</c:v>
                </c:pt>
                <c:pt idx="184">
                  <c:v>0.58328545093536377</c:v>
                </c:pt>
                <c:pt idx="185">
                  <c:v>0.58672630786895752</c:v>
                </c:pt>
                <c:pt idx="186">
                  <c:v>0.59004509449005127</c:v>
                </c:pt>
                <c:pt idx="187">
                  <c:v>0.59352409839630127</c:v>
                </c:pt>
                <c:pt idx="188">
                  <c:v>0.59688103199005127</c:v>
                </c:pt>
                <c:pt idx="189">
                  <c:v>0.60015404224395752</c:v>
                </c:pt>
                <c:pt idx="190">
                  <c:v>0.60335075855255127</c:v>
                </c:pt>
                <c:pt idx="191">
                  <c:v>0.60653984546661377</c:v>
                </c:pt>
                <c:pt idx="192">
                  <c:v>0.60977470874786377</c:v>
                </c:pt>
                <c:pt idx="193">
                  <c:v>0.61313164234161377</c:v>
                </c:pt>
                <c:pt idx="194">
                  <c:v>0.61628258228302002</c:v>
                </c:pt>
                <c:pt idx="195">
                  <c:v>0.61984550952911377</c:v>
                </c:pt>
                <c:pt idx="196">
                  <c:v>0.62320244312286377</c:v>
                </c:pt>
                <c:pt idx="197">
                  <c:v>0.62668144702911377</c:v>
                </c:pt>
                <c:pt idx="198">
                  <c:v>0.63003838062286377</c:v>
                </c:pt>
                <c:pt idx="199">
                  <c:v>0.63363945484161377</c:v>
                </c:pt>
                <c:pt idx="200">
                  <c:v>0.63683617115020752</c:v>
                </c:pt>
                <c:pt idx="201">
                  <c:v>0.64010918140411377</c:v>
                </c:pt>
                <c:pt idx="202">
                  <c:v>0.64346611499786377</c:v>
                </c:pt>
                <c:pt idx="203">
                  <c:v>0.64694511890411377</c:v>
                </c:pt>
                <c:pt idx="204">
                  <c:v>0.65025627613067627</c:v>
                </c:pt>
                <c:pt idx="205">
                  <c:v>0.65365898609161377</c:v>
                </c:pt>
                <c:pt idx="206">
                  <c:v>0.65680992603302002</c:v>
                </c:pt>
                <c:pt idx="207">
                  <c:v>0.66020500659942627</c:v>
                </c:pt>
                <c:pt idx="208">
                  <c:v>0.66327965259552002</c:v>
                </c:pt>
                <c:pt idx="209">
                  <c:v>0.66651451587677002</c:v>
                </c:pt>
                <c:pt idx="210">
                  <c:v>0.66966545581817627</c:v>
                </c:pt>
                <c:pt idx="211">
                  <c:v>0.67330467700958252</c:v>
                </c:pt>
                <c:pt idx="212">
                  <c:v>0.67662346363067627</c:v>
                </c:pt>
                <c:pt idx="213">
                  <c:v>0.68018639087677002</c:v>
                </c:pt>
                <c:pt idx="214">
                  <c:v>0.68366539478302002</c:v>
                </c:pt>
                <c:pt idx="215">
                  <c:v>0.68706047534942627</c:v>
                </c:pt>
                <c:pt idx="216">
                  <c:v>0.69025719165802002</c:v>
                </c:pt>
                <c:pt idx="217">
                  <c:v>0.69369041919708252</c:v>
                </c:pt>
                <c:pt idx="218">
                  <c:v>0.69700920581817627</c:v>
                </c:pt>
                <c:pt idx="219">
                  <c:v>0.70016014575958252</c:v>
                </c:pt>
                <c:pt idx="220">
                  <c:v>0.70388329029083252</c:v>
                </c:pt>
                <c:pt idx="221">
                  <c:v>0.70711815357208252</c:v>
                </c:pt>
                <c:pt idx="222">
                  <c:v>0.71026909351348877</c:v>
                </c:pt>
                <c:pt idx="223">
                  <c:v>0.71379387378692627</c:v>
                </c:pt>
                <c:pt idx="224">
                  <c:v>0.71702873706817627</c:v>
                </c:pt>
                <c:pt idx="225">
                  <c:v>0.72017967700958252</c:v>
                </c:pt>
                <c:pt idx="226">
                  <c:v>0.72320854663848877</c:v>
                </c:pt>
                <c:pt idx="227">
                  <c:v>0.72651970386505127</c:v>
                </c:pt>
                <c:pt idx="228">
                  <c:v>0.73000633716583252</c:v>
                </c:pt>
                <c:pt idx="229">
                  <c:v>0.73352348804473877</c:v>
                </c:pt>
                <c:pt idx="230">
                  <c:v>0.73684227466583252</c:v>
                </c:pt>
                <c:pt idx="231">
                  <c:v>0.74039757251739502</c:v>
                </c:pt>
                <c:pt idx="232">
                  <c:v>0.74375450611114502</c:v>
                </c:pt>
                <c:pt idx="233">
                  <c:v>0.74682915210723877</c:v>
                </c:pt>
                <c:pt idx="234">
                  <c:v>0.75010216236114502</c:v>
                </c:pt>
                <c:pt idx="235">
                  <c:v>0.75358116626739502</c:v>
                </c:pt>
                <c:pt idx="236">
                  <c:v>0.75693809986114502</c:v>
                </c:pt>
                <c:pt idx="237">
                  <c:v>0.76029503345489502</c:v>
                </c:pt>
                <c:pt idx="238">
                  <c:v>0.76365196704864502</c:v>
                </c:pt>
                <c:pt idx="239">
                  <c:v>0.76692497730255127</c:v>
                </c:pt>
                <c:pt idx="240">
                  <c:v>0.77015984058380127</c:v>
                </c:pt>
                <c:pt idx="241">
                  <c:v>0.77335655689239502</c:v>
                </c:pt>
                <c:pt idx="242">
                  <c:v>0.77646172046661377</c:v>
                </c:pt>
                <c:pt idx="243">
                  <c:v>0.77969658374786377</c:v>
                </c:pt>
                <c:pt idx="244">
                  <c:v>0.78297722339630127</c:v>
                </c:pt>
                <c:pt idx="245">
                  <c:v>0.78628838062286377</c:v>
                </c:pt>
                <c:pt idx="246">
                  <c:v>0.78981316089630127</c:v>
                </c:pt>
                <c:pt idx="247">
                  <c:v>0.79341423511505127</c:v>
                </c:pt>
                <c:pt idx="248">
                  <c:v>0.79677116870880127</c:v>
                </c:pt>
                <c:pt idx="249">
                  <c:v>0.80000603199005127</c:v>
                </c:pt>
                <c:pt idx="250">
                  <c:v>0.80343925952911377</c:v>
                </c:pt>
                <c:pt idx="251">
                  <c:v>0.80675804615020752</c:v>
                </c:pt>
                <c:pt idx="252">
                  <c:v>0.80994713306427002</c:v>
                </c:pt>
                <c:pt idx="253">
                  <c:v>0.81338798999786377</c:v>
                </c:pt>
                <c:pt idx="254">
                  <c:v>0.81686699390411377</c:v>
                </c:pt>
                <c:pt idx="255">
                  <c:v>0.81997978687286377</c:v>
                </c:pt>
                <c:pt idx="256">
                  <c:v>0.82342064380645752</c:v>
                </c:pt>
                <c:pt idx="257">
                  <c:v>0.82657158374786377</c:v>
                </c:pt>
                <c:pt idx="258">
                  <c:v>0.82984459400177002</c:v>
                </c:pt>
                <c:pt idx="259">
                  <c:v>0.83299553394317627</c:v>
                </c:pt>
                <c:pt idx="260">
                  <c:v>0.83626854419708252</c:v>
                </c:pt>
                <c:pt idx="261">
                  <c:v>0.83942711353302002</c:v>
                </c:pt>
                <c:pt idx="262">
                  <c:v>0.84298241138458252</c:v>
                </c:pt>
                <c:pt idx="263">
                  <c:v>0.84646141529083252</c:v>
                </c:pt>
                <c:pt idx="264">
                  <c:v>0.84986412525177002</c:v>
                </c:pt>
                <c:pt idx="265">
                  <c:v>0.85346519947052002</c:v>
                </c:pt>
                <c:pt idx="266">
                  <c:v>0.85661613941192627</c:v>
                </c:pt>
                <c:pt idx="267">
                  <c:v>0.86009514331817627</c:v>
                </c:pt>
                <c:pt idx="268">
                  <c:v>0.86320793628692627</c:v>
                </c:pt>
                <c:pt idx="269">
                  <c:v>0.86660301685333252</c:v>
                </c:pt>
                <c:pt idx="270">
                  <c:v>0.87008202075958252</c:v>
                </c:pt>
                <c:pt idx="271">
                  <c:v>0.87340080738067627</c:v>
                </c:pt>
                <c:pt idx="272">
                  <c:v>0.87667381763458252</c:v>
                </c:pt>
                <c:pt idx="273">
                  <c:v>0.88011467456817627</c:v>
                </c:pt>
                <c:pt idx="274">
                  <c:v>0.88326561450958252</c:v>
                </c:pt>
                <c:pt idx="275">
                  <c:v>0.88641655445098877</c:v>
                </c:pt>
                <c:pt idx="276">
                  <c:v>0.88965141773223877</c:v>
                </c:pt>
                <c:pt idx="277">
                  <c:v>0.89292442798614502</c:v>
                </c:pt>
                <c:pt idx="278">
                  <c:v>0.89620506763458252</c:v>
                </c:pt>
                <c:pt idx="279">
                  <c:v>0.89968407154083252</c:v>
                </c:pt>
                <c:pt idx="280">
                  <c:v>0.90311729907989502</c:v>
                </c:pt>
                <c:pt idx="281">
                  <c:v>0.90655815601348877</c:v>
                </c:pt>
                <c:pt idx="282">
                  <c:v>0.91007530689239502</c:v>
                </c:pt>
                <c:pt idx="283">
                  <c:v>0.91339409351348877</c:v>
                </c:pt>
                <c:pt idx="284">
                  <c:v>0.91666710376739502</c:v>
                </c:pt>
                <c:pt idx="285">
                  <c:v>0.92006981372833252</c:v>
                </c:pt>
                <c:pt idx="286">
                  <c:v>0.92346489429473877</c:v>
                </c:pt>
                <c:pt idx="287">
                  <c:v>0.92673790454864502</c:v>
                </c:pt>
                <c:pt idx="288">
                  <c:v>0.93021690845489502</c:v>
                </c:pt>
                <c:pt idx="289">
                  <c:v>0.93349754810333252</c:v>
                </c:pt>
                <c:pt idx="290">
                  <c:v>0.93668663501739502</c:v>
                </c:pt>
                <c:pt idx="291">
                  <c:v>0.94000542163848877</c:v>
                </c:pt>
                <c:pt idx="292">
                  <c:v>0.94315636157989502</c:v>
                </c:pt>
                <c:pt idx="293">
                  <c:v>0.94634544849395752</c:v>
                </c:pt>
                <c:pt idx="294">
                  <c:v>0.94970238208770752</c:v>
                </c:pt>
                <c:pt idx="295">
                  <c:v>0.95314323902130127</c:v>
                </c:pt>
                <c:pt idx="296">
                  <c:v>0.95641624927520752</c:v>
                </c:pt>
                <c:pt idx="297">
                  <c:v>0.95994102954864502</c:v>
                </c:pt>
                <c:pt idx="298">
                  <c:v>0.96354210376739502</c:v>
                </c:pt>
                <c:pt idx="299">
                  <c:v>0.96689903736114502</c:v>
                </c:pt>
                <c:pt idx="300">
                  <c:v>0.97021019458770752</c:v>
                </c:pt>
                <c:pt idx="301">
                  <c:v>0.97344505786895752</c:v>
                </c:pt>
                <c:pt idx="302">
                  <c:v>0.97680199146270752</c:v>
                </c:pt>
                <c:pt idx="303">
                  <c:v>0.98024284839630127</c:v>
                </c:pt>
                <c:pt idx="304">
                  <c:v>0.98359978199005127</c:v>
                </c:pt>
                <c:pt idx="305">
                  <c:v>0.98699486255645752</c:v>
                </c:pt>
                <c:pt idx="306">
                  <c:v>0.99031364917755127</c:v>
                </c:pt>
                <c:pt idx="307">
                  <c:v>0.99350273609161377</c:v>
                </c:pt>
                <c:pt idx="308">
                  <c:v>0.99673759937286377</c:v>
                </c:pt>
                <c:pt idx="309">
                  <c:v>0.99988853931427002</c:v>
                </c:pt>
                <c:pt idx="310">
                  <c:v>1.00312340259552</c:v>
                </c:pt>
                <c:pt idx="311">
                  <c:v>1.0064040422439575</c:v>
                </c:pt>
                <c:pt idx="312">
                  <c:v>1.0097609758377075</c:v>
                </c:pt>
                <c:pt idx="313">
                  <c:v>1.0134001970291138</c:v>
                </c:pt>
                <c:pt idx="314">
                  <c:v>1.0168410539627075</c:v>
                </c:pt>
                <c:pt idx="315">
                  <c:v>1.0201979875564575</c:v>
                </c:pt>
                <c:pt idx="316">
                  <c:v>1.0235549211502075</c:v>
                </c:pt>
                <c:pt idx="317">
                  <c:v>1.0270339250564575</c:v>
                </c:pt>
                <c:pt idx="318">
                  <c:v>1.0301848649978638</c:v>
                </c:pt>
                <c:pt idx="319">
                  <c:v>1.0337859392166138</c:v>
                </c:pt>
                <c:pt idx="320">
                  <c:v>1.03693687915802</c:v>
                </c:pt>
                <c:pt idx="321">
                  <c:v>1.0404616594314575</c:v>
                </c:pt>
                <c:pt idx="322">
                  <c:v>1.0437346696853638</c:v>
                </c:pt>
                <c:pt idx="323">
                  <c:v>1.0471755266189575</c:v>
                </c:pt>
                <c:pt idx="324">
                  <c:v>1.0504876375198364</c:v>
                </c:pt>
                <c:pt idx="325">
                  <c:v>1.0534325838088989</c:v>
                </c:pt>
                <c:pt idx="326">
                  <c:v>1.0567132234573364</c:v>
                </c:pt>
                <c:pt idx="327">
                  <c:v>1.0599023103713989</c:v>
                </c:pt>
                <c:pt idx="328">
                  <c:v>1.0630990266799927</c:v>
                </c:pt>
                <c:pt idx="329">
                  <c:v>1.0666619539260864</c:v>
                </c:pt>
                <c:pt idx="330">
                  <c:v>1.0700570344924927</c:v>
                </c:pt>
                <c:pt idx="331">
                  <c:v>1.0735360383987427</c:v>
                </c:pt>
                <c:pt idx="332">
                  <c:v>1.0771752595901489</c:v>
                </c:pt>
                <c:pt idx="333">
                  <c:v>1.0804101228713989</c:v>
                </c:pt>
                <c:pt idx="334">
                  <c:v>1.0836449861526489</c:v>
                </c:pt>
                <c:pt idx="335">
                  <c:v>1.0868798494338989</c:v>
                </c:pt>
                <c:pt idx="336">
                  <c:v>1.0901147127151489</c:v>
                </c:pt>
                <c:pt idx="337">
                  <c:v>1.0937157869338989</c:v>
                </c:pt>
                <c:pt idx="338">
                  <c:v>1.0969887971878052</c:v>
                </c:pt>
                <c:pt idx="339">
                  <c:v>1.1003915071487427</c:v>
                </c:pt>
                <c:pt idx="340">
                  <c:v>1.1035424470901489</c:v>
                </c:pt>
                <c:pt idx="341">
                  <c:v>1.1067773103713989</c:v>
                </c:pt>
                <c:pt idx="342">
                  <c:v>1.1098824739456177</c:v>
                </c:pt>
                <c:pt idx="343">
                  <c:v>1.1132394075393677</c:v>
                </c:pt>
                <c:pt idx="344">
                  <c:v>1.1163522005081177</c:v>
                </c:pt>
                <c:pt idx="345">
                  <c:v>1.1197091341018677</c:v>
                </c:pt>
                <c:pt idx="346">
                  <c:v>1.1230279207229614</c:v>
                </c:pt>
                <c:pt idx="347">
                  <c:v>1.1265908479690552</c:v>
                </c:pt>
                <c:pt idx="348">
                  <c:v>1.1300240755081177</c:v>
                </c:pt>
                <c:pt idx="349">
                  <c:v>1.1335030794143677</c:v>
                </c:pt>
                <c:pt idx="350">
                  <c:v>1.1366158723831177</c:v>
                </c:pt>
                <c:pt idx="351">
                  <c:v>1.1399728059768677</c:v>
                </c:pt>
                <c:pt idx="352">
                  <c:v>1.1432458162307739</c:v>
                </c:pt>
                <c:pt idx="353">
                  <c:v>1.1466027498245239</c:v>
                </c:pt>
                <c:pt idx="354">
                  <c:v>1.1500436067581177</c:v>
                </c:pt>
                <c:pt idx="355">
                  <c:v>1.1533166170120239</c:v>
                </c:pt>
                <c:pt idx="356">
                  <c:v>1.1568413972854614</c:v>
                </c:pt>
                <c:pt idx="357">
                  <c:v>1.1599541902542114</c:v>
                </c:pt>
                <c:pt idx="358">
                  <c:v>1.1633874177932739</c:v>
                </c:pt>
                <c:pt idx="359">
                  <c:v>1.1663781404495239</c:v>
                </c:pt>
                <c:pt idx="360">
                  <c:v>1.1694909334182739</c:v>
                </c:pt>
                <c:pt idx="361">
                  <c:v>1.1728020906448364</c:v>
                </c:pt>
                <c:pt idx="362">
                  <c:v>1.1761590242385864</c:v>
                </c:pt>
                <c:pt idx="363">
                  <c:v>1.1795617341995239</c:v>
                </c:pt>
                <c:pt idx="364">
                  <c:v>1.1831628084182739</c:v>
                </c:pt>
                <c:pt idx="365">
                  <c:v>1.1865197420120239</c:v>
                </c:pt>
                <c:pt idx="366">
                  <c:v>1.1900826692581177</c:v>
                </c:pt>
                <c:pt idx="367">
                  <c:v>1.1932336091995239</c:v>
                </c:pt>
                <c:pt idx="368">
                  <c:v>1.1967126131057739</c:v>
                </c:pt>
                <c:pt idx="369">
                  <c:v>1.1999017000198364</c:v>
                </c:pt>
                <c:pt idx="370">
                  <c:v>1.2034646272659302</c:v>
                </c:pt>
                <c:pt idx="371">
                  <c:v>1.2067834138870239</c:v>
                </c:pt>
                <c:pt idx="372">
                  <c:v>1.2101403474807739</c:v>
                </c:pt>
                <c:pt idx="373">
                  <c:v>1.2134133577346802</c:v>
                </c:pt>
                <c:pt idx="374">
                  <c:v>1.2166024446487427</c:v>
                </c:pt>
                <c:pt idx="375">
                  <c:v>1.2199212312698364</c:v>
                </c:pt>
                <c:pt idx="376">
                  <c:v>1.2229882478713989</c:v>
                </c:pt>
                <c:pt idx="377">
                  <c:v>1.2262231111526489</c:v>
                </c:pt>
                <c:pt idx="378">
                  <c:v>1.2295418977737427</c:v>
                </c:pt>
                <c:pt idx="379">
                  <c:v>1.2328606843948364</c:v>
                </c:pt>
                <c:pt idx="380">
                  <c:v>1.2365380525588989</c:v>
                </c:pt>
                <c:pt idx="381">
                  <c:v>1.2398186922073364</c:v>
                </c:pt>
                <c:pt idx="382">
                  <c:v>1.2433739900588989</c:v>
                </c:pt>
                <c:pt idx="383">
                  <c:v>1.2467309236526489</c:v>
                </c:pt>
                <c:pt idx="384">
                  <c:v>1.2498437166213989</c:v>
                </c:pt>
                <c:pt idx="385">
                  <c:v>1.2534447908401489</c:v>
                </c:pt>
                <c:pt idx="386">
                  <c:v>1.2566415071487427</c:v>
                </c:pt>
                <c:pt idx="387">
                  <c:v>1.2599145174026489</c:v>
                </c:pt>
                <c:pt idx="388">
                  <c:v>1.2633935213088989</c:v>
                </c:pt>
                <c:pt idx="389">
                  <c:v>1.2667123079299927</c:v>
                </c:pt>
                <c:pt idx="390">
                  <c:v>1.2700234651565552</c:v>
                </c:pt>
                <c:pt idx="391">
                  <c:v>1.2734643220901489</c:v>
                </c:pt>
                <c:pt idx="392">
                  <c:v>1.2766610383987427</c:v>
                </c:pt>
                <c:pt idx="393">
                  <c:v>1.2798119783401489</c:v>
                </c:pt>
                <c:pt idx="394">
                  <c:v>1.2830010652542114</c:v>
                </c:pt>
                <c:pt idx="395">
                  <c:v>1.2864037752151489</c:v>
                </c:pt>
                <c:pt idx="396">
                  <c:v>1.2898370027542114</c:v>
                </c:pt>
                <c:pt idx="397">
                  <c:v>1.2931176424026489</c:v>
                </c:pt>
                <c:pt idx="398">
                  <c:v>1.2966347932815552</c:v>
                </c:pt>
                <c:pt idx="399">
                  <c:v>1.3001519441604614</c:v>
                </c:pt>
                <c:pt idx="400">
                  <c:v>1.3035928010940552</c:v>
                </c:pt>
                <c:pt idx="401">
                  <c:v>1.3067437410354614</c:v>
                </c:pt>
                <c:pt idx="402">
                  <c:v>1.3102227449417114</c:v>
                </c:pt>
                <c:pt idx="403">
                  <c:v>1.3135415315628052</c:v>
                </c:pt>
                <c:pt idx="404">
                  <c:v>1.3170205354690552</c:v>
                </c:pt>
                <c:pt idx="405">
                  <c:v>1.3203774690628052</c:v>
                </c:pt>
                <c:pt idx="406">
                  <c:v>1.3237725496292114</c:v>
                </c:pt>
                <c:pt idx="407">
                  <c:v>1.3270531892776489</c:v>
                </c:pt>
                <c:pt idx="408">
                  <c:v>1.3301583528518677</c:v>
                </c:pt>
                <c:pt idx="409">
                  <c:v>1.3333169221878052</c:v>
                </c:pt>
                <c:pt idx="410">
                  <c:v>1.3367501497268677</c:v>
                </c:pt>
                <c:pt idx="411">
                  <c:v>1.3397027254104614</c:v>
                </c:pt>
                <c:pt idx="412">
                  <c:v>1.3430138826370239</c:v>
                </c:pt>
                <c:pt idx="413">
                  <c:v>1.3464928865432739</c:v>
                </c:pt>
                <c:pt idx="414">
                  <c:v>1.3499337434768677</c:v>
                </c:pt>
                <c:pt idx="415">
                  <c:v>1.3536568880081177</c:v>
                </c:pt>
                <c:pt idx="416">
                  <c:v>1.3570138216018677</c:v>
                </c:pt>
                <c:pt idx="417">
                  <c:v>1.3602105379104614</c:v>
                </c:pt>
                <c:pt idx="418">
                  <c:v>1.3637276887893677</c:v>
                </c:pt>
                <c:pt idx="419">
                  <c:v>1.3670464754104614</c:v>
                </c:pt>
                <c:pt idx="420">
                  <c:v>1.3701134920120239</c:v>
                </c:pt>
                <c:pt idx="421">
                  <c:v>1.3737603425979614</c:v>
                </c:pt>
                <c:pt idx="422">
                  <c:v>1.3771554231643677</c:v>
                </c:pt>
                <c:pt idx="423">
                  <c:v>1.3803063631057739</c:v>
                </c:pt>
                <c:pt idx="424">
                  <c:v>1.3836632966995239</c:v>
                </c:pt>
                <c:pt idx="425">
                  <c:v>1.3870583772659302</c:v>
                </c:pt>
                <c:pt idx="426">
                  <c:v>1.3900109529495239</c:v>
                </c:pt>
                <c:pt idx="427">
                  <c:v>1.3932839632034302</c:v>
                </c:pt>
                <c:pt idx="428">
                  <c:v>1.3965569734573364</c:v>
                </c:pt>
                <c:pt idx="429">
                  <c:v>1.3999596834182739</c:v>
                </c:pt>
                <c:pt idx="430">
                  <c:v>1.4033547639846802</c:v>
                </c:pt>
                <c:pt idx="431">
                  <c:v>1.4069176912307739</c:v>
                </c:pt>
                <c:pt idx="432">
                  <c:v>1.4103127717971802</c:v>
                </c:pt>
                <c:pt idx="433">
                  <c:v>1.4137917757034302</c:v>
                </c:pt>
                <c:pt idx="434">
                  <c:v>1.4169884920120239</c:v>
                </c:pt>
                <c:pt idx="435">
                  <c:v>1.4202233552932739</c:v>
                </c:pt>
                <c:pt idx="436">
                  <c:v>1.4234124422073364</c:v>
                </c:pt>
                <c:pt idx="437">
                  <c:v>1.4268914461135864</c:v>
                </c:pt>
                <c:pt idx="438">
                  <c:v>1.4302483797073364</c:v>
                </c:pt>
                <c:pt idx="439">
                  <c:v>1.4336434602737427</c:v>
                </c:pt>
                <c:pt idx="440">
                  <c:v>1.4370461702346802</c:v>
                </c:pt>
                <c:pt idx="441">
                  <c:v>1.4402810335159302</c:v>
                </c:pt>
                <c:pt idx="442">
                  <c:v>1.4434319734573364</c:v>
                </c:pt>
                <c:pt idx="443">
                  <c:v>1.4467889070510864</c:v>
                </c:pt>
                <c:pt idx="444">
                  <c:v>1.4498559236526489</c:v>
                </c:pt>
                <c:pt idx="445">
                  <c:v>1.4530526399612427</c:v>
                </c:pt>
                <c:pt idx="446">
                  <c:v>1.4563637971878052</c:v>
                </c:pt>
                <c:pt idx="447">
                  <c:v>1.4598885774612427</c:v>
                </c:pt>
                <c:pt idx="448">
                  <c:v>1.4631615877151489</c:v>
                </c:pt>
                <c:pt idx="449">
                  <c:v>1.4667626619338989</c:v>
                </c:pt>
                <c:pt idx="450">
                  <c:v>1.4699593782424927</c:v>
                </c:pt>
                <c:pt idx="451">
                  <c:v>1.4732705354690552</c:v>
                </c:pt>
                <c:pt idx="452">
                  <c:v>1.4767495393753052</c:v>
                </c:pt>
                <c:pt idx="453">
                  <c:v>1.4799844026565552</c:v>
                </c:pt>
                <c:pt idx="454">
                  <c:v>1.4833031892776489</c:v>
                </c:pt>
                <c:pt idx="455">
                  <c:v>1.4868203401565552</c:v>
                </c:pt>
                <c:pt idx="456">
                  <c:v>1.4900552034378052</c:v>
                </c:pt>
                <c:pt idx="457">
                  <c:v>1.4932900667190552</c:v>
                </c:pt>
                <c:pt idx="458">
                  <c:v>1.4967309236526489</c:v>
                </c:pt>
                <c:pt idx="459">
                  <c:v>1.4996758699417114</c:v>
                </c:pt>
                <c:pt idx="460">
                  <c:v>1.5030328035354614</c:v>
                </c:pt>
                <c:pt idx="461">
                  <c:v>1.5060616731643677</c:v>
                </c:pt>
                <c:pt idx="462">
                  <c:v>1.5093804597854614</c:v>
                </c:pt>
                <c:pt idx="463">
                  <c:v>1.5128594636917114</c:v>
                </c:pt>
                <c:pt idx="464">
                  <c:v>1.5162545442581177</c:v>
                </c:pt>
                <c:pt idx="465">
                  <c:v>1.5199395418167114</c:v>
                </c:pt>
                <c:pt idx="466">
                  <c:v>1.5233803987503052</c:v>
                </c:pt>
                <c:pt idx="467">
                  <c:v>1.5267754793167114</c:v>
                </c:pt>
                <c:pt idx="468">
                  <c:v>1.5299264192581177</c:v>
                </c:pt>
                <c:pt idx="469">
                  <c:v>1.5334511995315552</c:v>
                </c:pt>
                <c:pt idx="470">
                  <c:v>1.5366021394729614</c:v>
                </c:pt>
                <c:pt idx="471">
                  <c:v>1.5401192903518677</c:v>
                </c:pt>
                <c:pt idx="472">
                  <c:v>1.5434380769729614</c:v>
                </c:pt>
                <c:pt idx="473">
                  <c:v>1.5467110872268677</c:v>
                </c:pt>
                <c:pt idx="474">
                  <c:v>1.5500680208206177</c:v>
                </c:pt>
                <c:pt idx="475">
                  <c:v>1.5533028841018677</c:v>
                </c:pt>
                <c:pt idx="476">
                  <c:v>1.5565377473831177</c:v>
                </c:pt>
                <c:pt idx="477">
                  <c:v>1.5597268342971802</c:v>
                </c:pt>
                <c:pt idx="478">
                  <c:v>1.5630456209182739</c:v>
                </c:pt>
                <c:pt idx="479">
                  <c:v>1.5662804841995239</c:v>
                </c:pt>
                <c:pt idx="480">
                  <c:v>1.5697137117385864</c:v>
                </c:pt>
                <c:pt idx="481">
                  <c:v>1.5731545686721802</c:v>
                </c:pt>
                <c:pt idx="482">
                  <c:v>1.5765572786331177</c:v>
                </c:pt>
                <c:pt idx="483">
                  <c:v>1.5801125764846802</c:v>
                </c:pt>
                <c:pt idx="484">
                  <c:v>1.5832253694534302</c:v>
                </c:pt>
                <c:pt idx="485">
                  <c:v>1.5867043733596802</c:v>
                </c:pt>
                <c:pt idx="486">
                  <c:v>1.5898553133010864</c:v>
                </c:pt>
                <c:pt idx="487">
                  <c:v>1.5933343172073364</c:v>
                </c:pt>
                <c:pt idx="488">
                  <c:v>1.5967751741409302</c:v>
                </c:pt>
                <c:pt idx="489">
                  <c:v>1.6001702547073364</c:v>
                </c:pt>
                <c:pt idx="490">
                  <c:v>1.6034508943557739</c:v>
                </c:pt>
                <c:pt idx="491">
                  <c:v>1.6068078279495239</c:v>
                </c:pt>
                <c:pt idx="492">
                  <c:v>1.6099587678909302</c:v>
                </c:pt>
                <c:pt idx="493">
                  <c:v>1.6131936311721802</c:v>
                </c:pt>
                <c:pt idx="494">
                  <c:v>1.6162606477737427</c:v>
                </c:pt>
                <c:pt idx="495">
                  <c:v>1.6197015047073364</c:v>
                </c:pt>
                <c:pt idx="496">
                  <c:v>1.6230584383010864</c:v>
                </c:pt>
                <c:pt idx="497">
                  <c:v>1.6264153718948364</c:v>
                </c:pt>
                <c:pt idx="498">
                  <c:v>1.6298943758010864</c:v>
                </c:pt>
                <c:pt idx="499">
                  <c:v>1.6334115266799927</c:v>
                </c:pt>
                <c:pt idx="500">
                  <c:v>1.6368523836135864</c:v>
                </c:pt>
                <c:pt idx="501">
                  <c:v>1.6402093172073364</c:v>
                </c:pt>
                <c:pt idx="502">
                  <c:v>1.6436043977737427</c:v>
                </c:pt>
                <c:pt idx="503">
                  <c:v>1.6468011140823364</c:v>
                </c:pt>
                <c:pt idx="504">
                  <c:v>1.6501961946487427</c:v>
                </c:pt>
                <c:pt idx="505">
                  <c:v>1.6536370515823364</c:v>
                </c:pt>
                <c:pt idx="506">
                  <c:v>1.6570321321487427</c:v>
                </c:pt>
                <c:pt idx="507">
                  <c:v>1.6603890657424927</c:v>
                </c:pt>
                <c:pt idx="508">
                  <c:v>1.6635400056838989</c:v>
                </c:pt>
                <c:pt idx="509">
                  <c:v>1.6667367219924927</c:v>
                </c:pt>
                <c:pt idx="510">
                  <c:v>1.6700936555862427</c:v>
                </c:pt>
                <c:pt idx="511">
                  <c:v>1.6732064485549927</c:v>
                </c:pt>
                <c:pt idx="512">
                  <c:v>1.6764794588088989</c:v>
                </c:pt>
                <c:pt idx="513">
                  <c:v>1.6797524690628052</c:v>
                </c:pt>
                <c:pt idx="514">
                  <c:v>1.6833535432815552</c:v>
                </c:pt>
                <c:pt idx="515">
                  <c:v>1.6868325471878052</c:v>
                </c:pt>
                <c:pt idx="516">
                  <c:v>1.6903954744338989</c:v>
                </c:pt>
                <c:pt idx="517">
                  <c:v>1.6936684846878052</c:v>
                </c:pt>
                <c:pt idx="518">
                  <c:v>1.6970254182815552</c:v>
                </c:pt>
                <c:pt idx="519">
                  <c:v>1.7003823518753052</c:v>
                </c:pt>
                <c:pt idx="520">
                  <c:v>1.7036553621292114</c:v>
                </c:pt>
                <c:pt idx="521">
                  <c:v>1.7069741487503052</c:v>
                </c:pt>
                <c:pt idx="522">
                  <c:v>1.7102929353713989</c:v>
                </c:pt>
                <c:pt idx="523">
                  <c:v>1.7136880159378052</c:v>
                </c:pt>
                <c:pt idx="524">
                  <c:v>1.7171288728713989</c:v>
                </c:pt>
                <c:pt idx="525">
                  <c:v>1.7204018831253052</c:v>
                </c:pt>
                <c:pt idx="526">
                  <c:v>1.7235146760940552</c:v>
                </c:pt>
                <c:pt idx="527">
                  <c:v>1.7266656160354614</c:v>
                </c:pt>
                <c:pt idx="528">
                  <c:v>1.7299386262893677</c:v>
                </c:pt>
                <c:pt idx="529">
                  <c:v>1.7330895662307739</c:v>
                </c:pt>
                <c:pt idx="530">
                  <c:v>1.7366524934768677</c:v>
                </c:pt>
                <c:pt idx="531">
                  <c:v>1.7400475740432739</c:v>
                </c:pt>
                <c:pt idx="532">
                  <c:v>1.7434502840042114</c:v>
                </c:pt>
                <c:pt idx="533">
                  <c:v>1.7468835115432739</c:v>
                </c:pt>
                <c:pt idx="534">
                  <c:v>1.7504082918167114</c:v>
                </c:pt>
                <c:pt idx="535">
                  <c:v>1.7536431550979614</c:v>
                </c:pt>
                <c:pt idx="536">
                  <c:v>1.7568780183792114</c:v>
                </c:pt>
                <c:pt idx="537">
                  <c:v>1.7601891756057739</c:v>
                </c:pt>
                <c:pt idx="538">
                  <c:v>1.7636681795120239</c:v>
                </c:pt>
                <c:pt idx="539">
                  <c:v>1.7670251131057739</c:v>
                </c:pt>
                <c:pt idx="540">
                  <c:v>1.7703057527542114</c:v>
                </c:pt>
                <c:pt idx="541">
                  <c:v>1.7736626863479614</c:v>
                </c:pt>
                <c:pt idx="542">
                  <c:v>1.7768899202346802</c:v>
                </c:pt>
                <c:pt idx="543">
                  <c:v>1.7800484895706177</c:v>
                </c:pt>
                <c:pt idx="544">
                  <c:v>1.7831994295120239</c:v>
                </c:pt>
                <c:pt idx="545">
                  <c:v>1.7864342927932739</c:v>
                </c:pt>
                <c:pt idx="546">
                  <c:v>1.7896615266799927</c:v>
                </c:pt>
                <c:pt idx="547">
                  <c:v>1.7931863069534302</c:v>
                </c:pt>
                <c:pt idx="548">
                  <c:v>1.7965432405471802</c:v>
                </c:pt>
                <c:pt idx="549">
                  <c:v>1.7999840974807739</c:v>
                </c:pt>
                <c:pt idx="550">
                  <c:v>1.8035851716995239</c:v>
                </c:pt>
                <c:pt idx="551">
                  <c:v>1.8067742586135864</c:v>
                </c:pt>
                <c:pt idx="552">
                  <c:v>1.8101311922073364</c:v>
                </c:pt>
                <c:pt idx="553">
                  <c:v>1.8134042024612427</c:v>
                </c:pt>
                <c:pt idx="554">
                  <c:v>1.8167229890823364</c:v>
                </c:pt>
                <c:pt idx="555">
                  <c:v>1.8200799226760864</c:v>
                </c:pt>
                <c:pt idx="556">
                  <c:v>1.8233147859573364</c:v>
                </c:pt>
                <c:pt idx="557">
                  <c:v>1.8267556428909302</c:v>
                </c:pt>
                <c:pt idx="558">
                  <c:v>1.8300668001174927</c:v>
                </c:pt>
                <c:pt idx="559">
                  <c:v>1.8331414461135864</c:v>
                </c:pt>
                <c:pt idx="560">
                  <c:v>1.8364144563674927</c:v>
                </c:pt>
                <c:pt idx="561">
                  <c:v>1.8394814729690552</c:v>
                </c:pt>
                <c:pt idx="562">
                  <c:v>1.8429604768753052</c:v>
                </c:pt>
                <c:pt idx="563">
                  <c:v>1.8460732698440552</c:v>
                </c:pt>
                <c:pt idx="564">
                  <c:v>1.8494683504104614</c:v>
                </c:pt>
                <c:pt idx="565">
                  <c:v>1.8531152009963989</c:v>
                </c:pt>
                <c:pt idx="566">
                  <c:v>1.8565102815628052</c:v>
                </c:pt>
                <c:pt idx="567">
                  <c:v>1.8600350618362427</c:v>
                </c:pt>
                <c:pt idx="568">
                  <c:v>1.8631860017776489</c:v>
                </c:pt>
                <c:pt idx="569">
                  <c:v>1.8666650056838989</c:v>
                </c:pt>
                <c:pt idx="570">
                  <c:v>1.8698540925979614</c:v>
                </c:pt>
                <c:pt idx="571">
                  <c:v>1.8734170198440552</c:v>
                </c:pt>
                <c:pt idx="572">
                  <c:v>1.8767358064651489</c:v>
                </c:pt>
                <c:pt idx="573">
                  <c:v>1.8800927400588989</c:v>
                </c:pt>
                <c:pt idx="574">
                  <c:v>1.8833705186843872</c:v>
                </c:pt>
                <c:pt idx="575">
                  <c:v>1.886719822883606</c:v>
                </c:pt>
                <c:pt idx="576">
                  <c:v>1.8898783922195435</c:v>
                </c:pt>
                <c:pt idx="577">
                  <c:v>1.893067479133606</c:v>
                </c:pt>
                <c:pt idx="578">
                  <c:v>1.8963862657546997</c:v>
                </c:pt>
                <c:pt idx="579">
                  <c:v>1.8995753526687622</c:v>
                </c:pt>
                <c:pt idx="580">
                  <c:v>1.9029780626296997</c:v>
                </c:pt>
                <c:pt idx="581">
                  <c:v>1.9063349962234497</c:v>
                </c:pt>
                <c:pt idx="582">
                  <c:v>1.909974217414856</c:v>
                </c:pt>
                <c:pt idx="583">
                  <c:v>1.9132930040359497</c:v>
                </c:pt>
                <c:pt idx="584">
                  <c:v>1.9167720079421997</c:v>
                </c:pt>
                <c:pt idx="585">
                  <c:v>1.920045018196106</c:v>
                </c:pt>
                <c:pt idx="586">
                  <c:v>1.9233638048171997</c:v>
                </c:pt>
                <c:pt idx="587">
                  <c:v>1.9267207384109497</c:v>
                </c:pt>
                <c:pt idx="588">
                  <c:v>1.9300318956375122</c:v>
                </c:pt>
                <c:pt idx="589">
                  <c:v>1.9334346055984497</c:v>
                </c:pt>
                <c:pt idx="590">
                  <c:v>1.9367457628250122</c:v>
                </c:pt>
                <c:pt idx="591">
                  <c:v>1.940186619758606</c:v>
                </c:pt>
                <c:pt idx="592">
                  <c:v>1.943421483039856</c:v>
                </c:pt>
                <c:pt idx="593">
                  <c:v>1.9466105699539185</c:v>
                </c:pt>
                <c:pt idx="594">
                  <c:v>1.9497233629226685</c:v>
                </c:pt>
                <c:pt idx="595">
                  <c:v>1.9529963731765747</c:v>
                </c:pt>
                <c:pt idx="596">
                  <c:v>1.9563533067703247</c:v>
                </c:pt>
                <c:pt idx="597">
                  <c:v>1.9596720933914185</c:v>
                </c:pt>
                <c:pt idx="598">
                  <c:v>1.9631510972976685</c:v>
                </c:pt>
                <c:pt idx="599">
                  <c:v>1.9665080308914185</c:v>
                </c:pt>
                <c:pt idx="600">
                  <c:v>1.9701930284500122</c:v>
                </c:pt>
                <c:pt idx="601">
                  <c:v>1.9734278917312622</c:v>
                </c:pt>
                <c:pt idx="602">
                  <c:v>1.9768611192703247</c:v>
                </c:pt>
                <c:pt idx="603">
                  <c:v>1.9802180528640747</c:v>
                </c:pt>
                <c:pt idx="604">
                  <c:v>1.9834529161453247</c:v>
                </c:pt>
                <c:pt idx="605">
                  <c:v>1.9868556261062622</c:v>
                </c:pt>
                <c:pt idx="606">
                  <c:v>1.9903727769851685</c:v>
                </c:pt>
                <c:pt idx="607">
                  <c:v>1.9936457872390747</c:v>
                </c:pt>
                <c:pt idx="608">
                  <c:v>1.9969645738601685</c:v>
                </c:pt>
                <c:pt idx="609">
                  <c:v>2.0001993179321289</c:v>
                </c:pt>
                <c:pt idx="610">
                  <c:v>2.0033502578735352</c:v>
                </c:pt>
                <c:pt idx="611">
                  <c:v>2.0065851211547852</c:v>
                </c:pt>
                <c:pt idx="612">
                  <c:v>2.0098962783813477</c:v>
                </c:pt>
                <c:pt idx="613">
                  <c:v>2.0129709243774414</c:v>
                </c:pt>
                <c:pt idx="614">
                  <c:v>2.0164499282836914</c:v>
                </c:pt>
                <c:pt idx="615">
                  <c:v>2.0200891494750977</c:v>
                </c:pt>
                <c:pt idx="616">
                  <c:v>2.0236520767211914</c:v>
                </c:pt>
                <c:pt idx="617">
                  <c:v>2.0269250869750977</c:v>
                </c:pt>
                <c:pt idx="618">
                  <c:v>2.0304040908813477</c:v>
                </c:pt>
                <c:pt idx="619">
                  <c:v>2.0337610244750977</c:v>
                </c:pt>
                <c:pt idx="620">
                  <c:v>2.0371179580688477</c:v>
                </c:pt>
                <c:pt idx="621">
                  <c:v>2.0403528213500977</c:v>
                </c:pt>
                <c:pt idx="622">
                  <c:v>2.0437097549438477</c:v>
                </c:pt>
                <c:pt idx="623">
                  <c:v>2.0469903945922852</c:v>
                </c:pt>
                <c:pt idx="624">
                  <c:v>2.0505914688110352</c:v>
                </c:pt>
                <c:pt idx="625">
                  <c:v>2.0538263320922852</c:v>
                </c:pt>
                <c:pt idx="626">
                  <c:v>2.0569772720336914</c:v>
                </c:pt>
                <c:pt idx="627">
                  <c:v>2.0601663589477539</c:v>
                </c:pt>
                <c:pt idx="628">
                  <c:v>2.0633630752563477</c:v>
                </c:pt>
                <c:pt idx="629">
                  <c:v>2.0665140151977539</c:v>
                </c:pt>
                <c:pt idx="630">
                  <c:v>2.0698251724243164</c:v>
                </c:pt>
                <c:pt idx="631">
                  <c:v>2.0731439590454102</c:v>
                </c:pt>
                <c:pt idx="632">
                  <c:v>2.0767450332641602</c:v>
                </c:pt>
                <c:pt idx="633">
                  <c:v>2.0801858901977539</c:v>
                </c:pt>
                <c:pt idx="634">
                  <c:v>2.0837869644165039</c:v>
                </c:pt>
                <c:pt idx="635">
                  <c:v>2.0868997573852539</c:v>
                </c:pt>
                <c:pt idx="636">
                  <c:v>2.0902948379516602</c:v>
                </c:pt>
                <c:pt idx="637">
                  <c:v>2.0934457778930664</c:v>
                </c:pt>
                <c:pt idx="638">
                  <c:v>2.0968866348266602</c:v>
                </c:pt>
                <c:pt idx="639">
                  <c:v>2.1002817153930664</c:v>
                </c:pt>
                <c:pt idx="640">
                  <c:v>2.1036386489868164</c:v>
                </c:pt>
                <c:pt idx="641">
                  <c:v>2.1069574356079102</c:v>
                </c:pt>
                <c:pt idx="642">
                  <c:v>2.1102304458618164</c:v>
                </c:pt>
                <c:pt idx="643">
                  <c:v>2.1134653091430664</c:v>
                </c:pt>
                <c:pt idx="644">
                  <c:v>2.1166620254516602</c:v>
                </c:pt>
                <c:pt idx="645">
                  <c:v>2.1197671890258789</c:v>
                </c:pt>
                <c:pt idx="646">
                  <c:v>2.1230859756469727</c:v>
                </c:pt>
                <c:pt idx="647">
                  <c:v>2.1264047622680664</c:v>
                </c:pt>
                <c:pt idx="648">
                  <c:v>2.1297616958618164</c:v>
                </c:pt>
                <c:pt idx="649">
                  <c:v>2.1332788467407227</c:v>
                </c:pt>
                <c:pt idx="650">
                  <c:v>2.1367578506469727</c:v>
                </c:pt>
                <c:pt idx="651">
                  <c:v>2.1401147842407227</c:v>
                </c:pt>
                <c:pt idx="652">
                  <c:v>2.1433496475219727</c:v>
                </c:pt>
                <c:pt idx="653">
                  <c:v>2.1467447280883789</c:v>
                </c:pt>
                <c:pt idx="654">
                  <c:v>2.1501016616821289</c:v>
                </c:pt>
                <c:pt idx="655">
                  <c:v>2.1534204483032227</c:v>
                </c:pt>
                <c:pt idx="656">
                  <c:v>2.1566934585571289</c:v>
                </c:pt>
                <c:pt idx="657">
                  <c:v>2.1601724624633789</c:v>
                </c:pt>
                <c:pt idx="658">
                  <c:v>2.1632471084594727</c:v>
                </c:pt>
                <c:pt idx="659">
                  <c:v>2.1666803359985352</c:v>
                </c:pt>
                <c:pt idx="660">
                  <c:v>2.1697931289672852</c:v>
                </c:pt>
                <c:pt idx="661">
                  <c:v>2.1730279922485352</c:v>
                </c:pt>
                <c:pt idx="662">
                  <c:v>2.1762628555297852</c:v>
                </c:pt>
                <c:pt idx="663">
                  <c:v>2.1795358657836914</c:v>
                </c:pt>
                <c:pt idx="664">
                  <c:v>2.1827707290649414</c:v>
                </c:pt>
                <c:pt idx="665">
                  <c:v>2.1862878799438477</c:v>
                </c:pt>
                <c:pt idx="666">
                  <c:v>2.1897287368774414</c:v>
                </c:pt>
                <c:pt idx="667">
                  <c:v>2.1932077407836914</c:v>
                </c:pt>
                <c:pt idx="668">
                  <c:v>2.1966485977172852</c:v>
                </c:pt>
                <c:pt idx="669">
                  <c:v>2.1999216079711914</c:v>
                </c:pt>
                <c:pt idx="670">
                  <c:v>2.2032403945922852</c:v>
                </c:pt>
                <c:pt idx="671">
                  <c:v>2.2065134048461914</c:v>
                </c:pt>
                <c:pt idx="672">
                  <c:v>2.2100305557250977</c:v>
                </c:pt>
                <c:pt idx="673">
                  <c:v>2.2133493423461914</c:v>
                </c:pt>
                <c:pt idx="674">
                  <c:v>2.2168283462524414</c:v>
                </c:pt>
                <c:pt idx="675">
                  <c:v>2.2199792861938477</c:v>
                </c:pt>
                <c:pt idx="676">
                  <c:v>2.2233819961547852</c:v>
                </c:pt>
                <c:pt idx="677">
                  <c:v>2.2263650894165039</c:v>
                </c:pt>
                <c:pt idx="678">
                  <c:v>2.2297220230102539</c:v>
                </c:pt>
                <c:pt idx="679">
                  <c:v>2.2329187393188477</c:v>
                </c:pt>
                <c:pt idx="680">
                  <c:v>2.2362756729125977</c:v>
                </c:pt>
                <c:pt idx="681">
                  <c:v>2.2396326065063477</c:v>
                </c:pt>
                <c:pt idx="682">
                  <c:v>2.2431879043579102</c:v>
                </c:pt>
                <c:pt idx="683">
                  <c:v>2.2464227676391602</c:v>
                </c:pt>
                <c:pt idx="684">
                  <c:v>2.2501077651977539</c:v>
                </c:pt>
                <c:pt idx="685">
                  <c:v>2.2533044815063477</c:v>
                </c:pt>
                <c:pt idx="686">
                  <c:v>2.2567834854125977</c:v>
                </c:pt>
                <c:pt idx="687">
                  <c:v>2.2600946426391602</c:v>
                </c:pt>
                <c:pt idx="688">
                  <c:v>2.2634134292602539</c:v>
                </c:pt>
                <c:pt idx="689">
                  <c:v>2.2666482925415039</c:v>
                </c:pt>
                <c:pt idx="690">
                  <c:v>2.2701654434204102</c:v>
                </c:pt>
                <c:pt idx="691">
                  <c:v>2.2736063003540039</c:v>
                </c:pt>
                <c:pt idx="692">
                  <c:v>2.2768411636352539</c:v>
                </c:pt>
                <c:pt idx="693">
                  <c:v>2.2800760269165039</c:v>
                </c:pt>
                <c:pt idx="694">
                  <c:v>2.2832651138305664</c:v>
                </c:pt>
                <c:pt idx="695">
                  <c:v>2.2864618301391602</c:v>
                </c:pt>
                <c:pt idx="696">
                  <c:v>2.2896966934204102</c:v>
                </c:pt>
                <c:pt idx="697">
                  <c:v>2.2930078506469727</c:v>
                </c:pt>
                <c:pt idx="698">
                  <c:v>2.2963647842407227</c:v>
                </c:pt>
                <c:pt idx="699">
                  <c:v>2.2998056411743164</c:v>
                </c:pt>
                <c:pt idx="700">
                  <c:v>2.3034906387329102</c:v>
                </c:pt>
                <c:pt idx="701">
                  <c:v>2.3068857192993164</c:v>
                </c:pt>
                <c:pt idx="702">
                  <c:v>2.3101205825805664</c:v>
                </c:pt>
                <c:pt idx="703">
                  <c:v>2.3134393692016602</c:v>
                </c:pt>
                <c:pt idx="704">
                  <c:v>2.3167963027954102</c:v>
                </c:pt>
                <c:pt idx="705">
                  <c:v>2.3202753067016602</c:v>
                </c:pt>
                <c:pt idx="706">
                  <c:v>2.3237085342407227</c:v>
                </c:pt>
                <c:pt idx="707">
                  <c:v>2.3270273208618164</c:v>
                </c:pt>
                <c:pt idx="708">
                  <c:v>2.3301782608032227</c:v>
                </c:pt>
                <c:pt idx="709">
                  <c:v>2.3336572647094727</c:v>
                </c:pt>
                <c:pt idx="710">
                  <c:v>2.3367319107055664</c:v>
                </c:pt>
                <c:pt idx="711">
                  <c:v>2.3400049209594727</c:v>
                </c:pt>
                <c:pt idx="712">
                  <c:v>2.3432779312133789</c:v>
                </c:pt>
                <c:pt idx="713">
                  <c:v>2.3464288711547852</c:v>
                </c:pt>
                <c:pt idx="714">
                  <c:v>2.3496637344360352</c:v>
                </c:pt>
                <c:pt idx="715">
                  <c:v>2.3531885147094727</c:v>
                </c:pt>
                <c:pt idx="716">
                  <c:v>2.3568277359008789</c:v>
                </c:pt>
                <c:pt idx="717">
                  <c:v>2.3603906631469727</c:v>
                </c:pt>
                <c:pt idx="718">
                  <c:v>2.3635034561157227</c:v>
                </c:pt>
                <c:pt idx="719">
                  <c:v>2.3671045303344727</c:v>
                </c:pt>
                <c:pt idx="720">
                  <c:v>2.3704996109008789</c:v>
                </c:pt>
                <c:pt idx="721">
                  <c:v>2.3736124038696289</c:v>
                </c:pt>
                <c:pt idx="722">
                  <c:v>2.3770532608032227</c:v>
                </c:pt>
                <c:pt idx="723">
                  <c:v>2.3803262710571289</c:v>
                </c:pt>
                <c:pt idx="724">
                  <c:v>2.3837671279907227</c:v>
                </c:pt>
                <c:pt idx="725">
                  <c:v>2.3872003555297852</c:v>
                </c:pt>
                <c:pt idx="726">
                  <c:v>2.3904352188110352</c:v>
                </c:pt>
                <c:pt idx="727">
                  <c:v>2.3937158584594727</c:v>
                </c:pt>
                <c:pt idx="728">
                  <c:v>2.3968210220336914</c:v>
                </c:pt>
                <c:pt idx="729">
                  <c:v>2.3999719619750977</c:v>
                </c:pt>
                <c:pt idx="730">
                  <c:v>2.4030847549438477</c:v>
                </c:pt>
                <c:pt idx="731">
                  <c:v>2.4064874649047852</c:v>
                </c:pt>
                <c:pt idx="732">
                  <c:v>2.4101266860961914</c:v>
                </c:pt>
                <c:pt idx="733">
                  <c:v>2.4136056900024414</c:v>
                </c:pt>
                <c:pt idx="734">
                  <c:v>2.4170846939086914</c:v>
                </c:pt>
                <c:pt idx="735">
                  <c:v>2.4202356338500977</c:v>
                </c:pt>
                <c:pt idx="736">
                  <c:v>2.4235544204711914</c:v>
                </c:pt>
                <c:pt idx="737">
                  <c:v>2.4267892837524414</c:v>
                </c:pt>
                <c:pt idx="738">
                  <c:v>2.4301843643188477</c:v>
                </c:pt>
                <c:pt idx="739">
                  <c:v>2.4335031509399414</c:v>
                </c:pt>
                <c:pt idx="740">
                  <c:v>2.4369440078735352</c:v>
                </c:pt>
                <c:pt idx="741">
                  <c:v>2.4402933120727539</c:v>
                </c:pt>
                <c:pt idx="742">
                  <c:v>2.4434900283813477</c:v>
                </c:pt>
                <c:pt idx="743">
                  <c:v>2.4468851089477539</c:v>
                </c:pt>
                <c:pt idx="744">
                  <c:v>2.4500818252563477</c:v>
                </c:pt>
                <c:pt idx="745">
                  <c:v>2.4532327651977539</c:v>
                </c:pt>
                <c:pt idx="746">
                  <c:v>2.4564676284790039</c:v>
                </c:pt>
                <c:pt idx="747">
                  <c:v>2.4596185684204102</c:v>
                </c:pt>
                <c:pt idx="748">
                  <c:v>2.4630136489868164</c:v>
                </c:pt>
                <c:pt idx="749">
                  <c:v>2.4664926528930664</c:v>
                </c:pt>
                <c:pt idx="750">
                  <c:v>2.4698953628540039</c:v>
                </c:pt>
                <c:pt idx="751">
                  <c:v>2.4734582901000977</c:v>
                </c:pt>
                <c:pt idx="752">
                  <c:v>2.4768533706665039</c:v>
                </c:pt>
                <c:pt idx="753">
                  <c:v>2.4800043106079102</c:v>
                </c:pt>
                <c:pt idx="754">
                  <c:v>2.4833993911743164</c:v>
                </c:pt>
                <c:pt idx="755">
                  <c:v>2.4868021011352539</c:v>
                </c:pt>
                <c:pt idx="756">
                  <c:v>2.4900751113891602</c:v>
                </c:pt>
                <c:pt idx="757">
                  <c:v>2.4934701919555664</c:v>
                </c:pt>
                <c:pt idx="758">
                  <c:v>2.4967889785766602</c:v>
                </c:pt>
                <c:pt idx="759">
                  <c:v>2.5000238418579102</c:v>
                </c:pt>
                <c:pt idx="760">
                  <c:v>2.5032587051391602</c:v>
                </c:pt>
                <c:pt idx="761">
                  <c:v>2.5065317153930664</c:v>
                </c:pt>
                <c:pt idx="762">
                  <c:v>2.5095605850219727</c:v>
                </c:pt>
                <c:pt idx="763">
                  <c:v>2.5127954483032227</c:v>
                </c:pt>
                <c:pt idx="764">
                  <c:v>2.5161905288696289</c:v>
                </c:pt>
                <c:pt idx="765">
                  <c:v>2.5195474624633789</c:v>
                </c:pt>
                <c:pt idx="766">
                  <c:v>2.5230722427368164</c:v>
                </c:pt>
                <c:pt idx="767">
                  <c:v>2.5266733169555664</c:v>
                </c:pt>
                <c:pt idx="768">
                  <c:v>2.5299463272094727</c:v>
                </c:pt>
                <c:pt idx="769">
                  <c:v>2.5333414077758789</c:v>
                </c:pt>
                <c:pt idx="770">
                  <c:v>2.5366220474243164</c:v>
                </c:pt>
                <c:pt idx="771">
                  <c:v>2.5399332046508789</c:v>
                </c:pt>
                <c:pt idx="772">
                  <c:v>2.5433740615844727</c:v>
                </c:pt>
                <c:pt idx="773">
                  <c:v>2.5464868545532227</c:v>
                </c:pt>
                <c:pt idx="774">
                  <c:v>2.5500879287719727</c:v>
                </c:pt>
                <c:pt idx="775">
                  <c:v>2.5532770156860352</c:v>
                </c:pt>
                <c:pt idx="776">
                  <c:v>2.5565958023071289</c:v>
                </c:pt>
                <c:pt idx="777">
                  <c:v>2.5599908828735352</c:v>
                </c:pt>
                <c:pt idx="778">
                  <c:v>2.5631875991821289</c:v>
                </c:pt>
                <c:pt idx="779">
                  <c:v>2.5663003921508789</c:v>
                </c:pt>
                <c:pt idx="780">
                  <c:v>2.5696115493774414</c:v>
                </c:pt>
                <c:pt idx="781">
                  <c:v>2.5728845596313477</c:v>
                </c:pt>
                <c:pt idx="782">
                  <c:v>2.5764093399047852</c:v>
                </c:pt>
                <c:pt idx="783">
                  <c:v>2.5799264907836914</c:v>
                </c:pt>
                <c:pt idx="784">
                  <c:v>2.5832452774047852</c:v>
                </c:pt>
                <c:pt idx="785">
                  <c:v>2.5868082046508789</c:v>
                </c:pt>
                <c:pt idx="786">
                  <c:v>2.5899591445922852</c:v>
                </c:pt>
                <c:pt idx="787">
                  <c:v>2.5934000015258789</c:v>
                </c:pt>
                <c:pt idx="788">
                  <c:v>2.5966730117797852</c:v>
                </c:pt>
                <c:pt idx="789">
                  <c:v>2.5999841690063477</c:v>
                </c:pt>
                <c:pt idx="790">
                  <c:v>2.6034250259399414</c:v>
                </c:pt>
                <c:pt idx="791">
                  <c:v>2.6068201065063477</c:v>
                </c:pt>
                <c:pt idx="792">
                  <c:v>2.6102609634399414</c:v>
                </c:pt>
                <c:pt idx="793">
                  <c:v>2.6134576797485352</c:v>
                </c:pt>
                <c:pt idx="794">
                  <c:v>2.6166925430297852</c:v>
                </c:pt>
                <c:pt idx="795">
                  <c:v>2.6198816299438477</c:v>
                </c:pt>
                <c:pt idx="796">
                  <c:v>2.6230325698852539</c:v>
                </c:pt>
                <c:pt idx="797">
                  <c:v>2.6264352798461914</c:v>
                </c:pt>
                <c:pt idx="798">
                  <c:v>2.6297082901000977</c:v>
                </c:pt>
                <c:pt idx="799">
                  <c:v>2.6331872940063477</c:v>
                </c:pt>
                <c:pt idx="800">
                  <c:v>2.6364984512329102</c:v>
                </c:pt>
                <c:pt idx="801">
                  <c:v>2.6401834487915039</c:v>
                </c:pt>
                <c:pt idx="802">
                  <c:v>2.6435403823852539</c:v>
                </c:pt>
                <c:pt idx="803">
                  <c:v>2.6468210220336914</c:v>
                </c:pt>
                <c:pt idx="804">
                  <c:v>2.6502161026000977</c:v>
                </c:pt>
                <c:pt idx="805">
                  <c:v>2.6534891128540039</c:v>
                </c:pt>
                <c:pt idx="806">
                  <c:v>2.6567239761352539</c:v>
                </c:pt>
                <c:pt idx="807">
                  <c:v>2.6604471206665039</c:v>
                </c:pt>
                <c:pt idx="808">
                  <c:v>2.6637659072875977</c:v>
                </c:pt>
                <c:pt idx="809">
                  <c:v>2.6669168472290039</c:v>
                </c:pt>
                <c:pt idx="810">
                  <c:v>2.6701517105102539</c:v>
                </c:pt>
                <c:pt idx="811">
                  <c:v>2.6735086441040039</c:v>
                </c:pt>
                <c:pt idx="812">
                  <c:v>2.6764154434204102</c:v>
                </c:pt>
                <c:pt idx="813">
                  <c:v>2.6798944473266602</c:v>
                </c:pt>
                <c:pt idx="814">
                  <c:v>2.6830453872680664</c:v>
                </c:pt>
                <c:pt idx="815">
                  <c:v>2.6864023208618164</c:v>
                </c:pt>
                <c:pt idx="816">
                  <c:v>2.6900033950805664</c:v>
                </c:pt>
                <c:pt idx="817">
                  <c:v>2.6935281753540039</c:v>
                </c:pt>
                <c:pt idx="818">
                  <c:v>2.6970071792602539</c:v>
                </c:pt>
                <c:pt idx="819">
                  <c:v>2.7002420425415039</c:v>
                </c:pt>
                <c:pt idx="820">
                  <c:v>2.7037591934204102</c:v>
                </c:pt>
                <c:pt idx="821">
                  <c:v>2.7071161270141602</c:v>
                </c:pt>
                <c:pt idx="822">
                  <c:v>2.7101449966430664</c:v>
                </c:pt>
                <c:pt idx="823">
                  <c:v>2.7137079238891602</c:v>
                </c:pt>
                <c:pt idx="824">
                  <c:v>2.7171869277954102</c:v>
                </c:pt>
                <c:pt idx="825">
                  <c:v>2.7202944755554199</c:v>
                </c:pt>
                <c:pt idx="826">
                  <c:v>2.7238574028015137</c:v>
                </c:pt>
                <c:pt idx="827">
                  <c:v>2.7270922660827637</c:v>
                </c:pt>
                <c:pt idx="828">
                  <c:v>2.7303652763366699</c:v>
                </c:pt>
                <c:pt idx="829">
                  <c:v>2.7333559989929199</c:v>
                </c:pt>
                <c:pt idx="830">
                  <c:v>2.7367129325866699</c:v>
                </c:pt>
                <c:pt idx="831">
                  <c:v>2.7397418022155762</c:v>
                </c:pt>
                <c:pt idx="832">
                  <c:v>2.7432589530944824</c:v>
                </c:pt>
                <c:pt idx="833">
                  <c:v>2.7468676567077637</c:v>
                </c:pt>
                <c:pt idx="834">
                  <c:v>2.7502627372741699</c:v>
                </c:pt>
                <c:pt idx="835">
                  <c:v>2.7536578178405762</c:v>
                </c:pt>
                <c:pt idx="836">
                  <c:v>2.7568087577819824</c:v>
                </c:pt>
                <c:pt idx="837">
                  <c:v>2.7602953910827637</c:v>
                </c:pt>
                <c:pt idx="838">
                  <c:v>2.7634844779968262</c:v>
                </c:pt>
                <c:pt idx="839">
                  <c:v>2.7669634819030762</c:v>
                </c:pt>
                <c:pt idx="840">
                  <c:v>2.7702822685241699</c:v>
                </c:pt>
                <c:pt idx="841">
                  <c:v>2.7735934257507324</c:v>
                </c:pt>
                <c:pt idx="842">
                  <c:v>2.7769961357116699</c:v>
                </c:pt>
                <c:pt idx="843">
                  <c:v>2.7801470756530762</c:v>
                </c:pt>
                <c:pt idx="844">
                  <c:v>2.7835040092468262</c:v>
                </c:pt>
                <c:pt idx="845">
                  <c:v>2.7866549491882324</c:v>
                </c:pt>
                <c:pt idx="846">
                  <c:v>2.7898058891296387</c:v>
                </c:pt>
                <c:pt idx="847">
                  <c:v>2.7930026054382324</c:v>
                </c:pt>
                <c:pt idx="848">
                  <c:v>2.7963976860046387</c:v>
                </c:pt>
                <c:pt idx="849">
                  <c:v>2.7995867729187012</c:v>
                </c:pt>
                <c:pt idx="850">
                  <c:v>2.8032717704772949</c:v>
                </c:pt>
                <c:pt idx="851">
                  <c:v>2.8067126274108887</c:v>
                </c:pt>
                <c:pt idx="852">
                  <c:v>2.8100695610046387</c:v>
                </c:pt>
                <c:pt idx="853">
                  <c:v>2.8135104179382324</c:v>
                </c:pt>
                <c:pt idx="854">
                  <c:v>2.8166155815124512</c:v>
                </c:pt>
                <c:pt idx="855">
                  <c:v>2.8200564384460449</c:v>
                </c:pt>
                <c:pt idx="856">
                  <c:v>2.8234133720397949</c:v>
                </c:pt>
                <c:pt idx="857">
                  <c:v>2.8267321586608887</c:v>
                </c:pt>
                <c:pt idx="858">
                  <c:v>2.8299670219421387</c:v>
                </c:pt>
                <c:pt idx="859">
                  <c:v>2.8334460258483887</c:v>
                </c:pt>
                <c:pt idx="860">
                  <c:v>2.8365969657897949</c:v>
                </c:pt>
                <c:pt idx="861">
                  <c:v>2.8399920463562012</c:v>
                </c:pt>
                <c:pt idx="862">
                  <c:v>2.8430666923522949</c:v>
                </c:pt>
                <c:pt idx="863">
                  <c:v>2.8462557792663574</c:v>
                </c:pt>
                <c:pt idx="864">
                  <c:v>2.8495745658874512</c:v>
                </c:pt>
                <c:pt idx="865">
                  <c:v>2.8528094291687012</c:v>
                </c:pt>
                <c:pt idx="866">
                  <c:v>2.8563647270202637</c:v>
                </c:pt>
                <c:pt idx="867">
                  <c:v>2.8597216606140137</c:v>
                </c:pt>
                <c:pt idx="868">
                  <c:v>2.8633685111999512</c:v>
                </c:pt>
                <c:pt idx="869">
                  <c:v>2.8666872978210449</c:v>
                </c:pt>
                <c:pt idx="870">
                  <c:v>2.8699145317077637</c:v>
                </c:pt>
                <c:pt idx="871">
                  <c:v>2.8733553886413574</c:v>
                </c:pt>
                <c:pt idx="872">
                  <c:v>2.8765521049499512</c:v>
                </c:pt>
                <c:pt idx="873">
                  <c:v>2.8801531791687012</c:v>
                </c:pt>
                <c:pt idx="874">
                  <c:v>2.8833422660827637</c:v>
                </c:pt>
                <c:pt idx="875">
                  <c:v>2.8866991996765137</c:v>
                </c:pt>
                <c:pt idx="876">
                  <c:v>2.8901400566101074</c:v>
                </c:pt>
                <c:pt idx="877">
                  <c:v>2.8934130668640137</c:v>
                </c:pt>
                <c:pt idx="878">
                  <c:v>2.8965258598327637</c:v>
                </c:pt>
                <c:pt idx="879">
                  <c:v>2.8996386528015137</c:v>
                </c:pt>
                <c:pt idx="880">
                  <c:v>2.9030718803405762</c:v>
                </c:pt>
                <c:pt idx="881">
                  <c:v>2.9061083793640137</c:v>
                </c:pt>
                <c:pt idx="882">
                  <c:v>2.9095873832702637</c:v>
                </c:pt>
                <c:pt idx="883">
                  <c:v>2.9130663871765137</c:v>
                </c:pt>
                <c:pt idx="884">
                  <c:v>2.9164233207702637</c:v>
                </c:pt>
                <c:pt idx="885">
                  <c:v>2.9200625419616699</c:v>
                </c:pt>
                <c:pt idx="886">
                  <c:v>2.9233355522155762</c:v>
                </c:pt>
                <c:pt idx="887">
                  <c:v>2.9266543388366699</c:v>
                </c:pt>
                <c:pt idx="888">
                  <c:v>2.9300951957702637</c:v>
                </c:pt>
                <c:pt idx="889">
                  <c:v>2.9332842826843262</c:v>
                </c:pt>
                <c:pt idx="890">
                  <c:v>2.9367251396179199</c:v>
                </c:pt>
                <c:pt idx="891">
                  <c:v>2.9401202201843262</c:v>
                </c:pt>
                <c:pt idx="892">
                  <c:v>2.9435610771179199</c:v>
                </c:pt>
                <c:pt idx="893">
                  <c:v>2.9467120170593262</c:v>
                </c:pt>
                <c:pt idx="894">
                  <c:v>2.9500308036804199</c:v>
                </c:pt>
                <c:pt idx="895">
                  <c:v>2.9532656669616699</c:v>
                </c:pt>
                <c:pt idx="896">
                  <c:v>2.9564166069030762</c:v>
                </c:pt>
                <c:pt idx="897">
                  <c:v>2.9597277641296387</c:v>
                </c:pt>
                <c:pt idx="898">
                  <c:v>2.9630084037780762</c:v>
                </c:pt>
                <c:pt idx="899">
                  <c:v>2.9664034843444824</c:v>
                </c:pt>
                <c:pt idx="900">
                  <c:v>2.9697985649108887</c:v>
                </c:pt>
                <c:pt idx="901">
                  <c:v>2.9734454154968262</c:v>
                </c:pt>
                <c:pt idx="902">
                  <c:v>2.9769244194030762</c:v>
                </c:pt>
                <c:pt idx="903">
                  <c:v>2.9801135063171387</c:v>
                </c:pt>
                <c:pt idx="904">
                  <c:v>2.9835162162780762</c:v>
                </c:pt>
                <c:pt idx="905">
                  <c:v>2.9869112968444824</c:v>
                </c:pt>
                <c:pt idx="906">
                  <c:v>2.9901461601257324</c:v>
                </c:pt>
                <c:pt idx="907">
                  <c:v>2.9936633110046387</c:v>
                </c:pt>
                <c:pt idx="908">
                  <c:v>2.9971041679382324</c:v>
                </c:pt>
                <c:pt idx="909">
                  <c:v>3.0002169609069824</c:v>
                </c:pt>
                <c:pt idx="910">
                  <c:v>3.0036959648132324</c:v>
                </c:pt>
                <c:pt idx="911">
                  <c:v>3.0068469047546387</c:v>
                </c:pt>
                <c:pt idx="912">
                  <c:v>3.0100817680358887</c:v>
                </c:pt>
                <c:pt idx="913">
                  <c:v>3.0131487846374512</c:v>
                </c:pt>
                <c:pt idx="914">
                  <c:v>3.0165057182312012</c:v>
                </c:pt>
                <c:pt idx="915">
                  <c:v>3.0197024345397949</c:v>
                </c:pt>
                <c:pt idx="916">
                  <c:v>3.0230975151062012</c:v>
                </c:pt>
                <c:pt idx="917">
                  <c:v>3.0267825126647949</c:v>
                </c:pt>
                <c:pt idx="918">
                  <c:v>3.0301775932312012</c:v>
                </c:pt>
                <c:pt idx="919">
                  <c:v>3.0336565971374512</c:v>
                </c:pt>
                <c:pt idx="920">
                  <c:v>3.0369372367858887</c:v>
                </c:pt>
                <c:pt idx="921">
                  <c:v>3.0404162406921387</c:v>
                </c:pt>
                <c:pt idx="922">
                  <c:v>3.0437273979187012</c:v>
                </c:pt>
                <c:pt idx="923">
                  <c:v>3.0469622611999512</c:v>
                </c:pt>
                <c:pt idx="924">
                  <c:v>3.0504870414733887</c:v>
                </c:pt>
                <c:pt idx="925">
                  <c:v>3.0537981986999512</c:v>
                </c:pt>
                <c:pt idx="926">
                  <c:v>3.0571169853210449</c:v>
                </c:pt>
                <c:pt idx="927">
                  <c:v>3.0604357719421387</c:v>
                </c:pt>
                <c:pt idx="928">
                  <c:v>3.0636630058288574</c:v>
                </c:pt>
                <c:pt idx="929">
                  <c:v>3.0667757987976074</c:v>
                </c:pt>
                <c:pt idx="930">
                  <c:v>3.0700106620788574</c:v>
                </c:pt>
                <c:pt idx="931">
                  <c:v>3.0731616020202637</c:v>
                </c:pt>
                <c:pt idx="932">
                  <c:v>3.0765185356140137</c:v>
                </c:pt>
                <c:pt idx="933">
                  <c:v>3.0798754692077637</c:v>
                </c:pt>
                <c:pt idx="934">
                  <c:v>3.0836443901062012</c:v>
                </c:pt>
                <c:pt idx="935">
                  <c:v>3.0870852470397949</c:v>
                </c:pt>
                <c:pt idx="936">
                  <c:v>3.0902361869812012</c:v>
                </c:pt>
                <c:pt idx="937">
                  <c:v>3.0936312675476074</c:v>
                </c:pt>
                <c:pt idx="938">
                  <c:v>3.0969042778015137</c:v>
                </c:pt>
                <c:pt idx="939">
                  <c:v>3.1003451347351074</c:v>
                </c:pt>
                <c:pt idx="940">
                  <c:v>3.1036639213562012</c:v>
                </c:pt>
                <c:pt idx="941">
                  <c:v>3.1069369316101074</c:v>
                </c:pt>
                <c:pt idx="942">
                  <c:v>3.1103701591491699</c:v>
                </c:pt>
                <c:pt idx="943">
                  <c:v>3.1135668754577637</c:v>
                </c:pt>
                <c:pt idx="944">
                  <c:v>3.1168398857116699</c:v>
                </c:pt>
                <c:pt idx="945">
                  <c:v>3.1200366020202637</c:v>
                </c:pt>
                <c:pt idx="946">
                  <c:v>3.1233096122741699</c:v>
                </c:pt>
                <c:pt idx="947">
                  <c:v>3.1264224052429199</c:v>
                </c:pt>
                <c:pt idx="948">
                  <c:v>3.1297793388366699</c:v>
                </c:pt>
                <c:pt idx="949">
                  <c:v>3.1330142021179199</c:v>
                </c:pt>
                <c:pt idx="950">
                  <c:v>3.1364474296569824</c:v>
                </c:pt>
                <c:pt idx="951">
                  <c:v>3.1399722099304199</c:v>
                </c:pt>
                <c:pt idx="952">
                  <c:v>3.1433291435241699</c:v>
                </c:pt>
                <c:pt idx="953">
                  <c:v>3.1467623710632324</c:v>
                </c:pt>
                <c:pt idx="954">
                  <c:v>3.1499209403991699</c:v>
                </c:pt>
                <c:pt idx="955">
                  <c:v>3.1532778739929199</c:v>
                </c:pt>
                <c:pt idx="956">
                  <c:v>3.1565508842468262</c:v>
                </c:pt>
                <c:pt idx="957">
                  <c:v>3.1599917411804199</c:v>
                </c:pt>
                <c:pt idx="958">
                  <c:v>3.1634249687194824</c:v>
                </c:pt>
                <c:pt idx="959">
                  <c:v>3.1668276786804199</c:v>
                </c:pt>
                <c:pt idx="960">
                  <c:v>3.1699328422546387</c:v>
                </c:pt>
                <c:pt idx="961">
                  <c:v>3.1732897758483887</c:v>
                </c:pt>
                <c:pt idx="962">
                  <c:v>3.1764407157897949</c:v>
                </c:pt>
                <c:pt idx="963">
                  <c:v>3.1796374320983887</c:v>
                </c:pt>
                <c:pt idx="964">
                  <c:v>3.1829562187194824</c:v>
                </c:pt>
                <c:pt idx="965">
                  <c:v>3.1861453056335449</c:v>
                </c:pt>
                <c:pt idx="966">
                  <c:v>3.1895022392272949</c:v>
                </c:pt>
                <c:pt idx="967">
                  <c:v>3.1929812431335449</c:v>
                </c:pt>
                <c:pt idx="968">
                  <c:v>3.1966280937194824</c:v>
                </c:pt>
                <c:pt idx="969">
                  <c:v>3.2000231742858887</c:v>
                </c:pt>
                <c:pt idx="970">
                  <c:v>3.2032198905944824</c:v>
                </c:pt>
                <c:pt idx="971">
                  <c:v>3.2066531181335449</c:v>
                </c:pt>
                <c:pt idx="972">
                  <c:v>3.2100558280944824</c:v>
                </c:pt>
                <c:pt idx="973">
                  <c:v>3.2132830619812012</c:v>
                </c:pt>
                <c:pt idx="974">
                  <c:v>3.2166857719421387</c:v>
                </c:pt>
                <c:pt idx="975">
                  <c:v>3.2200427055358887</c:v>
                </c:pt>
                <c:pt idx="976">
                  <c:v>3.2235217094421387</c:v>
                </c:pt>
                <c:pt idx="977">
                  <c:v>3.2267947196960449</c:v>
                </c:pt>
                <c:pt idx="978">
                  <c:v>3.2299075126647949</c:v>
                </c:pt>
                <c:pt idx="979">
                  <c:v>3.2332186698913574</c:v>
                </c:pt>
                <c:pt idx="980">
                  <c:v>3.2362933158874512</c:v>
                </c:pt>
                <c:pt idx="981">
                  <c:v>3.2396502494812012</c:v>
                </c:pt>
                <c:pt idx="982">
                  <c:v>3.2430453300476074</c:v>
                </c:pt>
                <c:pt idx="983">
                  <c:v>3.2462420463562012</c:v>
                </c:pt>
                <c:pt idx="984">
                  <c:v>3.2498812675476074</c:v>
                </c:pt>
                <c:pt idx="985">
                  <c:v>3.2531542778015137</c:v>
                </c:pt>
                <c:pt idx="986">
                  <c:v>3.2567629814147949</c:v>
                </c:pt>
                <c:pt idx="987">
                  <c:v>3.2599520683288574</c:v>
                </c:pt>
                <c:pt idx="988">
                  <c:v>3.2633471488952637</c:v>
                </c:pt>
                <c:pt idx="989">
                  <c:v>3.2665820121765137</c:v>
                </c:pt>
                <c:pt idx="990">
                  <c:v>3.2700228691101074</c:v>
                </c:pt>
                <c:pt idx="991">
                  <c:v>3.2733798027038574</c:v>
                </c:pt>
                <c:pt idx="992">
                  <c:v>3.2766985893249512</c:v>
                </c:pt>
                <c:pt idx="993">
                  <c:v>3.2801775932312012</c:v>
                </c:pt>
                <c:pt idx="994">
                  <c:v>3.2833666801452637</c:v>
                </c:pt>
                <c:pt idx="995">
                  <c:v>3.2867236137390137</c:v>
                </c:pt>
                <c:pt idx="996">
                  <c:v>3.2899203300476074</c:v>
                </c:pt>
                <c:pt idx="997">
                  <c:v>3.2930254936218262</c:v>
                </c:pt>
                <c:pt idx="998">
                  <c:v>3.2963442802429199</c:v>
                </c:pt>
                <c:pt idx="999">
                  <c:v>3.2997851371765137</c:v>
                </c:pt>
                <c:pt idx="1000">
                  <c:v>3.3030581474304199</c:v>
                </c:pt>
                <c:pt idx="1001">
                  <c:v>3.3066592216491699</c:v>
                </c:pt>
                <c:pt idx="1002">
                  <c:v>3.3101000785827637</c:v>
                </c:pt>
                <c:pt idx="1003">
                  <c:v>3.3135409355163574</c:v>
                </c:pt>
                <c:pt idx="1004">
                  <c:v>3.3168139457702637</c:v>
                </c:pt>
                <c:pt idx="1005">
                  <c:v>3.3200869560241699</c:v>
                </c:pt>
                <c:pt idx="1006">
                  <c:v>3.3235278129577637</c:v>
                </c:pt>
                <c:pt idx="1007">
                  <c:v>3.3269228935241699</c:v>
                </c:pt>
                <c:pt idx="1008">
                  <c:v>3.3302416801452637</c:v>
                </c:pt>
                <c:pt idx="1009">
                  <c:v>3.3338427543640137</c:v>
                </c:pt>
                <c:pt idx="1010">
                  <c:v>3.3369555473327637</c:v>
                </c:pt>
                <c:pt idx="1011">
                  <c:v>3.3403124809265137</c:v>
                </c:pt>
                <c:pt idx="1012">
                  <c:v>3.3435473442077637</c:v>
                </c:pt>
                <c:pt idx="1013">
                  <c:v>3.3466525077819824</c:v>
                </c:pt>
                <c:pt idx="1014">
                  <c:v>3.3498492240905762</c:v>
                </c:pt>
                <c:pt idx="1015">
                  <c:v>3.3530001640319824</c:v>
                </c:pt>
                <c:pt idx="1016">
                  <c:v>3.3565630912780762</c:v>
                </c:pt>
                <c:pt idx="1017">
                  <c:v>3.3598742485046387</c:v>
                </c:pt>
                <c:pt idx="1018">
                  <c:v>3.3634829521179199</c:v>
                </c:pt>
                <c:pt idx="1019">
                  <c:v>3.3669619560241699</c:v>
                </c:pt>
                <c:pt idx="1020">
                  <c:v>3.3703188896179199</c:v>
                </c:pt>
                <c:pt idx="1021">
                  <c:v>3.3737139701843262</c:v>
                </c:pt>
                <c:pt idx="1022">
                  <c:v>3.3769869804382324</c:v>
                </c:pt>
                <c:pt idx="1023">
                  <c:v>3.3802599906921387</c:v>
                </c:pt>
                <c:pt idx="1024">
                  <c:v>3.3837008476257324</c:v>
                </c:pt>
                <c:pt idx="1025">
                  <c:v>3.3868975639343262</c:v>
                </c:pt>
                <c:pt idx="1026">
                  <c:v>3.3903765678405762</c:v>
                </c:pt>
                <c:pt idx="1027">
                  <c:v>3.3938555717468262</c:v>
                </c:pt>
                <c:pt idx="1028">
                  <c:v>3.3970065116882324</c:v>
                </c:pt>
                <c:pt idx="1029">
                  <c:v>3.4001955986022949</c:v>
                </c:pt>
                <c:pt idx="1030">
                  <c:v>3.4033541679382324</c:v>
                </c:pt>
                <c:pt idx="1031">
                  <c:v>3.4065814018249512</c:v>
                </c:pt>
                <c:pt idx="1032">
                  <c:v>3.4098162651062012</c:v>
                </c:pt>
                <c:pt idx="1033">
                  <c:v>3.4132189750671387</c:v>
                </c:pt>
                <c:pt idx="1034">
                  <c:v>3.4166522026062012</c:v>
                </c:pt>
                <c:pt idx="1035">
                  <c:v>3.4204211235046387</c:v>
                </c:pt>
                <c:pt idx="1036">
                  <c:v>3.4236941337585449</c:v>
                </c:pt>
                <c:pt idx="1037">
                  <c:v>3.4269289970397949</c:v>
                </c:pt>
                <c:pt idx="1038">
                  <c:v>3.4302477836608887</c:v>
                </c:pt>
                <c:pt idx="1039">
                  <c:v>3.4334368705749512</c:v>
                </c:pt>
                <c:pt idx="1040">
                  <c:v>3.4369616508483887</c:v>
                </c:pt>
                <c:pt idx="1041">
                  <c:v>3.4402728080749512</c:v>
                </c:pt>
                <c:pt idx="1042">
                  <c:v>3.4436297416687012</c:v>
                </c:pt>
                <c:pt idx="1043">
                  <c:v>3.4469485282897949</c:v>
                </c:pt>
                <c:pt idx="1044">
                  <c:v>3.4503054618835449</c:v>
                </c:pt>
                <c:pt idx="1045">
                  <c:v>3.4535784721374512</c:v>
                </c:pt>
                <c:pt idx="1046">
                  <c:v>3.4567751884460449</c:v>
                </c:pt>
                <c:pt idx="1047">
                  <c:v>3.4598040580749512</c:v>
                </c:pt>
                <c:pt idx="1048">
                  <c:v>3.4631991386413574</c:v>
                </c:pt>
                <c:pt idx="1049">
                  <c:v>3.4663882255554199</c:v>
                </c:pt>
                <c:pt idx="1050">
                  <c:v>3.4697070121765137</c:v>
                </c:pt>
                <c:pt idx="1051">
                  <c:v>3.4732317924499512</c:v>
                </c:pt>
                <c:pt idx="1052">
                  <c:v>3.4766650199890137</c:v>
                </c:pt>
                <c:pt idx="1053">
                  <c:v>3.4799838066101074</c:v>
                </c:pt>
                <c:pt idx="1054">
                  <c:v>3.4835467338562012</c:v>
                </c:pt>
                <c:pt idx="1055">
                  <c:v>3.4866976737976074</c:v>
                </c:pt>
                <c:pt idx="1056">
                  <c:v>3.4901309013366699</c:v>
                </c:pt>
                <c:pt idx="1057">
                  <c:v>3.4933276176452637</c:v>
                </c:pt>
                <c:pt idx="1058">
                  <c:v>3.4967684745788574</c:v>
                </c:pt>
                <c:pt idx="1059">
                  <c:v>3.5000414848327637</c:v>
                </c:pt>
                <c:pt idx="1060">
                  <c:v>3.5033984184265137</c:v>
                </c:pt>
                <c:pt idx="1061">
                  <c:v>3.5066332817077637</c:v>
                </c:pt>
                <c:pt idx="1062">
                  <c:v>3.5098223686218262</c:v>
                </c:pt>
                <c:pt idx="1063">
                  <c:v>3.5130190849304199</c:v>
                </c:pt>
                <c:pt idx="1064">
                  <c:v>3.5162081718444824</c:v>
                </c:pt>
                <c:pt idx="1065">
                  <c:v>3.5194888114929199</c:v>
                </c:pt>
                <c:pt idx="1066">
                  <c:v>3.5227618217468262</c:v>
                </c:pt>
                <c:pt idx="1067">
                  <c:v>3.5261569023132324</c:v>
                </c:pt>
                <c:pt idx="1068">
                  <c:v>3.5298037528991699</c:v>
                </c:pt>
                <c:pt idx="1069">
                  <c:v>3.5331149101257324</c:v>
                </c:pt>
                <c:pt idx="1070">
                  <c:v>3.5367999076843262</c:v>
                </c:pt>
                <c:pt idx="1071">
                  <c:v>3.5399966239929199</c:v>
                </c:pt>
                <c:pt idx="1072">
                  <c:v>3.5433535575866699</c:v>
                </c:pt>
                <c:pt idx="1073">
                  <c:v>3.5466265678405762</c:v>
                </c:pt>
                <c:pt idx="1074">
                  <c:v>3.5499453544616699</c:v>
                </c:pt>
                <c:pt idx="1075">
                  <c:v>3.5533840656280518</c:v>
                </c:pt>
                <c:pt idx="1076">
                  <c:v>3.5566112995147705</c:v>
                </c:pt>
                <c:pt idx="1077">
                  <c:v>3.560136079788208</c:v>
                </c:pt>
                <c:pt idx="1078">
                  <c:v>3.5632870197296143</c:v>
                </c:pt>
                <c:pt idx="1079">
                  <c:v>3.566727876663208</c:v>
                </c:pt>
                <c:pt idx="1080">
                  <c:v>3.5697567462921143</c:v>
                </c:pt>
                <c:pt idx="1081">
                  <c:v>3.5730679035186768</c:v>
                </c:pt>
                <c:pt idx="1082">
                  <c:v>3.5762646198272705</c:v>
                </c:pt>
                <c:pt idx="1083">
                  <c:v>3.579575777053833</c:v>
                </c:pt>
                <c:pt idx="1084">
                  <c:v>3.5832226276397705</c:v>
                </c:pt>
                <c:pt idx="1085">
                  <c:v>3.5867016315460205</c:v>
                </c:pt>
                <c:pt idx="1086">
                  <c:v>3.5900585651397705</c:v>
                </c:pt>
                <c:pt idx="1087">
                  <c:v>3.5934154987335205</c:v>
                </c:pt>
                <c:pt idx="1088">
                  <c:v>3.5966885089874268</c:v>
                </c:pt>
                <c:pt idx="1089">
                  <c:v>3.5998852252960205</c:v>
                </c:pt>
                <c:pt idx="1090">
                  <c:v>3.603318452835083</c:v>
                </c:pt>
                <c:pt idx="1091">
                  <c:v>3.603318452835083</c:v>
                </c:pt>
                <c:pt idx="1092">
                  <c:v>3.613511323928833</c:v>
                </c:pt>
                <c:pt idx="1093">
                  <c:v>3.6249783039093018</c:v>
                </c:pt>
                <c:pt idx="1094">
                  <c:v>3.636277437210083</c:v>
                </c:pt>
                <c:pt idx="1095">
                  <c:v>3.646836519241333</c:v>
                </c:pt>
                <c:pt idx="1096">
                  <c:v>3.656907320022583</c:v>
                </c:pt>
                <c:pt idx="1097">
                  <c:v>3.667100191116333</c:v>
                </c:pt>
                <c:pt idx="1098">
                  <c:v>3.678483247756958</c:v>
                </c:pt>
                <c:pt idx="1099">
                  <c:v>3.6898205280303955</c:v>
                </c:pt>
                <c:pt idx="1100">
                  <c:v>3.7002956867218018</c:v>
                </c:pt>
                <c:pt idx="1101">
                  <c:v>3.7103283405303955</c:v>
                </c:pt>
                <c:pt idx="1102">
                  <c:v>3.7203991413116455</c:v>
                </c:pt>
                <c:pt idx="1103">
                  <c:v>3.7304699420928955</c:v>
                </c:pt>
                <c:pt idx="1104">
                  <c:v>3.741685152053833</c:v>
                </c:pt>
                <c:pt idx="1105">
                  <c:v>3.7517101764678955</c:v>
                </c:pt>
                <c:pt idx="1106">
                  <c:v>3.7619030475616455</c:v>
                </c:pt>
                <c:pt idx="1107">
                  <c:v>3.7734920978546143</c:v>
                </c:pt>
                <c:pt idx="1108">
                  <c:v>3.785325288772583</c:v>
                </c:pt>
                <c:pt idx="1109">
                  <c:v>3.7964565753936768</c:v>
                </c:pt>
                <c:pt idx="1110">
                  <c:v>3.8082897663116455</c:v>
                </c:pt>
                <c:pt idx="1111">
                  <c:v>3.8184826374053955</c:v>
                </c:pt>
                <c:pt idx="1112">
                  <c:v>3.8301479816436768</c:v>
                </c:pt>
                <c:pt idx="1113">
                  <c:v>3.8417751789093018</c:v>
                </c:pt>
                <c:pt idx="1114">
                  <c:v>3.8528683185577393</c:v>
                </c:pt>
                <c:pt idx="1115">
                  <c:v>3.8629391193389893</c:v>
                </c:pt>
                <c:pt idx="1116">
                  <c:v>3.8751766681671143</c:v>
                </c:pt>
                <c:pt idx="1117">
                  <c:v>3.8838131427764893</c:v>
                </c:pt>
                <c:pt idx="1118">
                  <c:v>3.8899984359741211</c:v>
                </c:pt>
                <c:pt idx="1119">
                  <c:v>3.8898348808288574</c:v>
                </c:pt>
                <c:pt idx="1120">
                  <c:v>3.8898346424102783</c:v>
                </c:pt>
              </c:numCache>
            </c:numRef>
          </c:xVal>
          <c:yVal>
            <c:numRef>
              <c:f>'Probe 7'!$B$4:$B$1124</c:f>
              <c:numCache>
                <c:formatCode>General</c:formatCode>
                <c:ptCount val="1121"/>
                <c:pt idx="0">
                  <c:v>5.0182433128356934</c:v>
                </c:pt>
                <c:pt idx="1">
                  <c:v>5.0198464393615723</c:v>
                </c:pt>
                <c:pt idx="2">
                  <c:v>5.0111184120178223</c:v>
                </c:pt>
                <c:pt idx="3">
                  <c:v>4.9890689849853516</c:v>
                </c:pt>
                <c:pt idx="4">
                  <c:v>5.0119609832763672</c:v>
                </c:pt>
                <c:pt idx="5">
                  <c:v>5.0119609832763672</c:v>
                </c:pt>
                <c:pt idx="6">
                  <c:v>5.0324764251708984</c:v>
                </c:pt>
                <c:pt idx="7">
                  <c:v>5.0608501434326172</c:v>
                </c:pt>
                <c:pt idx="8">
                  <c:v>5.1058330535888672</c:v>
                </c:pt>
                <c:pt idx="9">
                  <c:v>5.1358623504638672</c:v>
                </c:pt>
                <c:pt idx="10">
                  <c:v>5.1674022674560547</c:v>
                </c:pt>
                <c:pt idx="11">
                  <c:v>5.2084178924560547</c:v>
                </c:pt>
                <c:pt idx="12">
                  <c:v>5.2486400604248047</c:v>
                </c:pt>
                <c:pt idx="13">
                  <c:v>5.2928905487060547</c:v>
                </c:pt>
                <c:pt idx="14">
                  <c:v>5.3213329315185547</c:v>
                </c:pt>
                <c:pt idx="15">
                  <c:v>5.3442211151123047</c:v>
                </c:pt>
                <c:pt idx="16">
                  <c:v>5.3718090057373047</c:v>
                </c:pt>
                <c:pt idx="17">
                  <c:v>5.3939037322998047</c:v>
                </c:pt>
                <c:pt idx="18">
                  <c:v>5.4294261932373047</c:v>
                </c:pt>
                <c:pt idx="19">
                  <c:v>5.4640941619873047</c:v>
                </c:pt>
                <c:pt idx="20">
                  <c:v>5.4941234588623047</c:v>
                </c:pt>
                <c:pt idx="21">
                  <c:v>5.5162792205810547</c:v>
                </c:pt>
                <c:pt idx="22">
                  <c:v>5.5517406463623047</c:v>
                </c:pt>
                <c:pt idx="23">
                  <c:v>5.5856761932373047</c:v>
                </c:pt>
                <c:pt idx="24">
                  <c:v>5.6125316619873047</c:v>
                </c:pt>
                <c:pt idx="25">
                  <c:v>5.6464672088623047</c:v>
                </c:pt>
                <c:pt idx="26">
                  <c:v>5.6843090057373047</c:v>
                </c:pt>
                <c:pt idx="27">
                  <c:v>5.7245922088623047</c:v>
                </c:pt>
                <c:pt idx="28">
                  <c:v>5.7562084197998047</c:v>
                </c:pt>
                <c:pt idx="29">
                  <c:v>5.7947826385498047</c:v>
                </c:pt>
                <c:pt idx="30">
                  <c:v>5.8318920135498047</c:v>
                </c:pt>
                <c:pt idx="31">
                  <c:v>5.8753490447998047</c:v>
                </c:pt>
                <c:pt idx="32">
                  <c:v>5.8982372283935547</c:v>
                </c:pt>
                <c:pt idx="33">
                  <c:v>5.9392528533935547</c:v>
                </c:pt>
                <c:pt idx="34">
                  <c:v>5.9739208221435547</c:v>
                </c:pt>
                <c:pt idx="35">
                  <c:v>6.0110301971435547</c:v>
                </c:pt>
                <c:pt idx="36">
                  <c:v>6.0450267791748047</c:v>
                </c:pt>
                <c:pt idx="37">
                  <c:v>6.0828685760498047</c:v>
                </c:pt>
                <c:pt idx="38">
                  <c:v>6.1105175018310547</c:v>
                </c:pt>
                <c:pt idx="39">
                  <c:v>6.1467723846435547</c:v>
                </c:pt>
                <c:pt idx="40">
                  <c:v>6.1815624237060547</c:v>
                </c:pt>
                <c:pt idx="41">
                  <c:v>6.2194042205810547</c:v>
                </c:pt>
                <c:pt idx="42">
                  <c:v>6.2644481658935547</c:v>
                </c:pt>
                <c:pt idx="43">
                  <c:v>6.3007030487060547</c:v>
                </c:pt>
                <c:pt idx="44">
                  <c:v>6.3425731658935547</c:v>
                </c:pt>
                <c:pt idx="45">
                  <c:v>6.3820018768310547</c:v>
                </c:pt>
                <c:pt idx="46">
                  <c:v>6.4238719940185547</c:v>
                </c:pt>
                <c:pt idx="47">
                  <c:v>6.4609813690185547</c:v>
                </c:pt>
                <c:pt idx="48">
                  <c:v>6.5106639862060547</c:v>
                </c:pt>
                <c:pt idx="49">
                  <c:v>6.5469188690185547</c:v>
                </c:pt>
                <c:pt idx="50">
                  <c:v>6.5951366424560547</c:v>
                </c:pt>
                <c:pt idx="51">
                  <c:v>6.6290721893310547</c:v>
                </c:pt>
                <c:pt idx="52">
                  <c:v>6.6780223846435547</c:v>
                </c:pt>
                <c:pt idx="53">
                  <c:v>6.7151317596435547</c:v>
                </c:pt>
                <c:pt idx="54">
                  <c:v>6.7537059783935547</c:v>
                </c:pt>
                <c:pt idx="55">
                  <c:v>6.7955760955810547</c:v>
                </c:pt>
                <c:pt idx="56">
                  <c:v>6.8263988494873047</c:v>
                </c:pt>
                <c:pt idx="57">
                  <c:v>6.8445262908935547</c:v>
                </c:pt>
                <c:pt idx="58">
                  <c:v>6.8784618377685547</c:v>
                </c:pt>
                <c:pt idx="59">
                  <c:v>6.9139842987060547</c:v>
                </c:pt>
                <c:pt idx="60">
                  <c:v>6.9471263885498047</c:v>
                </c:pt>
                <c:pt idx="61">
                  <c:v>7.0015697479248047</c:v>
                </c:pt>
                <c:pt idx="62">
                  <c:v>7.0473461151123047</c:v>
                </c:pt>
                <c:pt idx="63">
                  <c:v>7.0994701385498047</c:v>
                </c:pt>
                <c:pt idx="64">
                  <c:v>7.1475658416748047</c:v>
                </c:pt>
                <c:pt idx="65">
                  <c:v>7.1894359588623047</c:v>
                </c:pt>
                <c:pt idx="66">
                  <c:v>7.2281322479248047</c:v>
                </c:pt>
                <c:pt idx="67">
                  <c:v>7.2691478729248047</c:v>
                </c:pt>
                <c:pt idx="68">
                  <c:v>7.2904796600341797</c:v>
                </c:pt>
                <c:pt idx="69">
                  <c:v>7.3260021209716797</c:v>
                </c:pt>
                <c:pt idx="70">
                  <c:v>7.3621959686279297</c:v>
                </c:pt>
                <c:pt idx="71">
                  <c:v>7.4008922576904297</c:v>
                </c:pt>
                <c:pt idx="72">
                  <c:v>7.4427623748779297</c:v>
                </c:pt>
                <c:pt idx="73">
                  <c:v>7.490166187286377</c:v>
                </c:pt>
                <c:pt idx="74">
                  <c:v>7.528007984161377</c:v>
                </c:pt>
                <c:pt idx="75">
                  <c:v>7.565910816192627</c:v>
                </c:pt>
                <c:pt idx="76">
                  <c:v>7.602165699005127</c:v>
                </c:pt>
                <c:pt idx="77">
                  <c:v>7.644768238067627</c:v>
                </c:pt>
                <c:pt idx="78">
                  <c:v>7.677971363067627</c:v>
                </c:pt>
                <c:pt idx="79">
                  <c:v>7.710319995880127</c:v>
                </c:pt>
                <c:pt idx="80">
                  <c:v>7.757683277130127</c:v>
                </c:pt>
                <c:pt idx="81">
                  <c:v>7.796379566192627</c:v>
                </c:pt>
                <c:pt idx="82">
                  <c:v>7.831902027130127</c:v>
                </c:pt>
                <c:pt idx="83">
                  <c:v>7.879997730255127</c:v>
                </c:pt>
                <c:pt idx="84">
                  <c:v>7.921013355255127</c:v>
                </c:pt>
                <c:pt idx="85">
                  <c:v>7.946342945098877</c:v>
                </c:pt>
                <c:pt idx="86">
                  <c:v>7.981010913848877</c:v>
                </c:pt>
                <c:pt idx="87">
                  <c:v>8.0236129760742188</c:v>
                </c:pt>
                <c:pt idx="88">
                  <c:v>8.0623092651367188</c:v>
                </c:pt>
                <c:pt idx="89">
                  <c:v>8.0947189331054688</c:v>
                </c:pt>
                <c:pt idx="90">
                  <c:v>8.1325607299804688</c:v>
                </c:pt>
                <c:pt idx="91">
                  <c:v>8.1783370971679688</c:v>
                </c:pt>
                <c:pt idx="92">
                  <c:v>8.2130050659179688</c:v>
                </c:pt>
                <c:pt idx="93">
                  <c:v>8.2501144409179688</c:v>
                </c:pt>
                <c:pt idx="94">
                  <c:v>8.2990646362304688</c:v>
                </c:pt>
                <c:pt idx="95">
                  <c:v>8.3377609252929688</c:v>
                </c:pt>
                <c:pt idx="96">
                  <c:v>8.3708419799804688</c:v>
                </c:pt>
                <c:pt idx="97">
                  <c:v>8.4088058471679688</c:v>
                </c:pt>
                <c:pt idx="98">
                  <c:v>8.4553146362304688</c:v>
                </c:pt>
                <c:pt idx="99">
                  <c:v>8.4940109252929688</c:v>
                </c:pt>
                <c:pt idx="100">
                  <c:v>8.5382003784179688</c:v>
                </c:pt>
                <c:pt idx="101">
                  <c:v>8.5878829956054688</c:v>
                </c:pt>
                <c:pt idx="102">
                  <c:v>8.6336593627929688</c:v>
                </c:pt>
                <c:pt idx="103">
                  <c:v>8.6716232299804688</c:v>
                </c:pt>
                <c:pt idx="104">
                  <c:v>8.7213058471679688</c:v>
                </c:pt>
                <c:pt idx="105">
                  <c:v>8.7709884643554688</c:v>
                </c:pt>
                <c:pt idx="106">
                  <c:v>8.8049240112304688</c:v>
                </c:pt>
                <c:pt idx="107">
                  <c:v>8.8483810424804688</c:v>
                </c:pt>
                <c:pt idx="108">
                  <c:v>8.8831710815429688</c:v>
                </c:pt>
                <c:pt idx="109">
                  <c:v>8.9249191284179688</c:v>
                </c:pt>
                <c:pt idx="110">
                  <c:v>8.9581222534179688</c:v>
                </c:pt>
                <c:pt idx="111">
                  <c:v>8.9991378784179688</c:v>
                </c:pt>
                <c:pt idx="112">
                  <c:v>9.0353927612304688</c:v>
                </c:pt>
                <c:pt idx="113">
                  <c:v>9.0788497924804688</c:v>
                </c:pt>
                <c:pt idx="114">
                  <c:v>9.1080856323242188</c:v>
                </c:pt>
                <c:pt idx="115">
                  <c:v>9.1483078002929688</c:v>
                </c:pt>
                <c:pt idx="116">
                  <c:v>9.1948165893554688</c:v>
                </c:pt>
                <c:pt idx="117">
                  <c:v>9.2390060424804688</c:v>
                </c:pt>
                <c:pt idx="118">
                  <c:v>9.2840499877929688</c:v>
                </c:pt>
                <c:pt idx="119">
                  <c:v>9.3314132690429688</c:v>
                </c:pt>
                <c:pt idx="120">
                  <c:v>9.3771896362304688</c:v>
                </c:pt>
                <c:pt idx="121">
                  <c:v>9.4174728393554688</c:v>
                </c:pt>
                <c:pt idx="122">
                  <c:v>9.4498214721679688</c:v>
                </c:pt>
                <c:pt idx="123">
                  <c:v>9.4860763549804688</c:v>
                </c:pt>
                <c:pt idx="124">
                  <c:v>9.5255050659179688</c:v>
                </c:pt>
                <c:pt idx="125">
                  <c:v>9.5595016479492188</c:v>
                </c:pt>
                <c:pt idx="126">
                  <c:v>9.6021041870117188</c:v>
                </c:pt>
                <c:pt idx="127">
                  <c:v>9.6455612182617188</c:v>
                </c:pt>
                <c:pt idx="128">
                  <c:v>9.6913375854492188</c:v>
                </c:pt>
                <c:pt idx="129">
                  <c:v>9.7323532104492188</c:v>
                </c:pt>
                <c:pt idx="130">
                  <c:v>9.7804489135742188</c:v>
                </c:pt>
                <c:pt idx="131">
                  <c:v>9.8198776245117188</c:v>
                </c:pt>
                <c:pt idx="132">
                  <c:v>9.8688278198242188</c:v>
                </c:pt>
                <c:pt idx="133">
                  <c:v>9.9067916870117188</c:v>
                </c:pt>
                <c:pt idx="134">
                  <c:v>9.9462203979492188</c:v>
                </c:pt>
                <c:pt idx="135">
                  <c:v>9.9872970581054688</c:v>
                </c:pt>
                <c:pt idx="136">
                  <c:v>10.027458190917969</c:v>
                </c:pt>
                <c:pt idx="137">
                  <c:v>10.063835144042969</c:v>
                </c:pt>
                <c:pt idx="138">
                  <c:v>10.100944519042969</c:v>
                </c:pt>
                <c:pt idx="139">
                  <c:v>10.146720886230469</c:v>
                </c:pt>
                <c:pt idx="140">
                  <c:v>10.186882019042969</c:v>
                </c:pt>
                <c:pt idx="141">
                  <c:v>10.230339050292969</c:v>
                </c:pt>
                <c:pt idx="142">
                  <c:v>10.273796081542969</c:v>
                </c:pt>
                <c:pt idx="143">
                  <c:v>10.313957214355469</c:v>
                </c:pt>
                <c:pt idx="144">
                  <c:v>10.358146667480469</c:v>
                </c:pt>
                <c:pt idx="145">
                  <c:v>10.398429870605469</c:v>
                </c:pt>
                <c:pt idx="146">
                  <c:v>10.444206237792969</c:v>
                </c:pt>
                <c:pt idx="147">
                  <c:v>10.489250183105469</c:v>
                </c:pt>
                <c:pt idx="148">
                  <c:v>10.542106628417969</c:v>
                </c:pt>
                <c:pt idx="149">
                  <c:v>10.581535339355469</c:v>
                </c:pt>
                <c:pt idx="150">
                  <c:v>10.624992370605469</c:v>
                </c:pt>
                <c:pt idx="151">
                  <c:v>10.670768737792969</c:v>
                </c:pt>
                <c:pt idx="152">
                  <c:v>10.713371276855469</c:v>
                </c:pt>
                <c:pt idx="153">
                  <c:v>10.752861022949219</c:v>
                </c:pt>
                <c:pt idx="154">
                  <c:v>10.793022155761719</c:v>
                </c:pt>
                <c:pt idx="155">
                  <c:v>10.833305358886719</c:v>
                </c:pt>
                <c:pt idx="156">
                  <c:v>10.868095397949219</c:v>
                </c:pt>
                <c:pt idx="157">
                  <c:v>10.916923522949219</c:v>
                </c:pt>
                <c:pt idx="158">
                  <c:v>10.958061218261719</c:v>
                </c:pt>
                <c:pt idx="159">
                  <c:v>11.007743835449219</c:v>
                </c:pt>
                <c:pt idx="160">
                  <c:v>11.066093444824219</c:v>
                </c:pt>
                <c:pt idx="161">
                  <c:v>11.109550476074219</c:v>
                </c:pt>
                <c:pt idx="162">
                  <c:v>11.156913757324219</c:v>
                </c:pt>
                <c:pt idx="163">
                  <c:v>11.212211608886719</c:v>
                </c:pt>
                <c:pt idx="164">
                  <c:v>11.271293640136719</c:v>
                </c:pt>
                <c:pt idx="165">
                  <c:v>11.317924499511719</c:v>
                </c:pt>
                <c:pt idx="166">
                  <c:v>11.377861022949219</c:v>
                </c:pt>
                <c:pt idx="167">
                  <c:v>11.422050476074219</c:v>
                </c:pt>
                <c:pt idx="168">
                  <c:v>11.468681335449219</c:v>
                </c:pt>
                <c:pt idx="169">
                  <c:v>11.508964538574219</c:v>
                </c:pt>
                <c:pt idx="170">
                  <c:v>11.549186706542969</c:v>
                </c:pt>
                <c:pt idx="171">
                  <c:v>11.593376159667969</c:v>
                </c:pt>
                <c:pt idx="172">
                  <c:v>11.632072448730469</c:v>
                </c:pt>
                <c:pt idx="173">
                  <c:v>11.672233581542969</c:v>
                </c:pt>
                <c:pt idx="174">
                  <c:v>11.712516784667969</c:v>
                </c:pt>
                <c:pt idx="175">
                  <c:v>11.753532409667969</c:v>
                </c:pt>
                <c:pt idx="176">
                  <c:v>11.797721862792969</c:v>
                </c:pt>
                <c:pt idx="177">
                  <c:v>11.836418151855469</c:v>
                </c:pt>
                <c:pt idx="178">
                  <c:v>11.883049011230469</c:v>
                </c:pt>
                <c:pt idx="179">
                  <c:v>11.928825378417969</c:v>
                </c:pt>
                <c:pt idx="180">
                  <c:v>11.976921081542969</c:v>
                </c:pt>
                <c:pt idx="181">
                  <c:v>12.021110534667969</c:v>
                </c:pt>
                <c:pt idx="182">
                  <c:v>12.074821472167969</c:v>
                </c:pt>
                <c:pt idx="183">
                  <c:v>12.120597839355469</c:v>
                </c:pt>
                <c:pt idx="184">
                  <c:v>12.175041198730469</c:v>
                </c:pt>
                <c:pt idx="185">
                  <c:v>12.214469909667969</c:v>
                </c:pt>
                <c:pt idx="186">
                  <c:v>12.251640319824219</c:v>
                </c:pt>
                <c:pt idx="187">
                  <c:v>12.306083679199219</c:v>
                </c:pt>
                <c:pt idx="188">
                  <c:v>12.347099304199219</c:v>
                </c:pt>
                <c:pt idx="189">
                  <c:v>12.387382507324219</c:v>
                </c:pt>
                <c:pt idx="190">
                  <c:v>12.431571960449219</c:v>
                </c:pt>
                <c:pt idx="191">
                  <c:v>12.486747741699219</c:v>
                </c:pt>
                <c:pt idx="192">
                  <c:v>12.518363952636719</c:v>
                </c:pt>
                <c:pt idx="193">
                  <c:v>12.560111999511719</c:v>
                </c:pt>
                <c:pt idx="194">
                  <c:v>12.598808288574219</c:v>
                </c:pt>
                <c:pt idx="195">
                  <c:v>12.647758483886719</c:v>
                </c:pt>
                <c:pt idx="196">
                  <c:v>12.683280944824219</c:v>
                </c:pt>
                <c:pt idx="197">
                  <c:v>12.736991882324219</c:v>
                </c:pt>
                <c:pt idx="198">
                  <c:v>12.787528991699219</c:v>
                </c:pt>
                <c:pt idx="199">
                  <c:v>12.838798522949219</c:v>
                </c:pt>
                <c:pt idx="200">
                  <c:v>12.889335632324219</c:v>
                </c:pt>
                <c:pt idx="201">
                  <c:v>12.937431335449219</c:v>
                </c:pt>
                <c:pt idx="202">
                  <c:v>12.984794616699219</c:v>
                </c:pt>
                <c:pt idx="203">
                  <c:v>13.036918640136719</c:v>
                </c:pt>
                <c:pt idx="204">
                  <c:v>13.082695007324219</c:v>
                </c:pt>
                <c:pt idx="205">
                  <c:v>13.136283874511719</c:v>
                </c:pt>
                <c:pt idx="206">
                  <c:v>13.186820983886719</c:v>
                </c:pt>
                <c:pt idx="207">
                  <c:v>13.231864929199219</c:v>
                </c:pt>
                <c:pt idx="208">
                  <c:v>13.274467468261719</c:v>
                </c:pt>
                <c:pt idx="209">
                  <c:v>13.322563171386719</c:v>
                </c:pt>
                <c:pt idx="210">
                  <c:v>13.367607116699219</c:v>
                </c:pt>
                <c:pt idx="211">
                  <c:v>13.416435241699219</c:v>
                </c:pt>
                <c:pt idx="212">
                  <c:v>13.475639343261719</c:v>
                </c:pt>
                <c:pt idx="213">
                  <c:v>13.532402038574219</c:v>
                </c:pt>
                <c:pt idx="214">
                  <c:v>13.581474304199219</c:v>
                </c:pt>
                <c:pt idx="215">
                  <c:v>13.627250671386719</c:v>
                </c:pt>
                <c:pt idx="216">
                  <c:v>13.680107116699219</c:v>
                </c:pt>
                <c:pt idx="217">
                  <c:v>13.730644226074219</c:v>
                </c:pt>
                <c:pt idx="218">
                  <c:v>13.785087585449219</c:v>
                </c:pt>
                <c:pt idx="219">
                  <c:v>13.832450866699219</c:v>
                </c:pt>
                <c:pt idx="220">
                  <c:v>13.888481140136719</c:v>
                </c:pt>
                <c:pt idx="221">
                  <c:v>13.936576843261719</c:v>
                </c:pt>
                <c:pt idx="222">
                  <c:v>13.977592468261719</c:v>
                </c:pt>
                <c:pt idx="223">
                  <c:v>14.014701843261719</c:v>
                </c:pt>
                <c:pt idx="224">
                  <c:v>14.064506530761719</c:v>
                </c:pt>
                <c:pt idx="225">
                  <c:v>14.116508483886719</c:v>
                </c:pt>
                <c:pt idx="226">
                  <c:v>14.166313171386719</c:v>
                </c:pt>
                <c:pt idx="227">
                  <c:v>14.219169616699219</c:v>
                </c:pt>
                <c:pt idx="228">
                  <c:v>14.273612976074219</c:v>
                </c:pt>
                <c:pt idx="229">
                  <c:v>14.334403991699219</c:v>
                </c:pt>
                <c:pt idx="230">
                  <c:v>14.384086608886719</c:v>
                </c:pt>
                <c:pt idx="231">
                  <c:v>14.435356140136719</c:v>
                </c:pt>
                <c:pt idx="232">
                  <c:v>14.491264343261719</c:v>
                </c:pt>
                <c:pt idx="233">
                  <c:v>14.545097351074219</c:v>
                </c:pt>
                <c:pt idx="234">
                  <c:v>14.595634460449219</c:v>
                </c:pt>
                <c:pt idx="235">
                  <c:v>14.654838562011719</c:v>
                </c:pt>
                <c:pt idx="236">
                  <c:v>14.717216491699219</c:v>
                </c:pt>
                <c:pt idx="237">
                  <c:v>14.772392272949219</c:v>
                </c:pt>
                <c:pt idx="238">
                  <c:v>14.834770202636719</c:v>
                </c:pt>
                <c:pt idx="239">
                  <c:v>14.888481140136719</c:v>
                </c:pt>
                <c:pt idx="240">
                  <c:v>14.937309265136719</c:v>
                </c:pt>
                <c:pt idx="241">
                  <c:v>14.992607116699219</c:v>
                </c:pt>
                <c:pt idx="242">
                  <c:v>15.050224304199219</c:v>
                </c:pt>
                <c:pt idx="243">
                  <c:v>15.099174499511719</c:v>
                </c:pt>
                <c:pt idx="244">
                  <c:v>15.163871765136719</c:v>
                </c:pt>
                <c:pt idx="245">
                  <c:v>15.226249694824219</c:v>
                </c:pt>
                <c:pt idx="246">
                  <c:v>15.288505554199219</c:v>
                </c:pt>
                <c:pt idx="247">
                  <c:v>15.348564147949219</c:v>
                </c:pt>
                <c:pt idx="248">
                  <c:v>15.413261413574219</c:v>
                </c:pt>
                <c:pt idx="249">
                  <c:v>15.462944030761719</c:v>
                </c:pt>
                <c:pt idx="250">
                  <c:v>15.520561218261719</c:v>
                </c:pt>
                <c:pt idx="251">
                  <c:v>15.573539733886719</c:v>
                </c:pt>
                <c:pt idx="252">
                  <c:v>15.622367858886719</c:v>
                </c:pt>
                <c:pt idx="253">
                  <c:v>15.671318054199219</c:v>
                </c:pt>
                <c:pt idx="254">
                  <c:v>15.723442077636719</c:v>
                </c:pt>
                <c:pt idx="255">
                  <c:v>15.770805358886719</c:v>
                </c:pt>
                <c:pt idx="256">
                  <c:v>15.813407897949219</c:v>
                </c:pt>
                <c:pt idx="257">
                  <c:v>15.859916687011719</c:v>
                </c:pt>
                <c:pt idx="258">
                  <c:v>15.906547546386719</c:v>
                </c:pt>
                <c:pt idx="259">
                  <c:v>15.950004577636719</c:v>
                </c:pt>
                <c:pt idx="260">
                  <c:v>15.994926452636719</c:v>
                </c:pt>
                <c:pt idx="261">
                  <c:v>16.050956726074219</c:v>
                </c:pt>
                <c:pt idx="262">
                  <c:v>16.100639343261719</c:v>
                </c:pt>
                <c:pt idx="263">
                  <c:v>16.152763366699219</c:v>
                </c:pt>
                <c:pt idx="264">
                  <c:v>16.212821960449219</c:v>
                </c:pt>
                <c:pt idx="265">
                  <c:v>16.274345397949219</c:v>
                </c:pt>
                <c:pt idx="266">
                  <c:v>16.327934265136719</c:v>
                </c:pt>
                <c:pt idx="267">
                  <c:v>16.393363952636719</c:v>
                </c:pt>
                <c:pt idx="268">
                  <c:v>16.451957702636719</c:v>
                </c:pt>
                <c:pt idx="269">
                  <c:v>16.507133483886719</c:v>
                </c:pt>
                <c:pt idx="270">
                  <c:v>16.563163757324219</c:v>
                </c:pt>
                <c:pt idx="271">
                  <c:v>16.614433288574219</c:v>
                </c:pt>
                <c:pt idx="272">
                  <c:v>16.666557312011719</c:v>
                </c:pt>
                <c:pt idx="273">
                  <c:v>16.715507507324219</c:v>
                </c:pt>
                <c:pt idx="274">
                  <c:v>16.773857116699219</c:v>
                </c:pt>
                <c:pt idx="275">
                  <c:v>16.824394226074219</c:v>
                </c:pt>
                <c:pt idx="276">
                  <c:v>16.872611999511719</c:v>
                </c:pt>
                <c:pt idx="277">
                  <c:v>16.922294616699219</c:v>
                </c:pt>
                <c:pt idx="278">
                  <c:v>16.973564147949219</c:v>
                </c:pt>
                <c:pt idx="279">
                  <c:v>17.017021179199219</c:v>
                </c:pt>
                <c:pt idx="280">
                  <c:v>17.076103210449219</c:v>
                </c:pt>
                <c:pt idx="281">
                  <c:v>17.132255554199219</c:v>
                </c:pt>
                <c:pt idx="282">
                  <c:v>17.199150085449219</c:v>
                </c:pt>
                <c:pt idx="283">
                  <c:v>17.262504577636719</c:v>
                </c:pt>
                <c:pt idx="284">
                  <c:v>17.316947937011719</c:v>
                </c:pt>
                <c:pt idx="285">
                  <c:v>17.369804382324219</c:v>
                </c:pt>
                <c:pt idx="286">
                  <c:v>17.432182312011719</c:v>
                </c:pt>
                <c:pt idx="287">
                  <c:v>17.475517272949219</c:v>
                </c:pt>
                <c:pt idx="288">
                  <c:v>17.532279968261719</c:v>
                </c:pt>
                <c:pt idx="289">
                  <c:v>17.596244812011719</c:v>
                </c:pt>
                <c:pt idx="290">
                  <c:v>17.663383483886719</c:v>
                </c:pt>
                <c:pt idx="291">
                  <c:v>17.718681335449219</c:v>
                </c:pt>
                <c:pt idx="292">
                  <c:v>17.776298522949219</c:v>
                </c:pt>
                <c:pt idx="293">
                  <c:v>17.832328796386719</c:v>
                </c:pt>
                <c:pt idx="294">
                  <c:v>17.888359069824219</c:v>
                </c:pt>
                <c:pt idx="295">
                  <c:v>17.926933288574219</c:v>
                </c:pt>
                <c:pt idx="296">
                  <c:v>17.981498718261719</c:v>
                </c:pt>
                <c:pt idx="297">
                  <c:v>18.032768249511719</c:v>
                </c:pt>
                <c:pt idx="298">
                  <c:v>18.091117858886719</c:v>
                </c:pt>
                <c:pt idx="299">
                  <c:v>18.149589538574219</c:v>
                </c:pt>
                <c:pt idx="300">
                  <c:v>18.213432312011719</c:v>
                </c:pt>
                <c:pt idx="301">
                  <c:v>18.272636413574219</c:v>
                </c:pt>
                <c:pt idx="302">
                  <c:v>18.332572937011719</c:v>
                </c:pt>
                <c:pt idx="303">
                  <c:v>18.383232116699219</c:v>
                </c:pt>
                <c:pt idx="304">
                  <c:v>18.436820983886719</c:v>
                </c:pt>
                <c:pt idx="305">
                  <c:v>18.488090515136719</c:v>
                </c:pt>
                <c:pt idx="306">
                  <c:v>18.542655944824219</c:v>
                </c:pt>
                <c:pt idx="307">
                  <c:v>18.606376647949219</c:v>
                </c:pt>
                <c:pt idx="308">
                  <c:v>18.658622741699219</c:v>
                </c:pt>
                <c:pt idx="309">
                  <c:v>18.722465515136719</c:v>
                </c:pt>
                <c:pt idx="310">
                  <c:v>18.784843444824219</c:v>
                </c:pt>
                <c:pt idx="311">
                  <c:v>18.847099304199219</c:v>
                </c:pt>
                <c:pt idx="312">
                  <c:v>18.910331726074219</c:v>
                </c:pt>
                <c:pt idx="313">
                  <c:v>18.986015319824219</c:v>
                </c:pt>
                <c:pt idx="314">
                  <c:v>19.042167663574219</c:v>
                </c:pt>
                <c:pt idx="315">
                  <c:v>19.106132507324219</c:v>
                </c:pt>
                <c:pt idx="316">
                  <c:v>19.168510437011719</c:v>
                </c:pt>
                <c:pt idx="317">
                  <c:v>19.233818054199219</c:v>
                </c:pt>
                <c:pt idx="318">
                  <c:v>19.293144226074219</c:v>
                </c:pt>
                <c:pt idx="319">
                  <c:v>19.357841491699219</c:v>
                </c:pt>
                <c:pt idx="320">
                  <c:v>19.410820007324219</c:v>
                </c:pt>
                <c:pt idx="321">
                  <c:v>19.468315124511719</c:v>
                </c:pt>
                <c:pt idx="322">
                  <c:v>19.516532897949219</c:v>
                </c:pt>
                <c:pt idx="323">
                  <c:v>19.575614929199219</c:v>
                </c:pt>
                <c:pt idx="324">
                  <c:v>19.623048782348633</c:v>
                </c:pt>
                <c:pt idx="325">
                  <c:v>19.676759719848633</c:v>
                </c:pt>
                <c:pt idx="326">
                  <c:v>19.739870071411133</c:v>
                </c:pt>
                <c:pt idx="327">
                  <c:v>19.793581008911133</c:v>
                </c:pt>
                <c:pt idx="328">
                  <c:v>19.844850540161133</c:v>
                </c:pt>
                <c:pt idx="329">
                  <c:v>19.911012649536133</c:v>
                </c:pt>
                <c:pt idx="330">
                  <c:v>19.981203079223633</c:v>
                </c:pt>
                <c:pt idx="331">
                  <c:v>20.040529251098633</c:v>
                </c:pt>
                <c:pt idx="332">
                  <c:v>20.106691360473633</c:v>
                </c:pt>
                <c:pt idx="333">
                  <c:v>20.164430618286133</c:v>
                </c:pt>
                <c:pt idx="334">
                  <c:v>20.227663040161133</c:v>
                </c:pt>
                <c:pt idx="335">
                  <c:v>20.289796829223633</c:v>
                </c:pt>
                <c:pt idx="336">
                  <c:v>20.350709915161133</c:v>
                </c:pt>
                <c:pt idx="337">
                  <c:v>20.414552688598633</c:v>
                </c:pt>
                <c:pt idx="338">
                  <c:v>20.478639602661133</c:v>
                </c:pt>
                <c:pt idx="339">
                  <c:v>20.536256790161133</c:v>
                </c:pt>
                <c:pt idx="340">
                  <c:v>20.595460891723633</c:v>
                </c:pt>
                <c:pt idx="341">
                  <c:v>20.651491165161133</c:v>
                </c:pt>
                <c:pt idx="342">
                  <c:v>20.709108352661133</c:v>
                </c:pt>
                <c:pt idx="343">
                  <c:v>20.778566360473633</c:v>
                </c:pt>
                <c:pt idx="344">
                  <c:v>20.849367141723633</c:v>
                </c:pt>
                <c:pt idx="345">
                  <c:v>20.922853469848633</c:v>
                </c:pt>
                <c:pt idx="346">
                  <c:v>20.988405227661133</c:v>
                </c:pt>
                <c:pt idx="347">
                  <c:v>21.053102493286133</c:v>
                </c:pt>
                <c:pt idx="348">
                  <c:v>21.121706008911133</c:v>
                </c:pt>
                <c:pt idx="349">
                  <c:v>21.185670852661133</c:v>
                </c:pt>
                <c:pt idx="350">
                  <c:v>21.237794876098633</c:v>
                </c:pt>
                <c:pt idx="351">
                  <c:v>21.308107376098633</c:v>
                </c:pt>
                <c:pt idx="352">
                  <c:v>21.373537063598633</c:v>
                </c:pt>
                <c:pt idx="353">
                  <c:v>21.438356399536133</c:v>
                </c:pt>
                <c:pt idx="354">
                  <c:v>21.506227493286133</c:v>
                </c:pt>
                <c:pt idx="355">
                  <c:v>21.575563430786133</c:v>
                </c:pt>
                <c:pt idx="356">
                  <c:v>21.646608352661133</c:v>
                </c:pt>
                <c:pt idx="357">
                  <c:v>21.710573196411133</c:v>
                </c:pt>
                <c:pt idx="358">
                  <c:v>21.764284133911133</c:v>
                </c:pt>
                <c:pt idx="359">
                  <c:v>21.822633743286133</c:v>
                </c:pt>
                <c:pt idx="360">
                  <c:v>21.879518508911133</c:v>
                </c:pt>
                <c:pt idx="361">
                  <c:v>21.922121047973633</c:v>
                </c:pt>
                <c:pt idx="362">
                  <c:v>21.984498977661133</c:v>
                </c:pt>
                <c:pt idx="363">
                  <c:v>22.048341751098633</c:v>
                </c:pt>
                <c:pt idx="364">
                  <c:v>22.109132766723633</c:v>
                </c:pt>
                <c:pt idx="365">
                  <c:v>22.175294876098633</c:v>
                </c:pt>
                <c:pt idx="366">
                  <c:v>22.251955032348633</c:v>
                </c:pt>
                <c:pt idx="367">
                  <c:v>22.317506790161133</c:v>
                </c:pt>
                <c:pt idx="368">
                  <c:v>22.388551712036133</c:v>
                </c:pt>
                <c:pt idx="369">
                  <c:v>22.449342727661133</c:v>
                </c:pt>
                <c:pt idx="370">
                  <c:v>22.508546829223633</c:v>
                </c:pt>
                <c:pt idx="371">
                  <c:v>22.571657180786133</c:v>
                </c:pt>
                <c:pt idx="372">
                  <c:v>22.637086868286133</c:v>
                </c:pt>
                <c:pt idx="373">
                  <c:v>22.692384719848633</c:v>
                </c:pt>
                <c:pt idx="374">
                  <c:v>22.758546829223633</c:v>
                </c:pt>
                <c:pt idx="375">
                  <c:v>22.827394485473633</c:v>
                </c:pt>
                <c:pt idx="376">
                  <c:v>22.877931594848633</c:v>
                </c:pt>
                <c:pt idx="377">
                  <c:v>22.930788040161133</c:v>
                </c:pt>
                <c:pt idx="378">
                  <c:v>22.998659133911133</c:v>
                </c:pt>
                <c:pt idx="379">
                  <c:v>23.078981399536133</c:v>
                </c:pt>
                <c:pt idx="380">
                  <c:v>23.154176712036133</c:v>
                </c:pt>
                <c:pt idx="381">
                  <c:v>23.237672805786133</c:v>
                </c:pt>
                <c:pt idx="382">
                  <c:v>23.323854446411133</c:v>
                </c:pt>
                <c:pt idx="383">
                  <c:v>23.399538040161133</c:v>
                </c:pt>
                <c:pt idx="384">
                  <c:v>23.467409133911133</c:v>
                </c:pt>
                <c:pt idx="385">
                  <c:v>23.521852493286133</c:v>
                </c:pt>
                <c:pt idx="386">
                  <c:v>23.575563430786133</c:v>
                </c:pt>
                <c:pt idx="387">
                  <c:v>23.627687454223633</c:v>
                </c:pt>
                <c:pt idx="388">
                  <c:v>23.682863235473633</c:v>
                </c:pt>
                <c:pt idx="389">
                  <c:v>23.735841751098633</c:v>
                </c:pt>
                <c:pt idx="390">
                  <c:v>23.796510696411133</c:v>
                </c:pt>
                <c:pt idx="391">
                  <c:v>23.858766555786133</c:v>
                </c:pt>
                <c:pt idx="392">
                  <c:v>23.920289993286133</c:v>
                </c:pt>
                <c:pt idx="393">
                  <c:v>23.988161087036133</c:v>
                </c:pt>
                <c:pt idx="394">
                  <c:v>24.044435501098633</c:v>
                </c:pt>
                <c:pt idx="395">
                  <c:v>24.112306594848633</c:v>
                </c:pt>
                <c:pt idx="396">
                  <c:v>24.169069290161133</c:v>
                </c:pt>
                <c:pt idx="397">
                  <c:v>24.236207962036133</c:v>
                </c:pt>
                <c:pt idx="398">
                  <c:v>24.301515579223633</c:v>
                </c:pt>
                <c:pt idx="399">
                  <c:v>24.373537063598633</c:v>
                </c:pt>
                <c:pt idx="400">
                  <c:v>24.438966751098633</c:v>
                </c:pt>
                <c:pt idx="401">
                  <c:v>24.522706985473633</c:v>
                </c:pt>
                <c:pt idx="402">
                  <c:v>24.592775344848633</c:v>
                </c:pt>
                <c:pt idx="403">
                  <c:v>24.663087844848633</c:v>
                </c:pt>
                <c:pt idx="404">
                  <c:v>24.730226516723633</c:v>
                </c:pt>
                <c:pt idx="405">
                  <c:v>24.805177688598633</c:v>
                </c:pt>
                <c:pt idx="406">
                  <c:v>24.873048782348633</c:v>
                </c:pt>
                <c:pt idx="407">
                  <c:v>24.929933547973633</c:v>
                </c:pt>
                <c:pt idx="408">
                  <c:v>24.992311477661133</c:v>
                </c:pt>
                <c:pt idx="409">
                  <c:v>25.068727493286133</c:v>
                </c:pt>
                <c:pt idx="410">
                  <c:v>25.134157180786133</c:v>
                </c:pt>
                <c:pt idx="411">
                  <c:v>25.200563430786133</c:v>
                </c:pt>
                <c:pt idx="412">
                  <c:v>25.284303665161133</c:v>
                </c:pt>
                <c:pt idx="413">
                  <c:v>25.366334915161133</c:v>
                </c:pt>
                <c:pt idx="414">
                  <c:v>25.435670852661133</c:v>
                </c:pt>
                <c:pt idx="415">
                  <c:v>25.513795852661133</c:v>
                </c:pt>
                <c:pt idx="416">
                  <c:v>25.584230422973633</c:v>
                </c:pt>
                <c:pt idx="417">
                  <c:v>25.658205032348633</c:v>
                </c:pt>
                <c:pt idx="418">
                  <c:v>25.723756790161133</c:v>
                </c:pt>
                <c:pt idx="419">
                  <c:v>25.787843704223633</c:v>
                </c:pt>
                <c:pt idx="420">
                  <c:v>25.850099563598633</c:v>
                </c:pt>
                <c:pt idx="421">
                  <c:v>25.917970657348633</c:v>
                </c:pt>
                <c:pt idx="422">
                  <c:v>25.970949172973633</c:v>
                </c:pt>
                <c:pt idx="423">
                  <c:v>26.033205032348633</c:v>
                </c:pt>
                <c:pt idx="424">
                  <c:v>26.094850540161133</c:v>
                </c:pt>
                <c:pt idx="425">
                  <c:v>26.152467727661133</c:v>
                </c:pt>
                <c:pt idx="426">
                  <c:v>26.208498001098633</c:v>
                </c:pt>
                <c:pt idx="427">
                  <c:v>26.272340774536133</c:v>
                </c:pt>
                <c:pt idx="428">
                  <c:v>26.329957962036133</c:v>
                </c:pt>
                <c:pt idx="429">
                  <c:v>26.398683547973633</c:v>
                </c:pt>
                <c:pt idx="430">
                  <c:v>26.467287063598633</c:v>
                </c:pt>
                <c:pt idx="431">
                  <c:v>26.534425735473633</c:v>
                </c:pt>
                <c:pt idx="432">
                  <c:v>26.605470657348633</c:v>
                </c:pt>
                <c:pt idx="433">
                  <c:v>26.676515579223633</c:v>
                </c:pt>
                <c:pt idx="434">
                  <c:v>26.740358352661133</c:v>
                </c:pt>
                <c:pt idx="435">
                  <c:v>26.588502883911133</c:v>
                </c:pt>
                <c:pt idx="436">
                  <c:v>26.341920852661133</c:v>
                </c:pt>
                <c:pt idx="437">
                  <c:v>26.093385696411133</c:v>
                </c:pt>
                <c:pt idx="438">
                  <c:v>25.847291946411133</c:v>
                </c:pt>
                <c:pt idx="439">
                  <c:v>25.607545852661133</c:v>
                </c:pt>
                <c:pt idx="440">
                  <c:v>25.594362258911133</c:v>
                </c:pt>
                <c:pt idx="441">
                  <c:v>25.678834915161133</c:v>
                </c:pt>
                <c:pt idx="442">
                  <c:v>25.764772415161133</c:v>
                </c:pt>
                <c:pt idx="443">
                  <c:v>25.862672805786133</c:v>
                </c:pt>
                <c:pt idx="444">
                  <c:v>25.952028274536133</c:v>
                </c:pt>
                <c:pt idx="445">
                  <c:v>26.037233352661133</c:v>
                </c:pt>
                <c:pt idx="446">
                  <c:v>26.135866165161133</c:v>
                </c:pt>
                <c:pt idx="447">
                  <c:v>26.233766555786133</c:v>
                </c:pt>
                <c:pt idx="448">
                  <c:v>26.325319290161133</c:v>
                </c:pt>
                <c:pt idx="449">
                  <c:v>26.416872024536133</c:v>
                </c:pt>
                <c:pt idx="450">
                  <c:v>26.512331008911133</c:v>
                </c:pt>
                <c:pt idx="451">
                  <c:v>26.601442337036133</c:v>
                </c:pt>
                <c:pt idx="452">
                  <c:v>26.691530227661133</c:v>
                </c:pt>
                <c:pt idx="453">
                  <c:v>26.786012649536133</c:v>
                </c:pt>
                <c:pt idx="454">
                  <c:v>26.884889602661133</c:v>
                </c:pt>
                <c:pt idx="455">
                  <c:v>26.977907180786133</c:v>
                </c:pt>
                <c:pt idx="456">
                  <c:v>27.069459915161133</c:v>
                </c:pt>
                <c:pt idx="457">
                  <c:v>27.158571243286133</c:v>
                </c:pt>
                <c:pt idx="458">
                  <c:v>27.243043899536133</c:v>
                </c:pt>
                <c:pt idx="459">
                  <c:v>27.329957962036133</c:v>
                </c:pt>
                <c:pt idx="460">
                  <c:v>27.425416946411133</c:v>
                </c:pt>
                <c:pt idx="461">
                  <c:v>27.513795852661133</c:v>
                </c:pt>
                <c:pt idx="462">
                  <c:v>27.606081008911133</c:v>
                </c:pt>
                <c:pt idx="463">
                  <c:v>27.695436477661133</c:v>
                </c:pt>
                <c:pt idx="464">
                  <c:v>27.787721633911133</c:v>
                </c:pt>
                <c:pt idx="465">
                  <c:v>27.862672805786133</c:v>
                </c:pt>
                <c:pt idx="466">
                  <c:v>27.940797805786133</c:v>
                </c:pt>
                <c:pt idx="467">
                  <c:v>28.030641555786133</c:v>
                </c:pt>
                <c:pt idx="468">
                  <c:v>28.115114212036133</c:v>
                </c:pt>
                <c:pt idx="469">
                  <c:v>28.197389602661133</c:v>
                </c:pt>
                <c:pt idx="470">
                  <c:v>28.286500930786133</c:v>
                </c:pt>
                <c:pt idx="471">
                  <c:v>28.370973587036133</c:v>
                </c:pt>
                <c:pt idx="472">
                  <c:v>28.447389602661133</c:v>
                </c:pt>
                <c:pt idx="473">
                  <c:v>28.521608352661133</c:v>
                </c:pt>
                <c:pt idx="474">
                  <c:v>28.596559524536133</c:v>
                </c:pt>
                <c:pt idx="475">
                  <c:v>28.671510696411133</c:v>
                </c:pt>
                <c:pt idx="476">
                  <c:v>28.749635696411133</c:v>
                </c:pt>
                <c:pt idx="477">
                  <c:v>28.830934524536133</c:v>
                </c:pt>
                <c:pt idx="478">
                  <c:v>28.916383743286133</c:v>
                </c:pt>
                <c:pt idx="479">
                  <c:v>29.000612258911133</c:v>
                </c:pt>
                <c:pt idx="480">
                  <c:v>29.085084915161133</c:v>
                </c:pt>
                <c:pt idx="481">
                  <c:v>29.179079055786133</c:v>
                </c:pt>
                <c:pt idx="482">
                  <c:v>29.259645462036133</c:v>
                </c:pt>
                <c:pt idx="483">
                  <c:v>29.337770462036133</c:v>
                </c:pt>
                <c:pt idx="484">
                  <c:v>29.426149368286133</c:v>
                </c:pt>
                <c:pt idx="485">
                  <c:v>29.513795852661133</c:v>
                </c:pt>
                <c:pt idx="486">
                  <c:v>29.597291946411133</c:v>
                </c:pt>
                <c:pt idx="487">
                  <c:v>29.678590774536133</c:v>
                </c:pt>
                <c:pt idx="488">
                  <c:v>29.764772415161133</c:v>
                </c:pt>
                <c:pt idx="489">
                  <c:v>29.842164993286133</c:v>
                </c:pt>
                <c:pt idx="490">
                  <c:v>29.927370071411133</c:v>
                </c:pt>
                <c:pt idx="491">
                  <c:v>29.996706008911133</c:v>
                </c:pt>
                <c:pt idx="492">
                  <c:v>30.075563430786133</c:v>
                </c:pt>
                <c:pt idx="493">
                  <c:v>30.145143508911133</c:v>
                </c:pt>
                <c:pt idx="494">
                  <c:v>30.230348587036133</c:v>
                </c:pt>
                <c:pt idx="495">
                  <c:v>30.304567337036133</c:v>
                </c:pt>
                <c:pt idx="496">
                  <c:v>30.385133743286133</c:v>
                </c:pt>
                <c:pt idx="497">
                  <c:v>30.463258743286133</c:v>
                </c:pt>
                <c:pt idx="498">
                  <c:v>30.557985305786133</c:v>
                </c:pt>
                <c:pt idx="499">
                  <c:v>30.628053665161133</c:v>
                </c:pt>
                <c:pt idx="500">
                  <c:v>30.714967727661133</c:v>
                </c:pt>
                <c:pt idx="501">
                  <c:v>30.799440383911133</c:v>
                </c:pt>
                <c:pt idx="502">
                  <c:v>30.885377883911133</c:v>
                </c:pt>
                <c:pt idx="503">
                  <c:v>30.959596633911133</c:v>
                </c:pt>
                <c:pt idx="504">
                  <c:v>31.053590774536133</c:v>
                </c:pt>
                <c:pt idx="505">
                  <c:v>31.137086868286133</c:v>
                </c:pt>
                <c:pt idx="506">
                  <c:v>31.223268508911133</c:v>
                </c:pt>
                <c:pt idx="507">
                  <c:v>31.295045852661133</c:v>
                </c:pt>
                <c:pt idx="508">
                  <c:v>31.383424758911133</c:v>
                </c:pt>
                <c:pt idx="509">
                  <c:v>31.455934524536133</c:v>
                </c:pt>
                <c:pt idx="510">
                  <c:v>31.530153274536133</c:v>
                </c:pt>
                <c:pt idx="511">
                  <c:v>31.607545852661133</c:v>
                </c:pt>
                <c:pt idx="512">
                  <c:v>31.700807571411133</c:v>
                </c:pt>
                <c:pt idx="513">
                  <c:v>31.778932571411133</c:v>
                </c:pt>
                <c:pt idx="514">
                  <c:v>31.862428665161133</c:v>
                </c:pt>
                <c:pt idx="515">
                  <c:v>31.942262649536133</c:v>
                </c:pt>
                <c:pt idx="516">
                  <c:v>32.0203857421875</c:v>
                </c:pt>
                <c:pt idx="517">
                  <c:v>32.1031494140625</c:v>
                </c:pt>
                <c:pt idx="518">
                  <c:v>32.1766357421875</c:v>
                </c:pt>
                <c:pt idx="519">
                  <c:v>32.2484130859375</c:v>
                </c:pt>
                <c:pt idx="520">
                  <c:v>32.3345947265625</c:v>
                </c:pt>
                <c:pt idx="521">
                  <c:v>32.4197998046875</c:v>
                </c:pt>
                <c:pt idx="522">
                  <c:v>32.4969482421875</c:v>
                </c:pt>
                <c:pt idx="523">
                  <c:v>32.5806884765625</c:v>
                </c:pt>
                <c:pt idx="524">
                  <c:v>32.6627197265625</c:v>
                </c:pt>
                <c:pt idx="525">
                  <c:v>32.7440185546875</c:v>
                </c:pt>
                <c:pt idx="526">
                  <c:v>32.8270263671875</c:v>
                </c:pt>
                <c:pt idx="527">
                  <c:v>32.9105224609375</c:v>
                </c:pt>
                <c:pt idx="528">
                  <c:v>32.9935302734375</c:v>
                </c:pt>
                <c:pt idx="529">
                  <c:v>33.0748291015625</c:v>
                </c:pt>
                <c:pt idx="530">
                  <c:v>33.1441650390625</c:v>
                </c:pt>
                <c:pt idx="531">
                  <c:v>33.2200927734375</c:v>
                </c:pt>
                <c:pt idx="532">
                  <c:v>33.3021240234375</c:v>
                </c:pt>
                <c:pt idx="533">
                  <c:v>33.3802490234375</c:v>
                </c:pt>
                <c:pt idx="534">
                  <c:v>33.4615478515625</c:v>
                </c:pt>
                <c:pt idx="535">
                  <c:v>33.5428466796875</c:v>
                </c:pt>
                <c:pt idx="536">
                  <c:v>33.6295166015625</c:v>
                </c:pt>
                <c:pt idx="537">
                  <c:v>33.7047119140625</c:v>
                </c:pt>
                <c:pt idx="538">
                  <c:v>33.7984619140625</c:v>
                </c:pt>
                <c:pt idx="539">
                  <c:v>33.8853759765625</c:v>
                </c:pt>
                <c:pt idx="540">
                  <c:v>33.9744873046875</c:v>
                </c:pt>
                <c:pt idx="541">
                  <c:v>34.0526123046875</c:v>
                </c:pt>
                <c:pt idx="542">
                  <c:v>34.1275634765625</c:v>
                </c:pt>
                <c:pt idx="543">
                  <c:v>34.191650390625</c:v>
                </c:pt>
                <c:pt idx="544">
                  <c:v>34.26806640625</c:v>
                </c:pt>
                <c:pt idx="545">
                  <c:v>34.3336181640625</c:v>
                </c:pt>
                <c:pt idx="546">
                  <c:v>34.4110107421875</c:v>
                </c:pt>
                <c:pt idx="547">
                  <c:v>34.5025634765625</c:v>
                </c:pt>
                <c:pt idx="548">
                  <c:v>34.5860595703125</c:v>
                </c:pt>
                <c:pt idx="549">
                  <c:v>34.6627197265625</c:v>
                </c:pt>
                <c:pt idx="550">
                  <c:v>34.7567138671875</c:v>
                </c:pt>
                <c:pt idx="551">
                  <c:v>34.8341064453125</c:v>
                </c:pt>
                <c:pt idx="552">
                  <c:v>34.9080810546875</c:v>
                </c:pt>
                <c:pt idx="553">
                  <c:v>34.9957275390625</c:v>
                </c:pt>
                <c:pt idx="554">
                  <c:v>35.0880126953125</c:v>
                </c:pt>
                <c:pt idx="555">
                  <c:v>35.1805419921875</c:v>
                </c:pt>
                <c:pt idx="556">
                  <c:v>35.2774658203125</c:v>
                </c:pt>
                <c:pt idx="557">
                  <c:v>35.3651123046875</c:v>
                </c:pt>
                <c:pt idx="558">
                  <c:v>35.4534912109375</c:v>
                </c:pt>
                <c:pt idx="559">
                  <c:v>35.5386962890625</c:v>
                </c:pt>
                <c:pt idx="560">
                  <c:v>35.6136474609375</c:v>
                </c:pt>
                <c:pt idx="561">
                  <c:v>35.6990966796875</c:v>
                </c:pt>
                <c:pt idx="562">
                  <c:v>35.7794189453125</c:v>
                </c:pt>
                <c:pt idx="563">
                  <c:v>35.8568115234375</c:v>
                </c:pt>
                <c:pt idx="564">
                  <c:v>35.9349365234375</c:v>
                </c:pt>
                <c:pt idx="565">
                  <c:v>36.0218505859375</c:v>
                </c:pt>
                <c:pt idx="566">
                  <c:v>36.0992431640625</c:v>
                </c:pt>
                <c:pt idx="567">
                  <c:v>36.1876220703125</c:v>
                </c:pt>
                <c:pt idx="568">
                  <c:v>36.2750244140625</c:v>
                </c:pt>
                <c:pt idx="569">
                  <c:v>36.3658447265625</c:v>
                </c:pt>
                <c:pt idx="570">
                  <c:v>36.4495849609375</c:v>
                </c:pt>
                <c:pt idx="571">
                  <c:v>36.5291748046875</c:v>
                </c:pt>
                <c:pt idx="572">
                  <c:v>36.455322265625</c:v>
                </c:pt>
                <c:pt idx="573">
                  <c:v>36.35986328125</c:v>
                </c:pt>
                <c:pt idx="574">
                  <c:v>36.254745483398438</c:v>
                </c:pt>
                <c:pt idx="575">
                  <c:v>36.156112670898438</c:v>
                </c:pt>
                <c:pt idx="576">
                  <c:v>36.059921264648438</c:v>
                </c:pt>
                <c:pt idx="577">
                  <c:v>36.127548217773438</c:v>
                </c:pt>
                <c:pt idx="578">
                  <c:v>36.217636108398438</c:v>
                </c:pt>
                <c:pt idx="579">
                  <c:v>36.315292358398438</c:v>
                </c:pt>
                <c:pt idx="580">
                  <c:v>36.413192749023438</c:v>
                </c:pt>
                <c:pt idx="581">
                  <c:v>36.519882202148438</c:v>
                </c:pt>
                <c:pt idx="582">
                  <c:v>36.608261108398438</c:v>
                </c:pt>
                <c:pt idx="583">
                  <c:v>36.713973999023438</c:v>
                </c:pt>
                <c:pt idx="584">
                  <c:v>36.814071655273438</c:v>
                </c:pt>
                <c:pt idx="585">
                  <c:v>36.909774780273438</c:v>
                </c:pt>
                <c:pt idx="586">
                  <c:v>37.005966186523438</c:v>
                </c:pt>
                <c:pt idx="587">
                  <c:v>37.110946655273438</c:v>
                </c:pt>
                <c:pt idx="588">
                  <c:v>37.212020874023438</c:v>
                </c:pt>
                <c:pt idx="589">
                  <c:v>37.315292358398438</c:v>
                </c:pt>
                <c:pt idx="590">
                  <c:v>37.425888061523438</c:v>
                </c:pt>
                <c:pt idx="591">
                  <c:v>37.528427124023438</c:v>
                </c:pt>
                <c:pt idx="592">
                  <c:v>37.630966186523438</c:v>
                </c:pt>
                <c:pt idx="593">
                  <c:v>37.735214233398438</c:v>
                </c:pt>
                <c:pt idx="594">
                  <c:v>37.835556030273438</c:v>
                </c:pt>
                <c:pt idx="595">
                  <c:v>37.927841186523438</c:v>
                </c:pt>
                <c:pt idx="596">
                  <c:v>38.036727905273438</c:v>
                </c:pt>
                <c:pt idx="597">
                  <c:v>38.143173217773438</c:v>
                </c:pt>
                <c:pt idx="598">
                  <c:v>38.244247436523438</c:v>
                </c:pt>
                <c:pt idx="599">
                  <c:v>38.358749389648438</c:v>
                </c:pt>
                <c:pt idx="600">
                  <c:v>38.475448608398438</c:v>
                </c:pt>
                <c:pt idx="601">
                  <c:v>38.590682983398438</c:v>
                </c:pt>
                <c:pt idx="602">
                  <c:v>38.705184936523438</c:v>
                </c:pt>
                <c:pt idx="603">
                  <c:v>38.807723999023438</c:v>
                </c:pt>
                <c:pt idx="604">
                  <c:v>38.911972045898438</c:v>
                </c:pt>
                <c:pt idx="605">
                  <c:v>39.009872436523438</c:v>
                </c:pt>
                <c:pt idx="606">
                  <c:v>39.102890014648438</c:v>
                </c:pt>
                <c:pt idx="607">
                  <c:v>39.200790405273438</c:v>
                </c:pt>
                <c:pt idx="608">
                  <c:v>39.303329467773438</c:v>
                </c:pt>
                <c:pt idx="609">
                  <c:v>39.400497436523438</c:v>
                </c:pt>
                <c:pt idx="610">
                  <c:v>39.503036499023438</c:v>
                </c:pt>
                <c:pt idx="611">
                  <c:v>39.608016967773438</c:v>
                </c:pt>
                <c:pt idx="612">
                  <c:v>39.708358764648438</c:v>
                </c:pt>
                <c:pt idx="613">
                  <c:v>39.817977905273438</c:v>
                </c:pt>
                <c:pt idx="614">
                  <c:v>39.930038452148438</c:v>
                </c:pt>
                <c:pt idx="615">
                  <c:v>40.038192749023438</c:v>
                </c:pt>
                <c:pt idx="616">
                  <c:v>40.145614624023438</c:v>
                </c:pt>
                <c:pt idx="617">
                  <c:v>40.254501342773438</c:v>
                </c:pt>
                <c:pt idx="618">
                  <c:v>40.369735717773438</c:v>
                </c:pt>
                <c:pt idx="619">
                  <c:v>40.477157592773438</c:v>
                </c:pt>
                <c:pt idx="620">
                  <c:v>40.585067749023438</c:v>
                </c:pt>
                <c:pt idx="621">
                  <c:v>40.690048217773438</c:v>
                </c:pt>
                <c:pt idx="622">
                  <c:v>40.793563842773438</c:v>
                </c:pt>
                <c:pt idx="623">
                  <c:v>40.887557983398438</c:v>
                </c:pt>
                <c:pt idx="624">
                  <c:v>40.987655639648438</c:v>
                </c:pt>
                <c:pt idx="625">
                  <c:v>41.087020874023438</c:v>
                </c:pt>
                <c:pt idx="626">
                  <c:v>41.188827514648438</c:v>
                </c:pt>
                <c:pt idx="627">
                  <c:v>41.296981811523438</c:v>
                </c:pt>
                <c:pt idx="628">
                  <c:v>41.395614624023438</c:v>
                </c:pt>
                <c:pt idx="629">
                  <c:v>41.439254760742188</c:v>
                </c:pt>
                <c:pt idx="630">
                  <c:v>41.350875854492188</c:v>
                </c:pt>
                <c:pt idx="631">
                  <c:v>41.268844604492188</c:v>
                </c:pt>
                <c:pt idx="632">
                  <c:v>41.177291870117188</c:v>
                </c:pt>
                <c:pt idx="633">
                  <c:v>41.094528198242188</c:v>
                </c:pt>
                <c:pt idx="634">
                  <c:v>41.073043823242188</c:v>
                </c:pt>
                <c:pt idx="635">
                  <c:v>41.199752807617188</c:v>
                </c:pt>
                <c:pt idx="636">
                  <c:v>41.308151245117188</c:v>
                </c:pt>
                <c:pt idx="637">
                  <c:v>41.427291870117188</c:v>
                </c:pt>
                <c:pt idx="638">
                  <c:v>41.548141479492188</c:v>
                </c:pt>
                <c:pt idx="639">
                  <c:v>41.660934448242188</c:v>
                </c:pt>
                <c:pt idx="640">
                  <c:v>41.765914916992188</c:v>
                </c:pt>
                <c:pt idx="641">
                  <c:v>41.875534057617188</c:v>
                </c:pt>
                <c:pt idx="642">
                  <c:v>41.986862182617188</c:v>
                </c:pt>
                <c:pt idx="643">
                  <c:v>42.093307495117188</c:v>
                </c:pt>
                <c:pt idx="644">
                  <c:v>42.203170776367188</c:v>
                </c:pt>
                <c:pt idx="645">
                  <c:v>42.306442260742188</c:v>
                </c:pt>
                <c:pt idx="646">
                  <c:v>42.418502807617188</c:v>
                </c:pt>
                <c:pt idx="647">
                  <c:v>42.528366088867188</c:v>
                </c:pt>
                <c:pt idx="648">
                  <c:v>42.644332885742188</c:v>
                </c:pt>
                <c:pt idx="649">
                  <c:v>42.764205932617188</c:v>
                </c:pt>
                <c:pt idx="650">
                  <c:v>42.885543823242188</c:v>
                </c:pt>
                <c:pt idx="651">
                  <c:v>43.002731323242188</c:v>
                </c:pt>
                <c:pt idx="652">
                  <c:v>43.115524291992188</c:v>
                </c:pt>
                <c:pt idx="653">
                  <c:v>43.218795776367188</c:v>
                </c:pt>
                <c:pt idx="654">
                  <c:v>43.329391479492188</c:v>
                </c:pt>
                <c:pt idx="655">
                  <c:v>43.445358276367188</c:v>
                </c:pt>
                <c:pt idx="656">
                  <c:v>43.555953979492188</c:v>
                </c:pt>
                <c:pt idx="657">
                  <c:v>43.672653198242188</c:v>
                </c:pt>
                <c:pt idx="658">
                  <c:v>43.796676635742188</c:v>
                </c:pt>
                <c:pt idx="659">
                  <c:v>43.896774291992188</c:v>
                </c:pt>
                <c:pt idx="660">
                  <c:v>43.997116088867188</c:v>
                </c:pt>
                <c:pt idx="661">
                  <c:v>44.101119995117188</c:v>
                </c:pt>
                <c:pt idx="662">
                  <c:v>44.207809448242188</c:v>
                </c:pt>
                <c:pt idx="663">
                  <c:v>44.304000854492188</c:v>
                </c:pt>
                <c:pt idx="664">
                  <c:v>44.413864135742188</c:v>
                </c:pt>
                <c:pt idx="665">
                  <c:v>44.524948120117188</c:v>
                </c:pt>
                <c:pt idx="666">
                  <c:v>44.647262573242188</c:v>
                </c:pt>
                <c:pt idx="667">
                  <c:v>44.748336791992188</c:v>
                </c:pt>
                <c:pt idx="668">
                  <c:v>44.865280151367188</c:v>
                </c:pt>
                <c:pt idx="669">
                  <c:v>44.980514526367188</c:v>
                </c:pt>
                <c:pt idx="670">
                  <c:v>45.093307495117188</c:v>
                </c:pt>
                <c:pt idx="671">
                  <c:v>45.186325073242188</c:v>
                </c:pt>
                <c:pt idx="672">
                  <c:v>45.300827026367188</c:v>
                </c:pt>
                <c:pt idx="673">
                  <c:v>45.404342651367188</c:v>
                </c:pt>
                <c:pt idx="674">
                  <c:v>45.510787963867188</c:v>
                </c:pt>
                <c:pt idx="675">
                  <c:v>45.615036010742188</c:v>
                </c:pt>
                <c:pt idx="676">
                  <c:v>45.717575073242188</c:v>
                </c:pt>
                <c:pt idx="677">
                  <c:v>45.826950073242188</c:v>
                </c:pt>
                <c:pt idx="678">
                  <c:v>45.933151245117188</c:v>
                </c:pt>
                <c:pt idx="679">
                  <c:v>46.028610229492188</c:v>
                </c:pt>
                <c:pt idx="680">
                  <c:v>46.129684448242188</c:v>
                </c:pt>
                <c:pt idx="681">
                  <c:v>46.243942260742188</c:v>
                </c:pt>
                <c:pt idx="682">
                  <c:v>46.342575073242188</c:v>
                </c:pt>
                <c:pt idx="683">
                  <c:v>46.446090698242188</c:v>
                </c:pt>
                <c:pt idx="684">
                  <c:v>46.558883666992188</c:v>
                </c:pt>
                <c:pt idx="685">
                  <c:v>46.669479370117188</c:v>
                </c:pt>
                <c:pt idx="686">
                  <c:v>46.772018432617188</c:v>
                </c:pt>
                <c:pt idx="687">
                  <c:v>46.876998901367188</c:v>
                </c:pt>
                <c:pt idx="688">
                  <c:v>46.986618041992188</c:v>
                </c:pt>
                <c:pt idx="689">
                  <c:v>47.100387573242188</c:v>
                </c:pt>
                <c:pt idx="690">
                  <c:v>47.213180541992188</c:v>
                </c:pt>
                <c:pt idx="691">
                  <c:v>47.330123901367188</c:v>
                </c:pt>
                <c:pt idx="692">
                  <c:v>47.446823120117188</c:v>
                </c:pt>
                <c:pt idx="693">
                  <c:v>47.554244995117188</c:v>
                </c:pt>
                <c:pt idx="694">
                  <c:v>47.655075073242188</c:v>
                </c:pt>
                <c:pt idx="695">
                  <c:v>47.752975463867188</c:v>
                </c:pt>
                <c:pt idx="696">
                  <c:v>47.856491088867188</c:v>
                </c:pt>
                <c:pt idx="697">
                  <c:v>47.957565307617188</c:v>
                </c:pt>
                <c:pt idx="698">
                  <c:v>48.064010620117188</c:v>
                </c:pt>
                <c:pt idx="699">
                  <c:v>48.174606323242188</c:v>
                </c:pt>
                <c:pt idx="700">
                  <c:v>48.288864135742188</c:v>
                </c:pt>
                <c:pt idx="701">
                  <c:v>48.383590698242188</c:v>
                </c:pt>
                <c:pt idx="702">
                  <c:v>48.476852416992188</c:v>
                </c:pt>
                <c:pt idx="703">
                  <c:v>48.579391479492188</c:v>
                </c:pt>
                <c:pt idx="704">
                  <c:v>48.678756713867188</c:v>
                </c:pt>
                <c:pt idx="705">
                  <c:v>48.780563354492188</c:v>
                </c:pt>
                <c:pt idx="706">
                  <c:v>48.891159057617188</c:v>
                </c:pt>
                <c:pt idx="707">
                  <c:v>48.998336791992188</c:v>
                </c:pt>
                <c:pt idx="708">
                  <c:v>49.101852416992188</c:v>
                </c:pt>
                <c:pt idx="709">
                  <c:v>49.199752807617188</c:v>
                </c:pt>
                <c:pt idx="710">
                  <c:v>49.297653198242188</c:v>
                </c:pt>
                <c:pt idx="711">
                  <c:v>49.410446166992188</c:v>
                </c:pt>
                <c:pt idx="712">
                  <c:v>49.523239135742188</c:v>
                </c:pt>
                <c:pt idx="713">
                  <c:v>49.631393432617188</c:v>
                </c:pt>
                <c:pt idx="714">
                  <c:v>49.745162963867188</c:v>
                </c:pt>
                <c:pt idx="715">
                  <c:v>49.850143432617188</c:v>
                </c:pt>
                <c:pt idx="716">
                  <c:v>49.951950073242188</c:v>
                </c:pt>
                <c:pt idx="717">
                  <c:v>50.055221557617188</c:v>
                </c:pt>
                <c:pt idx="718">
                  <c:v>50.159469604492188</c:v>
                </c:pt>
                <c:pt idx="719">
                  <c:v>50.263717651367188</c:v>
                </c:pt>
                <c:pt idx="720">
                  <c:v>50.372604370117188</c:v>
                </c:pt>
                <c:pt idx="721">
                  <c:v>50.469528198242188</c:v>
                </c:pt>
                <c:pt idx="722">
                  <c:v>50.582565307617188</c:v>
                </c:pt>
                <c:pt idx="723">
                  <c:v>50.689743041992188</c:v>
                </c:pt>
                <c:pt idx="724">
                  <c:v>50.794723510742188</c:v>
                </c:pt>
                <c:pt idx="725">
                  <c:v>50.898971557617188</c:v>
                </c:pt>
                <c:pt idx="726">
                  <c:v>51.006393432617188</c:v>
                </c:pt>
                <c:pt idx="727">
                  <c:v>51.098678588867188</c:v>
                </c:pt>
                <c:pt idx="728">
                  <c:v>51.198776245117188</c:v>
                </c:pt>
                <c:pt idx="729">
                  <c:v>51.299118041992188</c:v>
                </c:pt>
                <c:pt idx="730">
                  <c:v>51.410446166992188</c:v>
                </c:pt>
                <c:pt idx="731">
                  <c:v>51.523239135742188</c:v>
                </c:pt>
                <c:pt idx="732">
                  <c:v>51.639205932617188</c:v>
                </c:pt>
                <c:pt idx="733">
                  <c:v>51.751998901367188</c:v>
                </c:pt>
                <c:pt idx="734">
                  <c:v>51.861862182617188</c:v>
                </c:pt>
                <c:pt idx="735">
                  <c:v>51.966842651367188</c:v>
                </c:pt>
                <c:pt idx="736">
                  <c:v>52.070846557617188</c:v>
                </c:pt>
                <c:pt idx="737">
                  <c:v>52.168746948242188</c:v>
                </c:pt>
                <c:pt idx="738">
                  <c:v>52.267379760742188</c:v>
                </c:pt>
                <c:pt idx="739">
                  <c:v>52.377975463867188</c:v>
                </c:pt>
                <c:pt idx="740">
                  <c:v>52.479049682617188</c:v>
                </c:pt>
                <c:pt idx="741">
                  <c:v>52.573776245117188</c:v>
                </c:pt>
                <c:pt idx="742">
                  <c:v>52.673141479492188</c:v>
                </c:pt>
                <c:pt idx="743">
                  <c:v>52.782028198242188</c:v>
                </c:pt>
                <c:pt idx="744">
                  <c:v>52.876754760742188</c:v>
                </c:pt>
                <c:pt idx="745">
                  <c:v>52.974655151367188</c:v>
                </c:pt>
                <c:pt idx="746">
                  <c:v>53.083541870117188</c:v>
                </c:pt>
                <c:pt idx="747">
                  <c:v>53.192428588867188</c:v>
                </c:pt>
                <c:pt idx="748">
                  <c:v>53.290328979492188</c:v>
                </c:pt>
                <c:pt idx="749">
                  <c:v>53.404830932617188</c:v>
                </c:pt>
                <c:pt idx="750">
                  <c:v>53.518356323242188</c:v>
                </c:pt>
                <c:pt idx="751">
                  <c:v>53.616256713867188</c:v>
                </c:pt>
                <c:pt idx="752">
                  <c:v>53.728317260742188</c:v>
                </c:pt>
                <c:pt idx="753">
                  <c:v>53.841110229492188</c:v>
                </c:pt>
                <c:pt idx="754">
                  <c:v>53.943893432617188</c:v>
                </c:pt>
                <c:pt idx="755">
                  <c:v>54.047164916992188</c:v>
                </c:pt>
                <c:pt idx="756">
                  <c:v>54.157760620117188</c:v>
                </c:pt>
                <c:pt idx="757">
                  <c:v>54.253952026367188</c:v>
                </c:pt>
                <c:pt idx="758">
                  <c:v>54.350387573242188</c:v>
                </c:pt>
                <c:pt idx="759">
                  <c:v>54.444137573242188</c:v>
                </c:pt>
                <c:pt idx="760">
                  <c:v>54.535690307617188</c:v>
                </c:pt>
                <c:pt idx="761">
                  <c:v>54.632858276367188</c:v>
                </c:pt>
                <c:pt idx="762">
                  <c:v>54.734664916992188</c:v>
                </c:pt>
                <c:pt idx="763">
                  <c:v>54.837936401367188</c:v>
                </c:pt>
                <c:pt idx="764">
                  <c:v>54.949264526367188</c:v>
                </c:pt>
                <c:pt idx="765">
                  <c:v>55.062057495117188</c:v>
                </c:pt>
                <c:pt idx="766">
                  <c:v>55.182907104492188</c:v>
                </c:pt>
                <c:pt idx="767">
                  <c:v>55.291793823242188</c:v>
                </c:pt>
                <c:pt idx="768">
                  <c:v>55.413131713867188</c:v>
                </c:pt>
                <c:pt idx="769">
                  <c:v>55.531051635742188</c:v>
                </c:pt>
                <c:pt idx="770">
                  <c:v>55.618698120117188</c:v>
                </c:pt>
                <c:pt idx="771">
                  <c:v>55.679244995117188</c:v>
                </c:pt>
                <c:pt idx="772">
                  <c:v>55.756637573242188</c:v>
                </c:pt>
                <c:pt idx="773">
                  <c:v>55.815963745117188</c:v>
                </c:pt>
                <c:pt idx="774">
                  <c:v>55.885299682617188</c:v>
                </c:pt>
                <c:pt idx="775">
                  <c:v>55.976119995117188</c:v>
                </c:pt>
                <c:pt idx="776">
                  <c:v>56.087448120117188</c:v>
                </c:pt>
                <c:pt idx="777">
                  <c:v>56.193161010742188</c:v>
                </c:pt>
                <c:pt idx="778">
                  <c:v>56.296432495117188</c:v>
                </c:pt>
                <c:pt idx="779">
                  <c:v>56.393600463867188</c:v>
                </c:pt>
                <c:pt idx="780">
                  <c:v>56.511276245117188</c:v>
                </c:pt>
                <c:pt idx="781">
                  <c:v>56.620162963867188</c:v>
                </c:pt>
                <c:pt idx="782">
                  <c:v>56.730514526367188</c:v>
                </c:pt>
                <c:pt idx="783">
                  <c:v>56.846725463867188</c:v>
                </c:pt>
                <c:pt idx="784">
                  <c:v>56.955612182617188</c:v>
                </c:pt>
                <c:pt idx="785">
                  <c:v>57.073776245117188</c:v>
                </c:pt>
                <c:pt idx="786">
                  <c:v>57.182907104492188</c:v>
                </c:pt>
                <c:pt idx="787">
                  <c:v>57.293258666992188</c:v>
                </c:pt>
                <c:pt idx="788">
                  <c:v>57.410934448242188</c:v>
                </c:pt>
                <c:pt idx="789">
                  <c:v>57.524703979492188</c:v>
                </c:pt>
                <c:pt idx="790">
                  <c:v>57.625534057617188</c:v>
                </c:pt>
                <c:pt idx="791">
                  <c:v>57.741744995117188</c:v>
                </c:pt>
                <c:pt idx="792">
                  <c:v>57.849655151367188</c:v>
                </c:pt>
                <c:pt idx="793">
                  <c:v>57.956344604492188</c:v>
                </c:pt>
                <c:pt idx="794">
                  <c:v>58.065231323242188</c:v>
                </c:pt>
                <c:pt idx="795">
                  <c:v>58.169479370117188</c:v>
                </c:pt>
                <c:pt idx="796">
                  <c:v>58.272750854492188</c:v>
                </c:pt>
                <c:pt idx="797">
                  <c:v>58.373825073242188</c:v>
                </c:pt>
                <c:pt idx="798">
                  <c:v>58.481246948242188</c:v>
                </c:pt>
                <c:pt idx="799">
                  <c:v>58.587692260742188</c:v>
                </c:pt>
                <c:pt idx="800">
                  <c:v>58.696578979492188</c:v>
                </c:pt>
                <c:pt idx="801">
                  <c:v>58.804733276367188</c:v>
                </c:pt>
                <c:pt idx="802">
                  <c:v>58.931686401367188</c:v>
                </c:pt>
                <c:pt idx="803">
                  <c:v>59.035202026367188</c:v>
                </c:pt>
                <c:pt idx="804">
                  <c:v>59.148727416992188</c:v>
                </c:pt>
                <c:pt idx="805">
                  <c:v>59.265670776367188</c:v>
                </c:pt>
                <c:pt idx="806">
                  <c:v>59.384811401367188</c:v>
                </c:pt>
                <c:pt idx="807">
                  <c:v>59.488327026367188</c:v>
                </c:pt>
                <c:pt idx="808">
                  <c:v>59.606491088867188</c:v>
                </c:pt>
                <c:pt idx="809">
                  <c:v>59.711471557617188</c:v>
                </c:pt>
                <c:pt idx="810">
                  <c:v>59.814987182617188</c:v>
                </c:pt>
                <c:pt idx="811">
                  <c:v>59.918258666992188</c:v>
                </c:pt>
                <c:pt idx="812">
                  <c:v>60.024215698242188</c:v>
                </c:pt>
                <c:pt idx="813">
                  <c:v>60.122848510742188</c:v>
                </c:pt>
                <c:pt idx="814">
                  <c:v>60.239547729492188</c:v>
                </c:pt>
                <c:pt idx="815">
                  <c:v>60.346237182617188</c:v>
                </c:pt>
                <c:pt idx="816">
                  <c:v>60.453414916992188</c:v>
                </c:pt>
                <c:pt idx="817">
                  <c:v>60.564010620117188</c:v>
                </c:pt>
                <c:pt idx="818">
                  <c:v>60.672897338867188</c:v>
                </c:pt>
                <c:pt idx="819">
                  <c:v>60.778610229492188</c:v>
                </c:pt>
                <c:pt idx="820">
                  <c:v>60.889938354492188</c:v>
                </c:pt>
                <c:pt idx="821">
                  <c:v>60.998092651367188</c:v>
                </c:pt>
                <c:pt idx="822">
                  <c:v>61.111618041992188</c:v>
                </c:pt>
                <c:pt idx="823">
                  <c:v>61.230026245117188</c:v>
                </c:pt>
                <c:pt idx="824">
                  <c:v>61.337448120117188</c:v>
                </c:pt>
                <c:pt idx="825">
                  <c:v>61.4486083984375</c:v>
                </c:pt>
                <c:pt idx="826">
                  <c:v>61.5648193359375</c:v>
                </c:pt>
                <c:pt idx="827">
                  <c:v>61.6673583984375</c:v>
                </c:pt>
                <c:pt idx="828">
                  <c:v>61.7745361328125</c:v>
                </c:pt>
                <c:pt idx="829">
                  <c:v>61.8851318359375</c:v>
                </c:pt>
                <c:pt idx="830">
                  <c:v>61.9925537109375</c:v>
                </c:pt>
                <c:pt idx="831">
                  <c:v>62.0958251953125</c:v>
                </c:pt>
                <c:pt idx="832">
                  <c:v>62.2000732421875</c:v>
                </c:pt>
                <c:pt idx="833">
                  <c:v>62.3082275390625</c:v>
                </c:pt>
                <c:pt idx="834">
                  <c:v>62.4068603515625</c:v>
                </c:pt>
                <c:pt idx="835">
                  <c:v>62.5069580078125</c:v>
                </c:pt>
                <c:pt idx="836">
                  <c:v>62.6087646484375</c:v>
                </c:pt>
                <c:pt idx="837">
                  <c:v>62.7169189453125</c:v>
                </c:pt>
                <c:pt idx="838">
                  <c:v>62.8165283203125</c:v>
                </c:pt>
                <c:pt idx="839">
                  <c:v>62.9276123046875</c:v>
                </c:pt>
                <c:pt idx="840">
                  <c:v>63.0357666015625</c:v>
                </c:pt>
                <c:pt idx="841">
                  <c:v>63.1502685546875</c:v>
                </c:pt>
                <c:pt idx="842">
                  <c:v>63.2662353515625</c:v>
                </c:pt>
                <c:pt idx="843">
                  <c:v>63.3704833984375</c:v>
                </c:pt>
                <c:pt idx="844">
                  <c:v>63.4849853515625</c:v>
                </c:pt>
                <c:pt idx="845">
                  <c:v>63.5946044921875</c:v>
                </c:pt>
                <c:pt idx="846">
                  <c:v>63.7073974609375</c:v>
                </c:pt>
                <c:pt idx="847">
                  <c:v>63.8123779296875</c:v>
                </c:pt>
                <c:pt idx="848">
                  <c:v>63.9300537109375</c:v>
                </c:pt>
                <c:pt idx="849">
                  <c:v>64.0333251953125</c:v>
                </c:pt>
                <c:pt idx="850">
                  <c:v>64.1446533203125</c:v>
                </c:pt>
                <c:pt idx="851">
                  <c:v>64.2449951171875</c:v>
                </c:pt>
                <c:pt idx="852">
                  <c:v>64.3524169921875</c:v>
                </c:pt>
                <c:pt idx="853">
                  <c:v>64.4542236328125</c:v>
                </c:pt>
                <c:pt idx="854">
                  <c:v>64.5543212890625</c:v>
                </c:pt>
                <c:pt idx="855">
                  <c:v>64.6649169921875</c:v>
                </c:pt>
                <c:pt idx="856">
                  <c:v>64.7730712890625</c:v>
                </c:pt>
                <c:pt idx="857">
                  <c:v>64.8707275390625</c:v>
                </c:pt>
                <c:pt idx="858">
                  <c:v>64.9820556640625</c:v>
                </c:pt>
                <c:pt idx="859">
                  <c:v>65.0965576171875</c:v>
                </c:pt>
                <c:pt idx="860">
                  <c:v>65.2047119140625</c:v>
                </c:pt>
                <c:pt idx="861">
                  <c:v>65.3016357421875</c:v>
                </c:pt>
                <c:pt idx="862">
                  <c:v>65.4168701171875</c:v>
                </c:pt>
                <c:pt idx="863">
                  <c:v>65.5186767578125</c:v>
                </c:pt>
                <c:pt idx="864">
                  <c:v>65.6285400390625</c:v>
                </c:pt>
                <c:pt idx="865">
                  <c:v>65.7264404296875</c:v>
                </c:pt>
                <c:pt idx="866">
                  <c:v>65.8455810546875</c:v>
                </c:pt>
                <c:pt idx="867">
                  <c:v>65.9488525390625</c:v>
                </c:pt>
                <c:pt idx="868">
                  <c:v>66.0609130859375</c:v>
                </c:pt>
                <c:pt idx="869">
                  <c:v>66.1668701171875</c:v>
                </c:pt>
                <c:pt idx="870">
                  <c:v>66.2733154296875</c:v>
                </c:pt>
                <c:pt idx="871">
                  <c:v>66.3765869140625</c:v>
                </c:pt>
                <c:pt idx="872">
                  <c:v>66.4910888671875</c:v>
                </c:pt>
                <c:pt idx="873">
                  <c:v>66.5960693359375</c:v>
                </c:pt>
                <c:pt idx="874">
                  <c:v>66.7042236328125</c:v>
                </c:pt>
                <c:pt idx="875">
                  <c:v>66.8138427734375</c:v>
                </c:pt>
                <c:pt idx="876">
                  <c:v>66.9156494140625</c:v>
                </c:pt>
                <c:pt idx="877">
                  <c:v>67.0167236328125</c:v>
                </c:pt>
                <c:pt idx="878">
                  <c:v>67.1090087890625</c:v>
                </c:pt>
                <c:pt idx="879">
                  <c:v>67.1959228515625</c:v>
                </c:pt>
                <c:pt idx="880">
                  <c:v>67.3109130859375</c:v>
                </c:pt>
                <c:pt idx="881">
                  <c:v>67.4295654296875</c:v>
                </c:pt>
                <c:pt idx="882">
                  <c:v>67.5543212890625</c:v>
                </c:pt>
                <c:pt idx="883">
                  <c:v>67.6883544921875</c:v>
                </c:pt>
                <c:pt idx="884">
                  <c:v>67.8309326171875</c:v>
                </c:pt>
                <c:pt idx="885">
                  <c:v>67.9417724609375</c:v>
                </c:pt>
                <c:pt idx="886">
                  <c:v>68.0499267578125</c:v>
                </c:pt>
                <c:pt idx="887">
                  <c:v>68.1446533203125</c:v>
                </c:pt>
                <c:pt idx="888">
                  <c:v>68.2432861328125</c:v>
                </c:pt>
                <c:pt idx="889">
                  <c:v>68.3458251953125</c:v>
                </c:pt>
                <c:pt idx="890">
                  <c:v>68.4444580078125</c:v>
                </c:pt>
                <c:pt idx="891">
                  <c:v>68.5518798828125</c:v>
                </c:pt>
                <c:pt idx="892">
                  <c:v>68.6639404296875</c:v>
                </c:pt>
                <c:pt idx="893">
                  <c:v>68.7689208984375</c:v>
                </c:pt>
                <c:pt idx="894">
                  <c:v>68.8714599609375</c:v>
                </c:pt>
                <c:pt idx="895">
                  <c:v>68.9757080078125</c:v>
                </c:pt>
                <c:pt idx="896">
                  <c:v>69.0750732421875</c:v>
                </c:pt>
                <c:pt idx="897">
                  <c:v>69.1832275390625</c:v>
                </c:pt>
                <c:pt idx="898">
                  <c:v>69.2921142578125</c:v>
                </c:pt>
                <c:pt idx="899">
                  <c:v>69.3946533203125</c:v>
                </c:pt>
                <c:pt idx="900">
                  <c:v>69.5123291015625</c:v>
                </c:pt>
                <c:pt idx="901">
                  <c:v>69.6290283203125</c:v>
                </c:pt>
                <c:pt idx="902">
                  <c:v>69.7332763671875</c:v>
                </c:pt>
                <c:pt idx="903">
                  <c:v>69.8453369140625</c:v>
                </c:pt>
                <c:pt idx="904">
                  <c:v>69.9534912109375</c:v>
                </c:pt>
                <c:pt idx="905">
                  <c:v>70.0609130859375</c:v>
                </c:pt>
                <c:pt idx="906">
                  <c:v>70.1722412109375</c:v>
                </c:pt>
                <c:pt idx="907">
                  <c:v>70.2855224609375</c:v>
                </c:pt>
                <c:pt idx="908">
                  <c:v>70.4010009765625</c:v>
                </c:pt>
                <c:pt idx="909">
                  <c:v>70.5106201171875</c:v>
                </c:pt>
                <c:pt idx="910">
                  <c:v>70.6124267578125</c:v>
                </c:pt>
                <c:pt idx="911">
                  <c:v>70.7081298828125</c:v>
                </c:pt>
                <c:pt idx="912">
                  <c:v>70.8082275390625</c:v>
                </c:pt>
                <c:pt idx="913">
                  <c:v>70.9068603515625</c:v>
                </c:pt>
                <c:pt idx="914">
                  <c:v>71.0135498046875</c:v>
                </c:pt>
                <c:pt idx="915">
                  <c:v>71.1160888671875</c:v>
                </c:pt>
                <c:pt idx="916">
                  <c:v>71.2369384765625</c:v>
                </c:pt>
                <c:pt idx="917">
                  <c:v>71.3416748046875</c:v>
                </c:pt>
                <c:pt idx="918">
                  <c:v>71.4490966796875</c:v>
                </c:pt>
                <c:pt idx="919">
                  <c:v>71.5711669921875</c:v>
                </c:pt>
                <c:pt idx="920">
                  <c:v>71.6993408203125</c:v>
                </c:pt>
                <c:pt idx="921">
                  <c:v>71.8011474609375</c:v>
                </c:pt>
                <c:pt idx="922">
                  <c:v>71.9290771484375</c:v>
                </c:pt>
                <c:pt idx="923">
                  <c:v>72.0433349609375</c:v>
                </c:pt>
                <c:pt idx="924">
                  <c:v>72.1546630859375</c:v>
                </c:pt>
                <c:pt idx="925">
                  <c:v>72.2596435546875</c:v>
                </c:pt>
                <c:pt idx="926">
                  <c:v>72.3804931640625</c:v>
                </c:pt>
                <c:pt idx="927">
                  <c:v>72.4822998046875</c:v>
                </c:pt>
                <c:pt idx="928">
                  <c:v>72.5911865234375</c:v>
                </c:pt>
                <c:pt idx="929">
                  <c:v>72.6898193359375</c:v>
                </c:pt>
                <c:pt idx="930">
                  <c:v>72.7987060546875</c:v>
                </c:pt>
                <c:pt idx="931">
                  <c:v>72.9012451171875</c:v>
                </c:pt>
                <c:pt idx="932">
                  <c:v>73.0101318359375</c:v>
                </c:pt>
                <c:pt idx="933">
                  <c:v>73.1143798828125</c:v>
                </c:pt>
                <c:pt idx="934">
                  <c:v>73.2352294921875</c:v>
                </c:pt>
                <c:pt idx="935">
                  <c:v>73.3448486328125</c:v>
                </c:pt>
                <c:pt idx="936">
                  <c:v>73.4600830078125</c:v>
                </c:pt>
                <c:pt idx="937">
                  <c:v>73.5667724609375</c:v>
                </c:pt>
                <c:pt idx="938">
                  <c:v>73.6788330078125</c:v>
                </c:pt>
                <c:pt idx="939">
                  <c:v>73.7845458984375</c:v>
                </c:pt>
                <c:pt idx="940">
                  <c:v>73.8927001953125</c:v>
                </c:pt>
                <c:pt idx="941">
                  <c:v>74.0015869140625</c:v>
                </c:pt>
                <c:pt idx="942">
                  <c:v>74.1158447265625</c:v>
                </c:pt>
                <c:pt idx="943">
                  <c:v>74.2225341796875</c:v>
                </c:pt>
                <c:pt idx="944">
                  <c:v>74.3267822265625</c:v>
                </c:pt>
                <c:pt idx="945">
                  <c:v>74.4339599609375</c:v>
                </c:pt>
                <c:pt idx="946">
                  <c:v>74.5357666015625</c:v>
                </c:pt>
                <c:pt idx="947">
                  <c:v>74.6336669921875</c:v>
                </c:pt>
                <c:pt idx="948">
                  <c:v>74.7481689453125</c:v>
                </c:pt>
                <c:pt idx="949">
                  <c:v>74.8602294921875</c:v>
                </c:pt>
                <c:pt idx="950">
                  <c:v>74.9754638671875</c:v>
                </c:pt>
                <c:pt idx="951">
                  <c:v>75.0867919921875</c:v>
                </c:pt>
                <c:pt idx="952">
                  <c:v>75.2095947265625</c:v>
                </c:pt>
                <c:pt idx="953">
                  <c:v>75.3258056640625</c:v>
                </c:pt>
                <c:pt idx="954">
                  <c:v>75.4315185546875</c:v>
                </c:pt>
                <c:pt idx="955">
                  <c:v>75.5516357421875</c:v>
                </c:pt>
                <c:pt idx="956">
                  <c:v>75.6707763671875</c:v>
                </c:pt>
                <c:pt idx="957">
                  <c:v>75.7813720703125</c:v>
                </c:pt>
                <c:pt idx="958">
                  <c:v>75.9005126953125</c:v>
                </c:pt>
                <c:pt idx="959">
                  <c:v>76.0125732421875</c:v>
                </c:pt>
                <c:pt idx="960">
                  <c:v>76.1182861328125</c:v>
                </c:pt>
                <c:pt idx="961">
                  <c:v>76.2208251953125</c:v>
                </c:pt>
                <c:pt idx="962">
                  <c:v>76.3243408203125</c:v>
                </c:pt>
                <c:pt idx="963">
                  <c:v>76.4261474609375</c:v>
                </c:pt>
                <c:pt idx="964">
                  <c:v>76.5421142578125</c:v>
                </c:pt>
                <c:pt idx="965">
                  <c:v>76.6478271484375</c:v>
                </c:pt>
                <c:pt idx="966">
                  <c:v>76.7615966796875</c:v>
                </c:pt>
                <c:pt idx="967">
                  <c:v>76.8768310546875</c:v>
                </c:pt>
                <c:pt idx="968">
                  <c:v>76.9888916015625</c:v>
                </c:pt>
                <c:pt idx="969">
                  <c:v>77.1024169921875</c:v>
                </c:pt>
                <c:pt idx="970">
                  <c:v>77.2193603515625</c:v>
                </c:pt>
                <c:pt idx="971">
                  <c:v>77.3399658203125</c:v>
                </c:pt>
                <c:pt idx="972">
                  <c:v>77.4693603515625</c:v>
                </c:pt>
                <c:pt idx="973">
                  <c:v>77.5870361328125</c:v>
                </c:pt>
                <c:pt idx="974">
                  <c:v>77.7030029296875</c:v>
                </c:pt>
                <c:pt idx="975">
                  <c:v>77.8260498046875</c:v>
                </c:pt>
                <c:pt idx="976">
                  <c:v>77.9398193359375</c:v>
                </c:pt>
                <c:pt idx="977">
                  <c:v>78.0511474609375</c:v>
                </c:pt>
                <c:pt idx="978">
                  <c:v>78.1695556640625</c:v>
                </c:pt>
                <c:pt idx="979">
                  <c:v>78.2777099609375</c:v>
                </c:pt>
                <c:pt idx="980">
                  <c:v>78.3802490234375</c:v>
                </c:pt>
                <c:pt idx="981">
                  <c:v>78.4749755859375</c:v>
                </c:pt>
                <c:pt idx="982">
                  <c:v>78.5697021484375</c:v>
                </c:pt>
                <c:pt idx="983">
                  <c:v>78.6800537109375</c:v>
                </c:pt>
                <c:pt idx="984">
                  <c:v>78.7952880859375</c:v>
                </c:pt>
                <c:pt idx="985">
                  <c:v>78.9097900390625</c:v>
                </c:pt>
                <c:pt idx="986">
                  <c:v>79.0377197265625</c:v>
                </c:pt>
                <c:pt idx="987">
                  <c:v>79.1600341796875</c:v>
                </c:pt>
                <c:pt idx="988">
                  <c:v>79.2633056640625</c:v>
                </c:pt>
                <c:pt idx="989">
                  <c:v>79.3792724609375</c:v>
                </c:pt>
                <c:pt idx="990">
                  <c:v>79.4874267578125</c:v>
                </c:pt>
                <c:pt idx="991">
                  <c:v>79.6072998046875</c:v>
                </c:pt>
                <c:pt idx="992">
                  <c:v>79.7296142578125</c:v>
                </c:pt>
                <c:pt idx="993">
                  <c:v>79.8585205078125</c:v>
                </c:pt>
                <c:pt idx="994">
                  <c:v>79.9847412109375</c:v>
                </c:pt>
                <c:pt idx="995">
                  <c:v>80.1068115234375</c:v>
                </c:pt>
                <c:pt idx="996">
                  <c:v>80.2247314453125</c:v>
                </c:pt>
                <c:pt idx="997">
                  <c:v>80.3414306640625</c:v>
                </c:pt>
                <c:pt idx="998">
                  <c:v>80.4410400390625</c:v>
                </c:pt>
                <c:pt idx="999">
                  <c:v>80.5443115234375</c:v>
                </c:pt>
                <c:pt idx="1000">
                  <c:v>80.6571044921875</c:v>
                </c:pt>
                <c:pt idx="1001">
                  <c:v>80.7669677734375</c:v>
                </c:pt>
                <c:pt idx="1002">
                  <c:v>80.8790283203125</c:v>
                </c:pt>
                <c:pt idx="1003">
                  <c:v>81.0020751953125</c:v>
                </c:pt>
                <c:pt idx="1004">
                  <c:v>81.1116943359375</c:v>
                </c:pt>
                <c:pt idx="1005">
                  <c:v>81.2286376953125</c:v>
                </c:pt>
                <c:pt idx="1006">
                  <c:v>81.3326416015625</c:v>
                </c:pt>
                <c:pt idx="1007">
                  <c:v>81.4534912109375</c:v>
                </c:pt>
                <c:pt idx="1008">
                  <c:v>81.5672607421875</c:v>
                </c:pt>
                <c:pt idx="1009">
                  <c:v>81.6793212890625</c:v>
                </c:pt>
                <c:pt idx="1010">
                  <c:v>81.7896728515625</c:v>
                </c:pt>
                <c:pt idx="1011">
                  <c:v>81.9049072265625</c:v>
                </c:pt>
                <c:pt idx="1012">
                  <c:v>82.0013427734375</c:v>
                </c:pt>
                <c:pt idx="1013">
                  <c:v>82.1102294921875</c:v>
                </c:pt>
                <c:pt idx="1014">
                  <c:v>82.2215576171875</c:v>
                </c:pt>
                <c:pt idx="1015">
                  <c:v>82.3319091796875</c:v>
                </c:pt>
                <c:pt idx="1016">
                  <c:v>82.4503173828125</c:v>
                </c:pt>
                <c:pt idx="1017">
                  <c:v>82.5701904296875</c:v>
                </c:pt>
                <c:pt idx="1018">
                  <c:v>82.6885986328125</c:v>
                </c:pt>
                <c:pt idx="1019">
                  <c:v>82.8045654296875</c:v>
                </c:pt>
                <c:pt idx="1020">
                  <c:v>82.9197998046875</c:v>
                </c:pt>
                <c:pt idx="1021">
                  <c:v>83.0272216796875</c:v>
                </c:pt>
                <c:pt idx="1022">
                  <c:v>83.1378173828125</c:v>
                </c:pt>
                <c:pt idx="1023">
                  <c:v>83.2474365234375</c:v>
                </c:pt>
                <c:pt idx="1024">
                  <c:v>83.3690185546875</c:v>
                </c:pt>
                <c:pt idx="1025">
                  <c:v>83.4920654296875</c:v>
                </c:pt>
                <c:pt idx="1026">
                  <c:v>83.6229248046875</c:v>
                </c:pt>
                <c:pt idx="1027">
                  <c:v>83.7423095703125</c:v>
                </c:pt>
                <c:pt idx="1028">
                  <c:v>83.8663330078125</c:v>
                </c:pt>
                <c:pt idx="1029">
                  <c:v>83.9830322265625</c:v>
                </c:pt>
                <c:pt idx="1030">
                  <c:v>84.0904541015625</c:v>
                </c:pt>
                <c:pt idx="1031">
                  <c:v>84.1929931640625</c:v>
                </c:pt>
                <c:pt idx="1032">
                  <c:v>84.3057861328125</c:v>
                </c:pt>
                <c:pt idx="1033">
                  <c:v>84.4146728515625</c:v>
                </c:pt>
                <c:pt idx="1034">
                  <c:v>84.5284423828125</c:v>
                </c:pt>
                <c:pt idx="1035">
                  <c:v>84.6405029296875</c:v>
                </c:pt>
                <c:pt idx="1036">
                  <c:v>84.7628173828125</c:v>
                </c:pt>
                <c:pt idx="1037">
                  <c:v>84.8780517578125</c:v>
                </c:pt>
                <c:pt idx="1038">
                  <c:v>84.9893798828125</c:v>
                </c:pt>
                <c:pt idx="1039">
                  <c:v>85.0975341796875</c:v>
                </c:pt>
                <c:pt idx="1040">
                  <c:v>85.2166748046875</c:v>
                </c:pt>
                <c:pt idx="1041">
                  <c:v>85.3255615234375</c:v>
                </c:pt>
                <c:pt idx="1042">
                  <c:v>85.4337158203125</c:v>
                </c:pt>
                <c:pt idx="1043">
                  <c:v>85.5560302734375</c:v>
                </c:pt>
                <c:pt idx="1044">
                  <c:v>85.6610107421875</c:v>
                </c:pt>
                <c:pt idx="1045">
                  <c:v>85.7618408203125</c:v>
                </c:pt>
                <c:pt idx="1046">
                  <c:v>85.8621826171875</c:v>
                </c:pt>
                <c:pt idx="1047">
                  <c:v>85.9664306640625</c:v>
                </c:pt>
                <c:pt idx="1048">
                  <c:v>86.0675048828125</c:v>
                </c:pt>
                <c:pt idx="1049">
                  <c:v>86.1795654296875</c:v>
                </c:pt>
                <c:pt idx="1050">
                  <c:v>86.2938232421875</c:v>
                </c:pt>
                <c:pt idx="1051">
                  <c:v>86.4146728515625</c:v>
                </c:pt>
                <c:pt idx="1052">
                  <c:v>86.5377197265625</c:v>
                </c:pt>
                <c:pt idx="1053">
                  <c:v>86.6427001953125</c:v>
                </c:pt>
                <c:pt idx="1054">
                  <c:v>86.7508544921875</c:v>
                </c:pt>
                <c:pt idx="1055">
                  <c:v>86.8629150390625</c:v>
                </c:pt>
                <c:pt idx="1056">
                  <c:v>86.9813232421875</c:v>
                </c:pt>
                <c:pt idx="1057">
                  <c:v>87.0941162109375</c:v>
                </c:pt>
                <c:pt idx="1058">
                  <c:v>87.2110595703125</c:v>
                </c:pt>
                <c:pt idx="1059">
                  <c:v>87.3428955078125</c:v>
                </c:pt>
                <c:pt idx="1060">
                  <c:v>87.4674072265625</c:v>
                </c:pt>
                <c:pt idx="1061">
                  <c:v>87.5733642578125</c:v>
                </c:pt>
                <c:pt idx="1062">
                  <c:v>87.6837158203125</c:v>
                </c:pt>
                <c:pt idx="1063">
                  <c:v>87.8028564453125</c:v>
                </c:pt>
                <c:pt idx="1064">
                  <c:v>87.9141845703125</c:v>
                </c:pt>
                <c:pt idx="1065">
                  <c:v>88.0325927734375</c:v>
                </c:pt>
                <c:pt idx="1066">
                  <c:v>88.1566162109375</c:v>
                </c:pt>
                <c:pt idx="1067">
                  <c:v>88.2889404296875</c:v>
                </c:pt>
                <c:pt idx="1068">
                  <c:v>88.4168701171875</c:v>
                </c:pt>
                <c:pt idx="1069">
                  <c:v>88.5416259765625</c:v>
                </c:pt>
                <c:pt idx="1070">
                  <c:v>88.6568603515625</c:v>
                </c:pt>
                <c:pt idx="1071">
                  <c:v>88.7799072265625</c:v>
                </c:pt>
                <c:pt idx="1072">
                  <c:v>88.8778076171875</c:v>
                </c:pt>
                <c:pt idx="1073">
                  <c:v>88.9930419921875</c:v>
                </c:pt>
                <c:pt idx="1074">
                  <c:v>89.0902099609375</c:v>
                </c:pt>
                <c:pt idx="1075">
                  <c:v>89.194480895996094</c:v>
                </c:pt>
                <c:pt idx="1076">
                  <c:v>89.303367614746094</c:v>
                </c:pt>
                <c:pt idx="1077">
                  <c:v>89.426414489746094</c:v>
                </c:pt>
                <c:pt idx="1078">
                  <c:v>89.527488708496094</c:v>
                </c:pt>
                <c:pt idx="1079">
                  <c:v>89.652000427246094</c:v>
                </c:pt>
                <c:pt idx="1080">
                  <c:v>89.753807067871094</c:v>
                </c:pt>
                <c:pt idx="1081">
                  <c:v>89.850242614746094</c:v>
                </c:pt>
                <c:pt idx="1082">
                  <c:v>89.947410583496094</c:v>
                </c:pt>
                <c:pt idx="1083">
                  <c:v>90.057029724121094</c:v>
                </c:pt>
                <c:pt idx="1084">
                  <c:v>90.151756286621094</c:v>
                </c:pt>
                <c:pt idx="1085">
                  <c:v>90.266258239746094</c:v>
                </c:pt>
                <c:pt idx="1086">
                  <c:v>90.392234802246094</c:v>
                </c:pt>
                <c:pt idx="1087">
                  <c:v>90.517234802246094</c:v>
                </c:pt>
                <c:pt idx="1088">
                  <c:v>90.630027770996094</c:v>
                </c:pt>
                <c:pt idx="1089">
                  <c:v>90.758445739746094</c:v>
                </c:pt>
                <c:pt idx="1090">
                  <c:v>90.882469177246094</c:v>
                </c:pt>
                <c:pt idx="1091">
                  <c:v>90.882469177246094</c:v>
                </c:pt>
                <c:pt idx="1092">
                  <c:v>91.224998474121094</c:v>
                </c:pt>
                <c:pt idx="1093">
                  <c:v>91.612693786621094</c:v>
                </c:pt>
                <c:pt idx="1094">
                  <c:v>92.005516052246094</c:v>
                </c:pt>
                <c:pt idx="1095">
                  <c:v>92.371726989746094</c:v>
                </c:pt>
                <c:pt idx="1096">
                  <c:v>92.727684020996094</c:v>
                </c:pt>
                <c:pt idx="1097">
                  <c:v>93.052879333496094</c:v>
                </c:pt>
                <c:pt idx="1098">
                  <c:v>93.438865661621094</c:v>
                </c:pt>
                <c:pt idx="1099">
                  <c:v>93.806785583496094</c:v>
                </c:pt>
                <c:pt idx="1100">
                  <c:v>94.158592224121094</c:v>
                </c:pt>
                <c:pt idx="1101">
                  <c:v>94.481346130371094</c:v>
                </c:pt>
                <c:pt idx="1102">
                  <c:v>94.796287536621094</c:v>
                </c:pt>
                <c:pt idx="1103">
                  <c:v>95.114402770996094</c:v>
                </c:pt>
                <c:pt idx="1104">
                  <c:v>95.461814880371094</c:v>
                </c:pt>
                <c:pt idx="1105">
                  <c:v>95.777488708496094</c:v>
                </c:pt>
                <c:pt idx="1106">
                  <c:v>96.097068786621094</c:v>
                </c:pt>
                <c:pt idx="1107">
                  <c:v>96.443504333496094</c:v>
                </c:pt>
                <c:pt idx="1108">
                  <c:v>96.786033630371094</c:v>
                </c:pt>
                <c:pt idx="1109">
                  <c:v>97.118309020996094</c:v>
                </c:pt>
                <c:pt idx="1110">
                  <c:v>97.469627380371094</c:v>
                </c:pt>
                <c:pt idx="1111">
                  <c:v>97.813621520996094</c:v>
                </c:pt>
                <c:pt idx="1112">
                  <c:v>98.193992614746094</c:v>
                </c:pt>
                <c:pt idx="1113">
                  <c:v>98.579978942871094</c:v>
                </c:pt>
                <c:pt idx="1114">
                  <c:v>98.958885192871094</c:v>
                </c:pt>
                <c:pt idx="1115">
                  <c:v>99.294090270996094</c:v>
                </c:pt>
                <c:pt idx="1116">
                  <c:v>99.834617614746094</c:v>
                </c:pt>
                <c:pt idx="1117">
                  <c:v>100.02407073974609</c:v>
                </c:pt>
                <c:pt idx="1118">
                  <c:v>100.17696380615234</c:v>
                </c:pt>
                <c:pt idx="1119">
                  <c:v>99.985801696777344</c:v>
                </c:pt>
                <c:pt idx="1120">
                  <c:v>99.962120056152344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3B-408B-A49E-88AE29DD0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83568"/>
        <c:axId val="175583152"/>
      </c:scatterChart>
      <c:valAx>
        <c:axId val="1755835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Standardweg [mm]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583152"/>
        <c:crosses val="autoZero"/>
        <c:crossBetween val="midCat"/>
      </c:valAx>
      <c:valAx>
        <c:axId val="175583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Standardkraft [N]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583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0</xdr:row>
      <xdr:rowOff>127000</xdr:rowOff>
    </xdr:from>
    <xdr:to>
      <xdr:col>15</xdr:col>
      <xdr:colOff>0</xdr:colOff>
      <xdr:row>20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workbookViewId="0"/>
  </sheetViews>
  <sheetFormatPr baseColWidth="10" defaultRowHeight="15" x14ac:dyDescent="0.25"/>
  <cols>
    <col min="1" max="1" width="19.42578125" bestFit="1" customWidth="1"/>
  </cols>
  <sheetData>
    <row r="2" spans="1:3" x14ac:dyDescent="0.25">
      <c r="A2" t="s">
        <v>0</v>
      </c>
      <c r="B2" t="s">
        <v>1</v>
      </c>
      <c r="C2" t="s">
        <v>1</v>
      </c>
    </row>
    <row r="3" spans="1:3" x14ac:dyDescent="0.25">
      <c r="A3" t="s">
        <v>2</v>
      </c>
      <c r="B3" t="s">
        <v>1</v>
      </c>
      <c r="C3" t="s">
        <v>1</v>
      </c>
    </row>
    <row r="4" spans="1:3" x14ac:dyDescent="0.25">
      <c r="A4" t="s">
        <v>3</v>
      </c>
      <c r="B4" t="s">
        <v>1</v>
      </c>
      <c r="C4" t="s">
        <v>1</v>
      </c>
    </row>
    <row r="5" spans="1:3" x14ac:dyDescent="0.25">
      <c r="A5" t="s">
        <v>4</v>
      </c>
      <c r="B5" t="s">
        <v>1</v>
      </c>
      <c r="C5" t="s">
        <v>1</v>
      </c>
    </row>
    <row r="6" spans="1:3" x14ac:dyDescent="0.25">
      <c r="A6" t="s">
        <v>5</v>
      </c>
      <c r="B6" t="s">
        <v>1</v>
      </c>
      <c r="C6" t="s">
        <v>1</v>
      </c>
    </row>
    <row r="7" spans="1:3" x14ac:dyDescent="0.25">
      <c r="A7" t="s">
        <v>6</v>
      </c>
      <c r="B7" t="s">
        <v>1</v>
      </c>
      <c r="C7" t="s">
        <v>1</v>
      </c>
    </row>
    <row r="8" spans="1:3" x14ac:dyDescent="0.25">
      <c r="A8" t="s">
        <v>7</v>
      </c>
      <c r="B8" t="s">
        <v>1</v>
      </c>
      <c r="C8" t="s">
        <v>1</v>
      </c>
    </row>
    <row r="9" spans="1:3" x14ac:dyDescent="0.25">
      <c r="A9" t="s">
        <v>8</v>
      </c>
      <c r="B9" t="s">
        <v>1</v>
      </c>
      <c r="C9" t="s">
        <v>1</v>
      </c>
    </row>
    <row r="10" spans="1:3" x14ac:dyDescent="0.25">
      <c r="A10" t="s">
        <v>9</v>
      </c>
      <c r="B10" t="s">
        <v>1</v>
      </c>
      <c r="C10" t="s">
        <v>1</v>
      </c>
    </row>
    <row r="11" spans="1:3" x14ac:dyDescent="0.25">
      <c r="A11" t="s">
        <v>10</v>
      </c>
      <c r="B11" t="s">
        <v>1</v>
      </c>
      <c r="C11" t="s">
        <v>1</v>
      </c>
    </row>
    <row r="12" spans="1:3" x14ac:dyDescent="0.25">
      <c r="A12" t="s">
        <v>11</v>
      </c>
      <c r="B12" t="s">
        <v>1</v>
      </c>
      <c r="C12" t="s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baseColWidth="10" defaultRowHeight="15" x14ac:dyDescent="0.25"/>
  <cols>
    <col min="1" max="1" width="7.7109375" bestFit="1" customWidth="1"/>
  </cols>
  <sheetData>
    <row r="1" spans="1:5" ht="18" x14ac:dyDescent="0.35">
      <c r="B1" t="s">
        <v>12</v>
      </c>
      <c r="C1" t="s">
        <v>14</v>
      </c>
      <c r="D1" t="s">
        <v>16</v>
      </c>
      <c r="E1" t="s">
        <v>17</v>
      </c>
    </row>
    <row r="2" spans="1:5" x14ac:dyDescent="0.25">
      <c r="B2" t="s">
        <v>13</v>
      </c>
      <c r="C2" t="s">
        <v>15</v>
      </c>
      <c r="D2" t="s">
        <v>13</v>
      </c>
      <c r="E2" t="s">
        <v>15</v>
      </c>
    </row>
    <row r="3" spans="1:5" x14ac:dyDescent="0.25">
      <c r="A3" t="s">
        <v>18</v>
      </c>
      <c r="D3">
        <v>100.17696380615234</v>
      </c>
      <c r="E3">
        <v>3.8899984359741211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baseColWidth="10" defaultRowHeight="15" x14ac:dyDescent="0.25"/>
  <cols>
    <col min="1" max="1" width="6" bestFit="1" customWidth="1"/>
  </cols>
  <sheetData>
    <row r="1" spans="1:5" ht="18" x14ac:dyDescent="0.35">
      <c r="A1" t="s">
        <v>19</v>
      </c>
      <c r="B1" t="s">
        <v>12</v>
      </c>
      <c r="C1" t="s">
        <v>14</v>
      </c>
      <c r="D1" t="s">
        <v>16</v>
      </c>
      <c r="E1" t="s">
        <v>17</v>
      </c>
    </row>
    <row r="2" spans="1:5" x14ac:dyDescent="0.25">
      <c r="B2" t="s">
        <v>13</v>
      </c>
      <c r="C2" t="s">
        <v>15</v>
      </c>
      <c r="D2" t="s">
        <v>13</v>
      </c>
      <c r="E2" t="s">
        <v>15</v>
      </c>
    </row>
    <row r="3" spans="1:5" x14ac:dyDescent="0.25">
      <c r="A3" t="s">
        <v>20</v>
      </c>
      <c r="D3">
        <v>100.17696380615234</v>
      </c>
      <c r="E3">
        <v>3.8899984359741211</v>
      </c>
    </row>
    <row r="4" spans="1:5" x14ac:dyDescent="0.25">
      <c r="A4" t="s">
        <v>21</v>
      </c>
    </row>
    <row r="5" spans="1:5" x14ac:dyDescent="0.25">
      <c r="A5" s="1" t="s">
        <v>22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24"/>
  <sheetViews>
    <sheetView tabSelected="1" workbookViewId="0">
      <selection activeCell="A6" sqref="A6"/>
    </sheetView>
  </sheetViews>
  <sheetFormatPr baseColWidth="10" defaultRowHeight="15" x14ac:dyDescent="0.25"/>
  <sheetData>
    <row r="1" spans="1:2" x14ac:dyDescent="0.25">
      <c r="A1" t="s">
        <v>18</v>
      </c>
      <c r="B1" t="s">
        <v>18</v>
      </c>
    </row>
    <row r="2" spans="1:2" x14ac:dyDescent="0.25">
      <c r="A2" t="s">
        <v>23</v>
      </c>
      <c r="B2" t="s">
        <v>24</v>
      </c>
    </row>
    <row r="3" spans="1:2" x14ac:dyDescent="0.25">
      <c r="A3" t="s">
        <v>15</v>
      </c>
      <c r="B3" t="s">
        <v>13</v>
      </c>
    </row>
    <row r="4" spans="1:2" x14ac:dyDescent="0.25">
      <c r="A4">
        <v>0</v>
      </c>
      <c r="B4">
        <v>5.0182433128356934</v>
      </c>
    </row>
    <row r="5" spans="1:2" x14ac:dyDescent="0.25">
      <c r="A5">
        <v>-4.0936083678388968E-5</v>
      </c>
      <c r="B5">
        <v>5.0198464393615723</v>
      </c>
    </row>
    <row r="6" spans="1:2" x14ac:dyDescent="0.25">
      <c r="A6">
        <v>-1.2280751252546906E-4</v>
      </c>
      <c r="B6">
        <v>5.0111184120178223</v>
      </c>
    </row>
    <row r="7" spans="1:2" x14ac:dyDescent="0.25">
      <c r="A7">
        <v>-1.2280751252546906E-4</v>
      </c>
      <c r="B7">
        <v>4.9890689849853516</v>
      </c>
    </row>
    <row r="8" spans="1:2" x14ac:dyDescent="0.25">
      <c r="A8">
        <v>-1.2280751252546906E-4</v>
      </c>
      <c r="B8">
        <v>5.0119609832763672</v>
      </c>
    </row>
    <row r="9" spans="1:2" x14ac:dyDescent="0.25">
      <c r="A9">
        <v>1.9645472057163715E-3</v>
      </c>
      <c r="B9">
        <v>5.0119609832763672</v>
      </c>
    </row>
    <row r="10" spans="1:2" x14ac:dyDescent="0.25">
      <c r="A10">
        <v>4.091240931302309E-3</v>
      </c>
      <c r="B10">
        <v>5.0324764251708984</v>
      </c>
    </row>
    <row r="11" spans="1:2" x14ac:dyDescent="0.25">
      <c r="A11">
        <v>6.2598963268101215E-3</v>
      </c>
      <c r="B11">
        <v>5.0608501434326172</v>
      </c>
    </row>
    <row r="12" spans="1:2" x14ac:dyDescent="0.25">
      <c r="A12">
        <v>8.6745992302894592E-3</v>
      </c>
      <c r="B12">
        <v>5.1058330535888672</v>
      </c>
    </row>
    <row r="13" spans="1:2" x14ac:dyDescent="0.25">
      <c r="A13">
        <v>1.0887123644351959E-2</v>
      </c>
      <c r="B13">
        <v>5.1358623504638672</v>
      </c>
    </row>
    <row r="14" spans="1:2" x14ac:dyDescent="0.25">
      <c r="A14">
        <v>1.3095833361148834E-2</v>
      </c>
      <c r="B14">
        <v>5.1674022674560547</v>
      </c>
    </row>
    <row r="15" spans="1:2" x14ac:dyDescent="0.25">
      <c r="A15">
        <v>1.5880562365055084E-2</v>
      </c>
      <c r="B15">
        <v>5.2084178924560547</v>
      </c>
    </row>
    <row r="16" spans="1:2" x14ac:dyDescent="0.25">
      <c r="A16">
        <v>1.8623329699039459E-2</v>
      </c>
      <c r="B16">
        <v>5.2486400604248047</v>
      </c>
    </row>
    <row r="17" spans="1:2" x14ac:dyDescent="0.25">
      <c r="A17">
        <v>2.1572090685367584E-2</v>
      </c>
      <c r="B17">
        <v>5.2928905487060547</v>
      </c>
    </row>
    <row r="18" spans="1:2" x14ac:dyDescent="0.25">
      <c r="A18">
        <v>2.3776985704898834E-2</v>
      </c>
      <c r="B18">
        <v>5.3213329315185547</v>
      </c>
    </row>
    <row r="19" spans="1:2" x14ac:dyDescent="0.25">
      <c r="A19">
        <v>2.5905586779117584E-2</v>
      </c>
      <c r="B19">
        <v>5.3442211151123047</v>
      </c>
    </row>
    <row r="20" spans="1:2" x14ac:dyDescent="0.25">
      <c r="A20">
        <v>2.8362251818180084E-2</v>
      </c>
      <c r="B20">
        <v>5.3718090057373047</v>
      </c>
    </row>
    <row r="21" spans="1:2" x14ac:dyDescent="0.25">
      <c r="A21">
        <v>3.0818916857242584E-2</v>
      </c>
      <c r="B21">
        <v>5.3939037322998047</v>
      </c>
    </row>
    <row r="22" spans="1:2" x14ac:dyDescent="0.25">
      <c r="A22">
        <v>3.3397652208805084E-2</v>
      </c>
      <c r="B22">
        <v>5.4294261932373047</v>
      </c>
    </row>
    <row r="23" spans="1:2" x14ac:dyDescent="0.25">
      <c r="A23">
        <v>3.5938240587711334E-2</v>
      </c>
      <c r="B23">
        <v>5.4640941619873047</v>
      </c>
    </row>
    <row r="24" spans="1:2" x14ac:dyDescent="0.25">
      <c r="A24">
        <v>3.8555122911930084E-2</v>
      </c>
      <c r="B24">
        <v>5.4941234588623047</v>
      </c>
    </row>
    <row r="25" spans="1:2" x14ac:dyDescent="0.25">
      <c r="A25">
        <v>4.1507698595523834E-2</v>
      </c>
      <c r="B25">
        <v>5.5162792205810547</v>
      </c>
    </row>
    <row r="26" spans="1:2" x14ac:dyDescent="0.25">
      <c r="A26">
        <v>4.4452644884586334E-2</v>
      </c>
      <c r="B26">
        <v>5.5517406463623047</v>
      </c>
    </row>
    <row r="27" spans="1:2" x14ac:dyDescent="0.25">
      <c r="A27">
        <v>4.7115303575992584E-2</v>
      </c>
      <c r="B27">
        <v>5.5856761932373047</v>
      </c>
    </row>
    <row r="28" spans="1:2" x14ac:dyDescent="0.25">
      <c r="A28">
        <v>5.0182320177555084E-2</v>
      </c>
      <c r="B28">
        <v>5.6125316619873047</v>
      </c>
    </row>
    <row r="29" spans="1:2" x14ac:dyDescent="0.25">
      <c r="A29">
        <v>5.3295113146305084E-2</v>
      </c>
      <c r="B29">
        <v>5.6464672088623047</v>
      </c>
    </row>
    <row r="30" spans="1:2" x14ac:dyDescent="0.25">
      <c r="A30">
        <v>5.6484200060367584E-2</v>
      </c>
      <c r="B30">
        <v>5.6843090057373047</v>
      </c>
    </row>
    <row r="31" spans="1:2" x14ac:dyDescent="0.25">
      <c r="A31">
        <v>5.9925056993961334E-2</v>
      </c>
      <c r="B31">
        <v>5.7245922088623047</v>
      </c>
    </row>
    <row r="32" spans="1:2" x14ac:dyDescent="0.25">
      <c r="A32">
        <v>6.3404060900211334E-2</v>
      </c>
      <c r="B32">
        <v>5.7562084197998047</v>
      </c>
    </row>
    <row r="33" spans="1:2" x14ac:dyDescent="0.25">
      <c r="A33">
        <v>6.6760994493961334E-2</v>
      </c>
      <c r="B33">
        <v>5.7947826385498047</v>
      </c>
    </row>
    <row r="34" spans="1:2" x14ac:dyDescent="0.25">
      <c r="A34">
        <v>7.0239998400211334E-2</v>
      </c>
      <c r="B34">
        <v>5.8318920135498047</v>
      </c>
    </row>
    <row r="35" spans="1:2" x14ac:dyDescent="0.25">
      <c r="A35">
        <v>7.3642708361148834E-2</v>
      </c>
      <c r="B35">
        <v>5.8753490447998047</v>
      </c>
    </row>
    <row r="36" spans="1:2" x14ac:dyDescent="0.25">
      <c r="A36">
        <v>7.6953865587711334E-2</v>
      </c>
      <c r="B36">
        <v>5.8982372283935547</v>
      </c>
    </row>
    <row r="37" spans="1:2" x14ac:dyDescent="0.25">
      <c r="A37">
        <v>8.0272652208805084E-2</v>
      </c>
      <c r="B37">
        <v>5.9392528533935547</v>
      </c>
    </row>
    <row r="38" spans="1:2" x14ac:dyDescent="0.25">
      <c r="A38">
        <v>8.3545662462711334E-2</v>
      </c>
      <c r="B38">
        <v>5.9739208221435547</v>
      </c>
    </row>
    <row r="39" spans="1:2" x14ac:dyDescent="0.25">
      <c r="A39">
        <v>8.6864449083805084E-2</v>
      </c>
      <c r="B39">
        <v>6.0110301971435547</v>
      </c>
    </row>
    <row r="40" spans="1:2" x14ac:dyDescent="0.25">
      <c r="A40">
        <v>9.0175606310367584E-2</v>
      </c>
      <c r="B40">
        <v>6.0450267791748047</v>
      </c>
    </row>
    <row r="41" spans="1:2" x14ac:dyDescent="0.25">
      <c r="A41">
        <v>9.3654610216617584E-2</v>
      </c>
      <c r="B41">
        <v>6.0828685760498047</v>
      </c>
    </row>
    <row r="42" spans="1:2" x14ac:dyDescent="0.25">
      <c r="A42">
        <v>9.6889473497867584E-2</v>
      </c>
      <c r="B42">
        <v>6.1105175018310547</v>
      </c>
    </row>
    <row r="43" spans="1:2" x14ac:dyDescent="0.25">
      <c r="A43">
        <v>0.10016248375177383</v>
      </c>
      <c r="B43">
        <v>6.1467723846435547</v>
      </c>
    </row>
    <row r="44" spans="1:2" x14ac:dyDescent="0.25">
      <c r="A44">
        <v>0.10327527672052383</v>
      </c>
      <c r="B44">
        <v>6.1815624237060547</v>
      </c>
    </row>
    <row r="45" spans="1:2" x14ac:dyDescent="0.25">
      <c r="A45">
        <v>0.10651014000177383</v>
      </c>
      <c r="B45">
        <v>6.2194042205810547</v>
      </c>
    </row>
    <row r="46" spans="1:2" x14ac:dyDescent="0.25">
      <c r="A46">
        <v>0.10978315025568008</v>
      </c>
      <c r="B46">
        <v>6.2644481658935547</v>
      </c>
    </row>
    <row r="47" spans="1:2" x14ac:dyDescent="0.25">
      <c r="A47">
        <v>0.11301801353693008</v>
      </c>
      <c r="B47">
        <v>6.3007030487060547</v>
      </c>
    </row>
    <row r="48" spans="1:2" x14ac:dyDescent="0.25">
      <c r="A48">
        <v>0.11658094078302383</v>
      </c>
      <c r="B48">
        <v>6.3425731658935547</v>
      </c>
    </row>
    <row r="49" spans="1:2" x14ac:dyDescent="0.25">
      <c r="A49">
        <v>0.11985395103693008</v>
      </c>
      <c r="B49">
        <v>6.3820018768310547</v>
      </c>
    </row>
    <row r="50" spans="1:2" x14ac:dyDescent="0.25">
      <c r="A50">
        <v>0.12345502525568008</v>
      </c>
      <c r="B50">
        <v>6.4238719940185547</v>
      </c>
    </row>
    <row r="51" spans="1:2" x14ac:dyDescent="0.25">
      <c r="A51">
        <v>0.12673567235469818</v>
      </c>
      <c r="B51">
        <v>6.4609813690185547</v>
      </c>
    </row>
    <row r="52" spans="1:2" x14ac:dyDescent="0.25">
      <c r="A52">
        <v>0.13013075292110443</v>
      </c>
      <c r="B52">
        <v>6.5106639862060547</v>
      </c>
    </row>
    <row r="53" spans="1:2" x14ac:dyDescent="0.25">
      <c r="A53">
        <v>0.13348768651485443</v>
      </c>
      <c r="B53">
        <v>6.5469188690185547</v>
      </c>
    </row>
    <row r="54" spans="1:2" x14ac:dyDescent="0.25">
      <c r="A54">
        <v>0.13667677342891693</v>
      </c>
      <c r="B54">
        <v>6.5951366424560547</v>
      </c>
    </row>
    <row r="55" spans="1:2" x14ac:dyDescent="0.25">
      <c r="A55">
        <v>0.14011763036251068</v>
      </c>
      <c r="B55">
        <v>6.6290721893310547</v>
      </c>
    </row>
    <row r="56" spans="1:2" x14ac:dyDescent="0.25">
      <c r="A56">
        <v>0.14335249364376068</v>
      </c>
      <c r="B56">
        <v>6.6780223846435547</v>
      </c>
    </row>
    <row r="57" spans="1:2" x14ac:dyDescent="0.25">
      <c r="A57">
        <v>0.14679335057735443</v>
      </c>
      <c r="B57">
        <v>6.7151317596435547</v>
      </c>
    </row>
    <row r="58" spans="1:2" x14ac:dyDescent="0.25">
      <c r="A58">
        <v>0.15010450780391693</v>
      </c>
      <c r="B58">
        <v>6.7537059783935547</v>
      </c>
    </row>
    <row r="59" spans="1:2" x14ac:dyDescent="0.25">
      <c r="A59">
        <v>0.15333937108516693</v>
      </c>
      <c r="B59">
        <v>6.7955760955810547</v>
      </c>
    </row>
    <row r="60" spans="1:2" x14ac:dyDescent="0.25">
      <c r="A60">
        <v>0.15633009374141693</v>
      </c>
      <c r="B60">
        <v>6.8263988494873047</v>
      </c>
    </row>
    <row r="61" spans="1:2" x14ac:dyDescent="0.25">
      <c r="A61">
        <v>0.15977095067501068</v>
      </c>
      <c r="B61">
        <v>6.8445262908935547</v>
      </c>
    </row>
    <row r="62" spans="1:2" x14ac:dyDescent="0.25">
      <c r="A62">
        <v>0.16296003758907318</v>
      </c>
      <c r="B62">
        <v>6.8784618377685547</v>
      </c>
    </row>
    <row r="63" spans="1:2" x14ac:dyDescent="0.25">
      <c r="A63">
        <v>0.16611097753047943</v>
      </c>
      <c r="B63">
        <v>6.9139842987060547</v>
      </c>
    </row>
    <row r="64" spans="1:2" x14ac:dyDescent="0.25">
      <c r="A64">
        <v>0.16946791112422943</v>
      </c>
      <c r="B64">
        <v>6.9471263885498047</v>
      </c>
    </row>
    <row r="65" spans="1:2" x14ac:dyDescent="0.25">
      <c r="A65">
        <v>0.17282484471797943</v>
      </c>
      <c r="B65">
        <v>7.0015697479248047</v>
      </c>
    </row>
    <row r="66" spans="1:2" x14ac:dyDescent="0.25">
      <c r="A66">
        <v>0.17618177831172943</v>
      </c>
      <c r="B66">
        <v>7.0473461151123047</v>
      </c>
    </row>
    <row r="67" spans="1:2" x14ac:dyDescent="0.25">
      <c r="A67">
        <v>0.18003462255001068</v>
      </c>
      <c r="B67">
        <v>7.0994701385498047</v>
      </c>
    </row>
    <row r="68" spans="1:2" x14ac:dyDescent="0.25">
      <c r="A68">
        <v>0.18330763280391693</v>
      </c>
      <c r="B68">
        <v>7.1475658416748047</v>
      </c>
    </row>
    <row r="69" spans="1:2" x14ac:dyDescent="0.25">
      <c r="A69">
        <v>0.18654249608516693</v>
      </c>
      <c r="B69">
        <v>7.1894359588623047</v>
      </c>
    </row>
    <row r="70" spans="1:2" x14ac:dyDescent="0.25">
      <c r="A70">
        <v>0.18993757665157318</v>
      </c>
      <c r="B70">
        <v>7.2281322479248047</v>
      </c>
    </row>
    <row r="71" spans="1:2" x14ac:dyDescent="0.25">
      <c r="A71">
        <v>0.19317243993282318</v>
      </c>
      <c r="B71">
        <v>7.2691478729248047</v>
      </c>
    </row>
    <row r="72" spans="1:2" x14ac:dyDescent="0.25">
      <c r="A72">
        <v>0.19661329686641693</v>
      </c>
      <c r="B72">
        <v>7.2904796600341797</v>
      </c>
    </row>
    <row r="73" spans="1:2" x14ac:dyDescent="0.25">
      <c r="A73">
        <v>0.20004652440547943</v>
      </c>
      <c r="B73">
        <v>7.3260021209716797</v>
      </c>
    </row>
    <row r="74" spans="1:2" x14ac:dyDescent="0.25">
      <c r="A74">
        <v>0.20332716405391693</v>
      </c>
      <c r="B74">
        <v>7.3621959686279297</v>
      </c>
    </row>
    <row r="75" spans="1:2" x14ac:dyDescent="0.25">
      <c r="A75">
        <v>0.20692823827266693</v>
      </c>
      <c r="B75">
        <v>7.4008922576904297</v>
      </c>
    </row>
    <row r="76" spans="1:2" x14ac:dyDescent="0.25">
      <c r="A76">
        <v>0.20999525487422943</v>
      </c>
      <c r="B76">
        <v>7.4427623748779297</v>
      </c>
    </row>
    <row r="77" spans="1:2" x14ac:dyDescent="0.25">
      <c r="A77">
        <v>0.21327508985996246</v>
      </c>
      <c r="B77">
        <v>7.490166187286377</v>
      </c>
    </row>
    <row r="78" spans="1:2" x14ac:dyDescent="0.25">
      <c r="A78">
        <v>0.21642602980136871</v>
      </c>
      <c r="B78">
        <v>7.528007984161377</v>
      </c>
    </row>
    <row r="79" spans="1:2" x14ac:dyDescent="0.25">
      <c r="A79">
        <v>0.21969904005527496</v>
      </c>
      <c r="B79">
        <v>7.565910816192627</v>
      </c>
    </row>
    <row r="80" spans="1:2" x14ac:dyDescent="0.25">
      <c r="A80">
        <v>0.22284997999668121</v>
      </c>
      <c r="B80">
        <v>7.602165699005127</v>
      </c>
    </row>
    <row r="81" spans="1:2" x14ac:dyDescent="0.25">
      <c r="A81">
        <v>0.22629083693027496</v>
      </c>
      <c r="B81">
        <v>7.644768238067627</v>
      </c>
    </row>
    <row r="82" spans="1:2" x14ac:dyDescent="0.25">
      <c r="A82">
        <v>0.22976984083652496</v>
      </c>
      <c r="B82">
        <v>7.677971363067627</v>
      </c>
    </row>
    <row r="83" spans="1:2" x14ac:dyDescent="0.25">
      <c r="A83">
        <v>0.23324884474277496</v>
      </c>
      <c r="B83">
        <v>7.710319995880127</v>
      </c>
    </row>
    <row r="84" spans="1:2" x14ac:dyDescent="0.25">
      <c r="A84">
        <v>0.23676599562168121</v>
      </c>
      <c r="B84">
        <v>7.757683277130127</v>
      </c>
    </row>
    <row r="85" spans="1:2" x14ac:dyDescent="0.25">
      <c r="A85">
        <v>0.24016870558261871</v>
      </c>
      <c r="B85">
        <v>7.796379566192627</v>
      </c>
    </row>
    <row r="86" spans="1:2" x14ac:dyDescent="0.25">
      <c r="A86">
        <v>0.24335779249668121</v>
      </c>
      <c r="B86">
        <v>7.831902027130127</v>
      </c>
    </row>
    <row r="87" spans="1:2" x14ac:dyDescent="0.25">
      <c r="A87">
        <v>0.24671472609043121</v>
      </c>
      <c r="B87">
        <v>7.879997730255127</v>
      </c>
    </row>
    <row r="88" spans="1:2" x14ac:dyDescent="0.25">
      <c r="A88">
        <v>0.25010979175567627</v>
      </c>
      <c r="B88">
        <v>7.921013355255127</v>
      </c>
    </row>
    <row r="89" spans="1:2" x14ac:dyDescent="0.25">
      <c r="A89">
        <v>0.25346672534942627</v>
      </c>
      <c r="B89">
        <v>7.946342945098877</v>
      </c>
    </row>
    <row r="90" spans="1:2" x14ac:dyDescent="0.25">
      <c r="A90">
        <v>0.25678551197052002</v>
      </c>
      <c r="B90">
        <v>7.981010913848877</v>
      </c>
    </row>
    <row r="91" spans="1:2" x14ac:dyDescent="0.25">
      <c r="A91">
        <v>0.26014244556427002</v>
      </c>
      <c r="B91">
        <v>8.0236129760742188</v>
      </c>
    </row>
    <row r="92" spans="1:2" x14ac:dyDescent="0.25">
      <c r="A92">
        <v>0.26349937915802002</v>
      </c>
      <c r="B92">
        <v>8.0623092651367188</v>
      </c>
    </row>
    <row r="93" spans="1:2" x14ac:dyDescent="0.25">
      <c r="A93">
        <v>0.26677238941192627</v>
      </c>
      <c r="B93">
        <v>8.0947189331054688</v>
      </c>
    </row>
    <row r="94" spans="1:2" x14ac:dyDescent="0.25">
      <c r="A94">
        <v>0.26992332935333252</v>
      </c>
      <c r="B94">
        <v>8.1325607299804688</v>
      </c>
    </row>
    <row r="95" spans="1:2" x14ac:dyDescent="0.25">
      <c r="A95">
        <v>0.27312004566192627</v>
      </c>
      <c r="B95">
        <v>8.1783370971679688</v>
      </c>
    </row>
    <row r="96" spans="1:2" x14ac:dyDescent="0.25">
      <c r="A96">
        <v>0.27643883228302002</v>
      </c>
      <c r="B96">
        <v>8.2130050659179688</v>
      </c>
    </row>
    <row r="97" spans="1:2" x14ac:dyDescent="0.25">
      <c r="A97">
        <v>0.27971184253692627</v>
      </c>
      <c r="B97">
        <v>8.2501144409179688</v>
      </c>
    </row>
    <row r="98" spans="1:2" x14ac:dyDescent="0.25">
      <c r="A98">
        <v>0.28294670581817627</v>
      </c>
      <c r="B98">
        <v>8.2990646362304688</v>
      </c>
    </row>
    <row r="99" spans="1:2" x14ac:dyDescent="0.25">
      <c r="A99">
        <v>0.28646385669708252</v>
      </c>
      <c r="B99">
        <v>8.3377609252929688</v>
      </c>
    </row>
    <row r="100" spans="1:2" x14ac:dyDescent="0.25">
      <c r="A100">
        <v>0.29002678394317627</v>
      </c>
      <c r="B100">
        <v>8.3708419799804688</v>
      </c>
    </row>
    <row r="101" spans="1:2" x14ac:dyDescent="0.25">
      <c r="A101">
        <v>0.29346764087677002</v>
      </c>
      <c r="B101">
        <v>8.4088058471679688</v>
      </c>
    </row>
    <row r="102" spans="1:2" x14ac:dyDescent="0.25">
      <c r="A102">
        <v>0.29669487476348877</v>
      </c>
      <c r="B102">
        <v>8.4553146362304688</v>
      </c>
    </row>
    <row r="103" spans="1:2" x14ac:dyDescent="0.25">
      <c r="A103">
        <v>0.30009758472442627</v>
      </c>
      <c r="B103">
        <v>8.4940109252929688</v>
      </c>
    </row>
    <row r="104" spans="1:2" x14ac:dyDescent="0.25">
      <c r="A104">
        <v>0.30357658863067627</v>
      </c>
      <c r="B104">
        <v>8.5382003784179688</v>
      </c>
    </row>
    <row r="105" spans="1:2" x14ac:dyDescent="0.25">
      <c r="A105">
        <v>0.30676567554473877</v>
      </c>
      <c r="B105">
        <v>8.5878829956054688</v>
      </c>
    </row>
    <row r="106" spans="1:2" x14ac:dyDescent="0.25">
      <c r="A106">
        <v>0.31029045581817627</v>
      </c>
      <c r="B106">
        <v>8.6336593627929688</v>
      </c>
    </row>
    <row r="107" spans="1:2" x14ac:dyDescent="0.25">
      <c r="A107">
        <v>0.31364738941192627</v>
      </c>
      <c r="B107">
        <v>8.6716232299804688</v>
      </c>
    </row>
    <row r="108" spans="1:2" x14ac:dyDescent="0.25">
      <c r="A108">
        <v>0.31700432300567627</v>
      </c>
      <c r="B108">
        <v>8.7213058471679688</v>
      </c>
    </row>
    <row r="109" spans="1:2" x14ac:dyDescent="0.25">
      <c r="A109">
        <v>0.32023918628692627</v>
      </c>
      <c r="B109">
        <v>8.7709884643554688</v>
      </c>
    </row>
    <row r="110" spans="1:2" x14ac:dyDescent="0.25">
      <c r="A110">
        <v>0.32355034351348877</v>
      </c>
      <c r="B110">
        <v>8.8049240112304688</v>
      </c>
    </row>
    <row r="111" spans="1:2" x14ac:dyDescent="0.25">
      <c r="A111">
        <v>0.32670128345489502</v>
      </c>
      <c r="B111">
        <v>8.8483810424804688</v>
      </c>
    </row>
    <row r="112" spans="1:2" x14ac:dyDescent="0.25">
      <c r="A112">
        <v>0.32993614673614502</v>
      </c>
      <c r="B112">
        <v>8.8831710815429688</v>
      </c>
    </row>
    <row r="113" spans="1:2" x14ac:dyDescent="0.25">
      <c r="A113">
        <v>0.33313286304473877</v>
      </c>
      <c r="B113">
        <v>8.9249191284179688</v>
      </c>
    </row>
    <row r="114" spans="1:2" x14ac:dyDescent="0.25">
      <c r="A114">
        <v>0.33632194995880127</v>
      </c>
      <c r="B114">
        <v>8.9581222534179688</v>
      </c>
    </row>
    <row r="115" spans="1:2" x14ac:dyDescent="0.25">
      <c r="A115">
        <v>0.33988487720489502</v>
      </c>
      <c r="B115">
        <v>8.9991378784179688</v>
      </c>
    </row>
    <row r="116" spans="1:2" x14ac:dyDescent="0.25">
      <c r="A116">
        <v>0.34340965747833252</v>
      </c>
      <c r="B116">
        <v>9.0353927612304688</v>
      </c>
    </row>
    <row r="117" spans="1:2" x14ac:dyDescent="0.25">
      <c r="A117">
        <v>0.34688866138458252</v>
      </c>
      <c r="B117">
        <v>9.0788497924804688</v>
      </c>
    </row>
    <row r="118" spans="1:2" x14ac:dyDescent="0.25">
      <c r="A118">
        <v>0.35036766529083252</v>
      </c>
      <c r="B118">
        <v>9.1080856323242188</v>
      </c>
    </row>
    <row r="119" spans="1:2" x14ac:dyDescent="0.25">
      <c r="A119">
        <v>0.35360252857208252</v>
      </c>
      <c r="B119">
        <v>9.1483078002929688</v>
      </c>
    </row>
    <row r="120" spans="1:2" x14ac:dyDescent="0.25">
      <c r="A120">
        <v>0.35699760913848877</v>
      </c>
      <c r="B120">
        <v>9.1948165893554688</v>
      </c>
    </row>
    <row r="121" spans="1:2" x14ac:dyDescent="0.25">
      <c r="A121">
        <v>0.36035454273223877</v>
      </c>
      <c r="B121">
        <v>9.2390060424804688</v>
      </c>
    </row>
    <row r="122" spans="1:2" x14ac:dyDescent="0.25">
      <c r="A122">
        <v>0.36358940601348877</v>
      </c>
      <c r="B122">
        <v>9.2840499877929688</v>
      </c>
    </row>
    <row r="123" spans="1:2" x14ac:dyDescent="0.25">
      <c r="A123">
        <v>0.36715233325958252</v>
      </c>
      <c r="B123">
        <v>9.3314132690429688</v>
      </c>
    </row>
    <row r="124" spans="1:2" x14ac:dyDescent="0.25">
      <c r="A124">
        <v>0.37030327320098877</v>
      </c>
      <c r="B124">
        <v>9.3771896362304688</v>
      </c>
    </row>
    <row r="125" spans="1:2" x14ac:dyDescent="0.25">
      <c r="A125">
        <v>0.37378227710723877</v>
      </c>
      <c r="B125">
        <v>9.4174728393554688</v>
      </c>
    </row>
    <row r="126" spans="1:2" x14ac:dyDescent="0.25">
      <c r="A126">
        <v>0.37709343433380127</v>
      </c>
      <c r="B126">
        <v>9.4498214721679688</v>
      </c>
    </row>
    <row r="127" spans="1:2" x14ac:dyDescent="0.25">
      <c r="A127">
        <v>0.38049614429473877</v>
      </c>
      <c r="B127">
        <v>9.4860763549804688</v>
      </c>
    </row>
    <row r="128" spans="1:2" x14ac:dyDescent="0.25">
      <c r="A128">
        <v>0.38360130786895752</v>
      </c>
      <c r="B128">
        <v>9.5255050659179688</v>
      </c>
    </row>
    <row r="129" spans="1:2" x14ac:dyDescent="0.25">
      <c r="A129">
        <v>0.38659203052520752</v>
      </c>
      <c r="B129">
        <v>9.5595016479492188</v>
      </c>
    </row>
    <row r="130" spans="1:2" x14ac:dyDescent="0.25">
      <c r="A130">
        <v>0.38994896411895752</v>
      </c>
      <c r="B130">
        <v>9.6021041870117188</v>
      </c>
    </row>
    <row r="131" spans="1:2" x14ac:dyDescent="0.25">
      <c r="A131">
        <v>0.39318382740020752</v>
      </c>
      <c r="B131">
        <v>9.6455612182617188</v>
      </c>
    </row>
    <row r="132" spans="1:2" x14ac:dyDescent="0.25">
      <c r="A132">
        <v>0.39666283130645752</v>
      </c>
      <c r="B132">
        <v>9.6913375854492188</v>
      </c>
    </row>
    <row r="133" spans="1:2" x14ac:dyDescent="0.25">
      <c r="A133">
        <v>0.40014183521270752</v>
      </c>
      <c r="B133">
        <v>9.7323532104492188</v>
      </c>
    </row>
    <row r="134" spans="1:2" x14ac:dyDescent="0.25">
      <c r="A134">
        <v>0.40362083911895752</v>
      </c>
      <c r="B134">
        <v>9.7804489135742188</v>
      </c>
    </row>
    <row r="135" spans="1:2" x14ac:dyDescent="0.25">
      <c r="A135">
        <v>0.40697777271270752</v>
      </c>
      <c r="B135">
        <v>9.8198776245117188</v>
      </c>
    </row>
    <row r="136" spans="1:2" x14ac:dyDescent="0.25">
      <c r="A136">
        <v>0.41041862964630127</v>
      </c>
      <c r="B136">
        <v>9.8688278198242188</v>
      </c>
    </row>
    <row r="137" spans="1:2" x14ac:dyDescent="0.25">
      <c r="A137">
        <v>0.41353142261505127</v>
      </c>
      <c r="B137">
        <v>9.9067916870117188</v>
      </c>
    </row>
    <row r="138" spans="1:2" x14ac:dyDescent="0.25">
      <c r="A138">
        <v>0.41676628589630127</v>
      </c>
      <c r="B138">
        <v>9.9462203979492188</v>
      </c>
    </row>
    <row r="139" spans="1:2" x14ac:dyDescent="0.25">
      <c r="A139">
        <v>0.42003929615020752</v>
      </c>
      <c r="B139">
        <v>9.9872970581054688</v>
      </c>
    </row>
    <row r="140" spans="1:2" x14ac:dyDescent="0.25">
      <c r="A140">
        <v>0.42351830005645752</v>
      </c>
      <c r="B140">
        <v>10.027458190917969</v>
      </c>
    </row>
    <row r="141" spans="1:2" x14ac:dyDescent="0.25">
      <c r="A141">
        <v>0.42691338062286377</v>
      </c>
      <c r="B141">
        <v>10.063835144042969</v>
      </c>
    </row>
    <row r="142" spans="1:2" x14ac:dyDescent="0.25">
      <c r="A142">
        <v>0.43039238452911377</v>
      </c>
      <c r="B142">
        <v>10.100944519042969</v>
      </c>
    </row>
    <row r="143" spans="1:2" x14ac:dyDescent="0.25">
      <c r="A143">
        <v>0.43362724781036377</v>
      </c>
      <c r="B143">
        <v>10.146720886230469</v>
      </c>
    </row>
    <row r="144" spans="1:2" x14ac:dyDescent="0.25">
      <c r="A144">
        <v>0.43670189380645752</v>
      </c>
      <c r="B144">
        <v>10.186882019042969</v>
      </c>
    </row>
    <row r="145" spans="1:2" x14ac:dyDescent="0.25">
      <c r="A145">
        <v>0.43992912769317627</v>
      </c>
      <c r="B145">
        <v>10.230339050292969</v>
      </c>
    </row>
    <row r="146" spans="1:2" x14ac:dyDescent="0.25">
      <c r="A146">
        <v>0.44316399097442627</v>
      </c>
      <c r="B146">
        <v>10.273796081542969</v>
      </c>
    </row>
    <row r="147" spans="1:2" x14ac:dyDescent="0.25">
      <c r="A147">
        <v>0.44639885425567627</v>
      </c>
      <c r="B147">
        <v>10.313957214355469</v>
      </c>
    </row>
    <row r="148" spans="1:2" x14ac:dyDescent="0.25">
      <c r="A148">
        <v>0.44975578784942627</v>
      </c>
      <c r="B148">
        <v>10.358146667480469</v>
      </c>
    </row>
    <row r="149" spans="1:2" x14ac:dyDescent="0.25">
      <c r="A149">
        <v>0.45302879810333252</v>
      </c>
      <c r="B149">
        <v>10.398429870605469</v>
      </c>
    </row>
    <row r="150" spans="1:2" x14ac:dyDescent="0.25">
      <c r="A150">
        <v>0.45663750171661377</v>
      </c>
      <c r="B150">
        <v>10.444206237792969</v>
      </c>
    </row>
    <row r="151" spans="1:2" x14ac:dyDescent="0.25">
      <c r="A151">
        <v>0.46007072925567627</v>
      </c>
      <c r="B151">
        <v>10.489250183105469</v>
      </c>
    </row>
    <row r="152" spans="1:2" x14ac:dyDescent="0.25">
      <c r="A152">
        <v>0.46342766284942627</v>
      </c>
      <c r="B152">
        <v>10.542106628417969</v>
      </c>
    </row>
    <row r="153" spans="1:2" x14ac:dyDescent="0.25">
      <c r="A153">
        <v>0.46674644947052002</v>
      </c>
      <c r="B153">
        <v>10.581535339355469</v>
      </c>
    </row>
    <row r="154" spans="1:2" x14ac:dyDescent="0.25">
      <c r="A154">
        <v>0.47010338306427002</v>
      </c>
      <c r="B154">
        <v>10.624992370605469</v>
      </c>
    </row>
    <row r="155" spans="1:2" x14ac:dyDescent="0.25">
      <c r="A155">
        <v>0.47341454029083252</v>
      </c>
      <c r="B155">
        <v>10.670768737792969</v>
      </c>
    </row>
    <row r="156" spans="1:2" x14ac:dyDescent="0.25">
      <c r="A156">
        <v>0.47669517993927002</v>
      </c>
      <c r="B156">
        <v>10.713371276855469</v>
      </c>
    </row>
    <row r="157" spans="1:2" x14ac:dyDescent="0.25">
      <c r="A157">
        <v>0.48021233081817627</v>
      </c>
      <c r="B157">
        <v>10.752861022949219</v>
      </c>
    </row>
    <row r="158" spans="1:2" x14ac:dyDescent="0.25">
      <c r="A158">
        <v>0.48332512378692627</v>
      </c>
      <c r="B158">
        <v>10.793022155761719</v>
      </c>
    </row>
    <row r="159" spans="1:2" x14ac:dyDescent="0.25">
      <c r="A159">
        <v>0.48680412769317627</v>
      </c>
      <c r="B159">
        <v>10.833305358886719</v>
      </c>
    </row>
    <row r="160" spans="1:2" x14ac:dyDescent="0.25">
      <c r="A160">
        <v>0.49007713794708252</v>
      </c>
      <c r="B160">
        <v>10.868095397949219</v>
      </c>
    </row>
    <row r="161" spans="1:2" x14ac:dyDescent="0.25">
      <c r="A161">
        <v>0.49318993091583252</v>
      </c>
      <c r="B161">
        <v>10.916923522949219</v>
      </c>
    </row>
    <row r="162" spans="1:2" x14ac:dyDescent="0.25">
      <c r="A162">
        <v>0.49637901782989502</v>
      </c>
      <c r="B162">
        <v>10.958061218261719</v>
      </c>
    </row>
    <row r="163" spans="1:2" x14ac:dyDescent="0.25">
      <c r="A163">
        <v>0.49949181079864502</v>
      </c>
      <c r="B163">
        <v>11.007743835449219</v>
      </c>
    </row>
    <row r="164" spans="1:2" x14ac:dyDescent="0.25">
      <c r="A164">
        <v>0.50277245044708252</v>
      </c>
      <c r="B164">
        <v>11.066093444824219</v>
      </c>
    </row>
    <row r="165" spans="1:2" x14ac:dyDescent="0.25">
      <c r="A165">
        <v>0.50608360767364502</v>
      </c>
      <c r="B165">
        <v>11.109550476074219</v>
      </c>
    </row>
    <row r="166" spans="1:2" x14ac:dyDescent="0.25">
      <c r="A166">
        <v>0.50964653491973877</v>
      </c>
      <c r="B166">
        <v>11.156913757324219</v>
      </c>
    </row>
    <row r="167" spans="1:2" x14ac:dyDescent="0.25">
      <c r="A167">
        <v>0.51308739185333252</v>
      </c>
      <c r="B167">
        <v>11.212211608886719</v>
      </c>
    </row>
    <row r="168" spans="1:2" x14ac:dyDescent="0.25">
      <c r="A168">
        <v>0.51672661304473877</v>
      </c>
      <c r="B168">
        <v>11.271293640136719</v>
      </c>
    </row>
    <row r="169" spans="1:2" x14ac:dyDescent="0.25">
      <c r="A169">
        <v>0.51996147632598877</v>
      </c>
      <c r="B169">
        <v>11.317924499511719</v>
      </c>
    </row>
    <row r="170" spans="1:2" x14ac:dyDescent="0.25">
      <c r="A170">
        <v>0.52331840991973877</v>
      </c>
      <c r="B170">
        <v>11.377861022949219</v>
      </c>
    </row>
    <row r="171" spans="1:2" x14ac:dyDescent="0.25">
      <c r="A171">
        <v>0.52655327320098877</v>
      </c>
      <c r="B171">
        <v>11.422050476074219</v>
      </c>
    </row>
    <row r="172" spans="1:2" x14ac:dyDescent="0.25">
      <c r="A172">
        <v>0.52991020679473877</v>
      </c>
      <c r="B172">
        <v>11.468681335449219</v>
      </c>
    </row>
    <row r="173" spans="1:2" x14ac:dyDescent="0.25">
      <c r="A173">
        <v>0.53330528736114502</v>
      </c>
      <c r="B173">
        <v>11.508964538574219</v>
      </c>
    </row>
    <row r="174" spans="1:2" x14ac:dyDescent="0.25">
      <c r="A174">
        <v>0.53674614429473877</v>
      </c>
      <c r="B174">
        <v>11.549186706542969</v>
      </c>
    </row>
    <row r="175" spans="1:2" x14ac:dyDescent="0.25">
      <c r="A175">
        <v>0.53993523120880127</v>
      </c>
      <c r="B175">
        <v>11.593376159667969</v>
      </c>
    </row>
    <row r="176" spans="1:2" x14ac:dyDescent="0.25">
      <c r="A176">
        <v>0.54346001148223877</v>
      </c>
      <c r="B176">
        <v>11.632072448730469</v>
      </c>
    </row>
    <row r="177" spans="1:2" x14ac:dyDescent="0.25">
      <c r="A177">
        <v>0.54657280445098877</v>
      </c>
      <c r="B177">
        <v>11.672233581542969</v>
      </c>
    </row>
    <row r="178" spans="1:2" x14ac:dyDescent="0.25">
      <c r="A178">
        <v>0.55000603199005127</v>
      </c>
      <c r="B178">
        <v>11.712516784667969</v>
      </c>
    </row>
    <row r="179" spans="1:2" x14ac:dyDescent="0.25">
      <c r="A179">
        <v>0.55295860767364502</v>
      </c>
      <c r="B179">
        <v>11.753532409667969</v>
      </c>
    </row>
    <row r="180" spans="1:2" x14ac:dyDescent="0.25">
      <c r="A180">
        <v>0.55635368824005127</v>
      </c>
      <c r="B180">
        <v>11.797721862792969</v>
      </c>
    </row>
    <row r="181" spans="1:2" x14ac:dyDescent="0.25">
      <c r="A181">
        <v>0.55950462818145752</v>
      </c>
      <c r="B181">
        <v>11.836418151855469</v>
      </c>
    </row>
    <row r="182" spans="1:2" x14ac:dyDescent="0.25">
      <c r="A182">
        <v>0.56306755542755127</v>
      </c>
      <c r="B182">
        <v>11.883049011230469</v>
      </c>
    </row>
    <row r="183" spans="1:2" x14ac:dyDescent="0.25">
      <c r="A183">
        <v>0.56638634204864502</v>
      </c>
      <c r="B183">
        <v>11.928825378417969</v>
      </c>
    </row>
    <row r="184" spans="1:2" x14ac:dyDescent="0.25">
      <c r="A184">
        <v>0.56994163990020752</v>
      </c>
      <c r="B184">
        <v>11.976921081542969</v>
      </c>
    </row>
    <row r="185" spans="1:2" x14ac:dyDescent="0.25">
      <c r="A185">
        <v>0.57338249683380127</v>
      </c>
      <c r="B185">
        <v>12.021110534667969</v>
      </c>
    </row>
    <row r="186" spans="1:2" x14ac:dyDescent="0.25">
      <c r="A186">
        <v>0.57673943042755127</v>
      </c>
      <c r="B186">
        <v>12.074821472167969</v>
      </c>
    </row>
    <row r="187" spans="1:2" x14ac:dyDescent="0.25">
      <c r="A187">
        <v>0.58001244068145752</v>
      </c>
      <c r="B187">
        <v>12.120597839355469</v>
      </c>
    </row>
    <row r="188" spans="1:2" x14ac:dyDescent="0.25">
      <c r="A188">
        <v>0.58328545093536377</v>
      </c>
      <c r="B188">
        <v>12.175041198730469</v>
      </c>
    </row>
    <row r="189" spans="1:2" x14ac:dyDescent="0.25">
      <c r="A189">
        <v>0.58672630786895752</v>
      </c>
      <c r="B189">
        <v>12.214469909667969</v>
      </c>
    </row>
    <row r="190" spans="1:2" x14ac:dyDescent="0.25">
      <c r="A190">
        <v>0.59004509449005127</v>
      </c>
      <c r="B190">
        <v>12.251640319824219</v>
      </c>
    </row>
    <row r="191" spans="1:2" x14ac:dyDescent="0.25">
      <c r="A191">
        <v>0.59352409839630127</v>
      </c>
      <c r="B191">
        <v>12.306083679199219</v>
      </c>
    </row>
    <row r="192" spans="1:2" x14ac:dyDescent="0.25">
      <c r="A192">
        <v>0.59688103199005127</v>
      </c>
      <c r="B192">
        <v>12.347099304199219</v>
      </c>
    </row>
    <row r="193" spans="1:2" x14ac:dyDescent="0.25">
      <c r="A193">
        <v>0.60015404224395752</v>
      </c>
      <c r="B193">
        <v>12.387382507324219</v>
      </c>
    </row>
    <row r="194" spans="1:2" x14ac:dyDescent="0.25">
      <c r="A194">
        <v>0.60335075855255127</v>
      </c>
      <c r="B194">
        <v>12.431571960449219</v>
      </c>
    </row>
    <row r="195" spans="1:2" x14ac:dyDescent="0.25">
      <c r="A195">
        <v>0.60653984546661377</v>
      </c>
      <c r="B195">
        <v>12.486747741699219</v>
      </c>
    </row>
    <row r="196" spans="1:2" x14ac:dyDescent="0.25">
      <c r="A196">
        <v>0.60977470874786377</v>
      </c>
      <c r="B196">
        <v>12.518363952636719</v>
      </c>
    </row>
    <row r="197" spans="1:2" x14ac:dyDescent="0.25">
      <c r="A197">
        <v>0.61313164234161377</v>
      </c>
      <c r="B197">
        <v>12.560111999511719</v>
      </c>
    </row>
    <row r="198" spans="1:2" x14ac:dyDescent="0.25">
      <c r="A198">
        <v>0.61628258228302002</v>
      </c>
      <c r="B198">
        <v>12.598808288574219</v>
      </c>
    </row>
    <row r="199" spans="1:2" x14ac:dyDescent="0.25">
      <c r="A199">
        <v>0.61984550952911377</v>
      </c>
      <c r="B199">
        <v>12.647758483886719</v>
      </c>
    </row>
    <row r="200" spans="1:2" x14ac:dyDescent="0.25">
      <c r="A200">
        <v>0.62320244312286377</v>
      </c>
      <c r="B200">
        <v>12.683280944824219</v>
      </c>
    </row>
    <row r="201" spans="1:2" x14ac:dyDescent="0.25">
      <c r="A201">
        <v>0.62668144702911377</v>
      </c>
      <c r="B201">
        <v>12.736991882324219</v>
      </c>
    </row>
    <row r="202" spans="1:2" x14ac:dyDescent="0.25">
      <c r="A202">
        <v>0.63003838062286377</v>
      </c>
      <c r="B202">
        <v>12.787528991699219</v>
      </c>
    </row>
    <row r="203" spans="1:2" x14ac:dyDescent="0.25">
      <c r="A203">
        <v>0.63363945484161377</v>
      </c>
      <c r="B203">
        <v>12.838798522949219</v>
      </c>
    </row>
    <row r="204" spans="1:2" x14ac:dyDescent="0.25">
      <c r="A204">
        <v>0.63683617115020752</v>
      </c>
      <c r="B204">
        <v>12.889335632324219</v>
      </c>
    </row>
    <row r="205" spans="1:2" x14ac:dyDescent="0.25">
      <c r="A205">
        <v>0.64010918140411377</v>
      </c>
      <c r="B205">
        <v>12.937431335449219</v>
      </c>
    </row>
    <row r="206" spans="1:2" x14ac:dyDescent="0.25">
      <c r="A206">
        <v>0.64346611499786377</v>
      </c>
      <c r="B206">
        <v>12.984794616699219</v>
      </c>
    </row>
    <row r="207" spans="1:2" x14ac:dyDescent="0.25">
      <c r="A207">
        <v>0.64694511890411377</v>
      </c>
      <c r="B207">
        <v>13.036918640136719</v>
      </c>
    </row>
    <row r="208" spans="1:2" x14ac:dyDescent="0.25">
      <c r="A208">
        <v>0.65025627613067627</v>
      </c>
      <c r="B208">
        <v>13.082695007324219</v>
      </c>
    </row>
    <row r="209" spans="1:2" x14ac:dyDescent="0.25">
      <c r="A209">
        <v>0.65365898609161377</v>
      </c>
      <c r="B209">
        <v>13.136283874511719</v>
      </c>
    </row>
    <row r="210" spans="1:2" x14ac:dyDescent="0.25">
      <c r="A210">
        <v>0.65680992603302002</v>
      </c>
      <c r="B210">
        <v>13.186820983886719</v>
      </c>
    </row>
    <row r="211" spans="1:2" x14ac:dyDescent="0.25">
      <c r="A211">
        <v>0.66020500659942627</v>
      </c>
      <c r="B211">
        <v>13.231864929199219</v>
      </c>
    </row>
    <row r="212" spans="1:2" x14ac:dyDescent="0.25">
      <c r="A212">
        <v>0.66327965259552002</v>
      </c>
      <c r="B212">
        <v>13.274467468261719</v>
      </c>
    </row>
    <row r="213" spans="1:2" x14ac:dyDescent="0.25">
      <c r="A213">
        <v>0.66651451587677002</v>
      </c>
      <c r="B213">
        <v>13.322563171386719</v>
      </c>
    </row>
    <row r="214" spans="1:2" x14ac:dyDescent="0.25">
      <c r="A214">
        <v>0.66966545581817627</v>
      </c>
      <c r="B214">
        <v>13.367607116699219</v>
      </c>
    </row>
    <row r="215" spans="1:2" x14ac:dyDescent="0.25">
      <c r="A215">
        <v>0.67330467700958252</v>
      </c>
      <c r="B215">
        <v>13.416435241699219</v>
      </c>
    </row>
    <row r="216" spans="1:2" x14ac:dyDescent="0.25">
      <c r="A216">
        <v>0.67662346363067627</v>
      </c>
      <c r="B216">
        <v>13.475639343261719</v>
      </c>
    </row>
    <row r="217" spans="1:2" x14ac:dyDescent="0.25">
      <c r="A217">
        <v>0.68018639087677002</v>
      </c>
      <c r="B217">
        <v>13.532402038574219</v>
      </c>
    </row>
    <row r="218" spans="1:2" x14ac:dyDescent="0.25">
      <c r="A218">
        <v>0.68366539478302002</v>
      </c>
      <c r="B218">
        <v>13.581474304199219</v>
      </c>
    </row>
    <row r="219" spans="1:2" x14ac:dyDescent="0.25">
      <c r="A219">
        <v>0.68706047534942627</v>
      </c>
      <c r="B219">
        <v>13.627250671386719</v>
      </c>
    </row>
    <row r="220" spans="1:2" x14ac:dyDescent="0.25">
      <c r="A220">
        <v>0.69025719165802002</v>
      </c>
      <c r="B220">
        <v>13.680107116699219</v>
      </c>
    </row>
    <row r="221" spans="1:2" x14ac:dyDescent="0.25">
      <c r="A221">
        <v>0.69369041919708252</v>
      </c>
      <c r="B221">
        <v>13.730644226074219</v>
      </c>
    </row>
    <row r="222" spans="1:2" x14ac:dyDescent="0.25">
      <c r="A222">
        <v>0.69700920581817627</v>
      </c>
      <c r="B222">
        <v>13.785087585449219</v>
      </c>
    </row>
    <row r="223" spans="1:2" x14ac:dyDescent="0.25">
      <c r="A223">
        <v>0.70016014575958252</v>
      </c>
      <c r="B223">
        <v>13.832450866699219</v>
      </c>
    </row>
    <row r="224" spans="1:2" x14ac:dyDescent="0.25">
      <c r="A224">
        <v>0.70388329029083252</v>
      </c>
      <c r="B224">
        <v>13.888481140136719</v>
      </c>
    </row>
    <row r="225" spans="1:2" x14ac:dyDescent="0.25">
      <c r="A225">
        <v>0.70711815357208252</v>
      </c>
      <c r="B225">
        <v>13.936576843261719</v>
      </c>
    </row>
    <row r="226" spans="1:2" x14ac:dyDescent="0.25">
      <c r="A226">
        <v>0.71026909351348877</v>
      </c>
      <c r="B226">
        <v>13.977592468261719</v>
      </c>
    </row>
    <row r="227" spans="1:2" x14ac:dyDescent="0.25">
      <c r="A227">
        <v>0.71379387378692627</v>
      </c>
      <c r="B227">
        <v>14.014701843261719</v>
      </c>
    </row>
    <row r="228" spans="1:2" x14ac:dyDescent="0.25">
      <c r="A228">
        <v>0.71702873706817627</v>
      </c>
      <c r="B228">
        <v>14.064506530761719</v>
      </c>
    </row>
    <row r="229" spans="1:2" x14ac:dyDescent="0.25">
      <c r="A229">
        <v>0.72017967700958252</v>
      </c>
      <c r="B229">
        <v>14.116508483886719</v>
      </c>
    </row>
    <row r="230" spans="1:2" x14ac:dyDescent="0.25">
      <c r="A230">
        <v>0.72320854663848877</v>
      </c>
      <c r="B230">
        <v>14.166313171386719</v>
      </c>
    </row>
    <row r="231" spans="1:2" x14ac:dyDescent="0.25">
      <c r="A231">
        <v>0.72651970386505127</v>
      </c>
      <c r="B231">
        <v>14.219169616699219</v>
      </c>
    </row>
    <row r="232" spans="1:2" x14ac:dyDescent="0.25">
      <c r="A232">
        <v>0.73000633716583252</v>
      </c>
      <c r="B232">
        <v>14.273612976074219</v>
      </c>
    </row>
    <row r="233" spans="1:2" x14ac:dyDescent="0.25">
      <c r="A233">
        <v>0.73352348804473877</v>
      </c>
      <c r="B233">
        <v>14.334403991699219</v>
      </c>
    </row>
    <row r="234" spans="1:2" x14ac:dyDescent="0.25">
      <c r="A234">
        <v>0.73684227466583252</v>
      </c>
      <c r="B234">
        <v>14.384086608886719</v>
      </c>
    </row>
    <row r="235" spans="1:2" x14ac:dyDescent="0.25">
      <c r="A235">
        <v>0.74039757251739502</v>
      </c>
      <c r="B235">
        <v>14.435356140136719</v>
      </c>
    </row>
    <row r="236" spans="1:2" x14ac:dyDescent="0.25">
      <c r="A236">
        <v>0.74375450611114502</v>
      </c>
      <c r="B236">
        <v>14.491264343261719</v>
      </c>
    </row>
    <row r="237" spans="1:2" x14ac:dyDescent="0.25">
      <c r="A237">
        <v>0.74682915210723877</v>
      </c>
      <c r="B237">
        <v>14.545097351074219</v>
      </c>
    </row>
    <row r="238" spans="1:2" x14ac:dyDescent="0.25">
      <c r="A238">
        <v>0.75010216236114502</v>
      </c>
      <c r="B238">
        <v>14.595634460449219</v>
      </c>
    </row>
    <row r="239" spans="1:2" x14ac:dyDescent="0.25">
      <c r="A239">
        <v>0.75358116626739502</v>
      </c>
      <c r="B239">
        <v>14.654838562011719</v>
      </c>
    </row>
    <row r="240" spans="1:2" x14ac:dyDescent="0.25">
      <c r="A240">
        <v>0.75693809986114502</v>
      </c>
      <c r="B240">
        <v>14.717216491699219</v>
      </c>
    </row>
    <row r="241" spans="1:2" x14ac:dyDescent="0.25">
      <c r="A241">
        <v>0.76029503345489502</v>
      </c>
      <c r="B241">
        <v>14.772392272949219</v>
      </c>
    </row>
    <row r="242" spans="1:2" x14ac:dyDescent="0.25">
      <c r="A242">
        <v>0.76365196704864502</v>
      </c>
      <c r="B242">
        <v>14.834770202636719</v>
      </c>
    </row>
    <row r="243" spans="1:2" x14ac:dyDescent="0.25">
      <c r="A243">
        <v>0.76692497730255127</v>
      </c>
      <c r="B243">
        <v>14.888481140136719</v>
      </c>
    </row>
    <row r="244" spans="1:2" x14ac:dyDescent="0.25">
      <c r="A244">
        <v>0.77015984058380127</v>
      </c>
      <c r="B244">
        <v>14.937309265136719</v>
      </c>
    </row>
    <row r="245" spans="1:2" x14ac:dyDescent="0.25">
      <c r="A245">
        <v>0.77335655689239502</v>
      </c>
      <c r="B245">
        <v>14.992607116699219</v>
      </c>
    </row>
    <row r="246" spans="1:2" x14ac:dyDescent="0.25">
      <c r="A246">
        <v>0.77646172046661377</v>
      </c>
      <c r="B246">
        <v>15.050224304199219</v>
      </c>
    </row>
    <row r="247" spans="1:2" x14ac:dyDescent="0.25">
      <c r="A247">
        <v>0.77969658374786377</v>
      </c>
      <c r="B247">
        <v>15.099174499511719</v>
      </c>
    </row>
    <row r="248" spans="1:2" x14ac:dyDescent="0.25">
      <c r="A248">
        <v>0.78297722339630127</v>
      </c>
      <c r="B248">
        <v>15.163871765136719</v>
      </c>
    </row>
    <row r="249" spans="1:2" x14ac:dyDescent="0.25">
      <c r="A249">
        <v>0.78628838062286377</v>
      </c>
      <c r="B249">
        <v>15.226249694824219</v>
      </c>
    </row>
    <row r="250" spans="1:2" x14ac:dyDescent="0.25">
      <c r="A250">
        <v>0.78981316089630127</v>
      </c>
      <c r="B250">
        <v>15.288505554199219</v>
      </c>
    </row>
    <row r="251" spans="1:2" x14ac:dyDescent="0.25">
      <c r="A251">
        <v>0.79341423511505127</v>
      </c>
      <c r="B251">
        <v>15.348564147949219</v>
      </c>
    </row>
    <row r="252" spans="1:2" x14ac:dyDescent="0.25">
      <c r="A252">
        <v>0.79677116870880127</v>
      </c>
      <c r="B252">
        <v>15.413261413574219</v>
      </c>
    </row>
    <row r="253" spans="1:2" x14ac:dyDescent="0.25">
      <c r="A253">
        <v>0.80000603199005127</v>
      </c>
      <c r="B253">
        <v>15.462944030761719</v>
      </c>
    </row>
    <row r="254" spans="1:2" x14ac:dyDescent="0.25">
      <c r="A254">
        <v>0.80343925952911377</v>
      </c>
      <c r="B254">
        <v>15.520561218261719</v>
      </c>
    </row>
    <row r="255" spans="1:2" x14ac:dyDescent="0.25">
      <c r="A255">
        <v>0.80675804615020752</v>
      </c>
      <c r="B255">
        <v>15.573539733886719</v>
      </c>
    </row>
    <row r="256" spans="1:2" x14ac:dyDescent="0.25">
      <c r="A256">
        <v>0.80994713306427002</v>
      </c>
      <c r="B256">
        <v>15.622367858886719</v>
      </c>
    </row>
    <row r="257" spans="1:2" x14ac:dyDescent="0.25">
      <c r="A257">
        <v>0.81338798999786377</v>
      </c>
      <c r="B257">
        <v>15.671318054199219</v>
      </c>
    </row>
    <row r="258" spans="1:2" x14ac:dyDescent="0.25">
      <c r="A258">
        <v>0.81686699390411377</v>
      </c>
      <c r="B258">
        <v>15.723442077636719</v>
      </c>
    </row>
    <row r="259" spans="1:2" x14ac:dyDescent="0.25">
      <c r="A259">
        <v>0.81997978687286377</v>
      </c>
      <c r="B259">
        <v>15.770805358886719</v>
      </c>
    </row>
    <row r="260" spans="1:2" x14ac:dyDescent="0.25">
      <c r="A260">
        <v>0.82342064380645752</v>
      </c>
      <c r="B260">
        <v>15.813407897949219</v>
      </c>
    </row>
    <row r="261" spans="1:2" x14ac:dyDescent="0.25">
      <c r="A261">
        <v>0.82657158374786377</v>
      </c>
      <c r="B261">
        <v>15.859916687011719</v>
      </c>
    </row>
    <row r="262" spans="1:2" x14ac:dyDescent="0.25">
      <c r="A262">
        <v>0.82984459400177002</v>
      </c>
      <c r="B262">
        <v>15.906547546386719</v>
      </c>
    </row>
    <row r="263" spans="1:2" x14ac:dyDescent="0.25">
      <c r="A263">
        <v>0.83299553394317627</v>
      </c>
      <c r="B263">
        <v>15.950004577636719</v>
      </c>
    </row>
    <row r="264" spans="1:2" x14ac:dyDescent="0.25">
      <c r="A264">
        <v>0.83626854419708252</v>
      </c>
      <c r="B264">
        <v>15.994926452636719</v>
      </c>
    </row>
    <row r="265" spans="1:2" x14ac:dyDescent="0.25">
      <c r="A265">
        <v>0.83942711353302002</v>
      </c>
      <c r="B265">
        <v>16.050956726074219</v>
      </c>
    </row>
    <row r="266" spans="1:2" x14ac:dyDescent="0.25">
      <c r="A266">
        <v>0.84298241138458252</v>
      </c>
      <c r="B266">
        <v>16.100639343261719</v>
      </c>
    </row>
    <row r="267" spans="1:2" x14ac:dyDescent="0.25">
      <c r="A267">
        <v>0.84646141529083252</v>
      </c>
      <c r="B267">
        <v>16.152763366699219</v>
      </c>
    </row>
    <row r="268" spans="1:2" x14ac:dyDescent="0.25">
      <c r="A268">
        <v>0.84986412525177002</v>
      </c>
      <c r="B268">
        <v>16.212821960449219</v>
      </c>
    </row>
    <row r="269" spans="1:2" x14ac:dyDescent="0.25">
      <c r="A269">
        <v>0.85346519947052002</v>
      </c>
      <c r="B269">
        <v>16.274345397949219</v>
      </c>
    </row>
    <row r="270" spans="1:2" x14ac:dyDescent="0.25">
      <c r="A270">
        <v>0.85661613941192627</v>
      </c>
      <c r="B270">
        <v>16.327934265136719</v>
      </c>
    </row>
    <row r="271" spans="1:2" x14ac:dyDescent="0.25">
      <c r="A271">
        <v>0.86009514331817627</v>
      </c>
      <c r="B271">
        <v>16.393363952636719</v>
      </c>
    </row>
    <row r="272" spans="1:2" x14ac:dyDescent="0.25">
      <c r="A272">
        <v>0.86320793628692627</v>
      </c>
      <c r="B272">
        <v>16.451957702636719</v>
      </c>
    </row>
    <row r="273" spans="1:2" x14ac:dyDescent="0.25">
      <c r="A273">
        <v>0.86660301685333252</v>
      </c>
      <c r="B273">
        <v>16.507133483886719</v>
      </c>
    </row>
    <row r="274" spans="1:2" x14ac:dyDescent="0.25">
      <c r="A274">
        <v>0.87008202075958252</v>
      </c>
      <c r="B274">
        <v>16.563163757324219</v>
      </c>
    </row>
    <row r="275" spans="1:2" x14ac:dyDescent="0.25">
      <c r="A275">
        <v>0.87340080738067627</v>
      </c>
      <c r="B275">
        <v>16.614433288574219</v>
      </c>
    </row>
    <row r="276" spans="1:2" x14ac:dyDescent="0.25">
      <c r="A276">
        <v>0.87667381763458252</v>
      </c>
      <c r="B276">
        <v>16.666557312011719</v>
      </c>
    </row>
    <row r="277" spans="1:2" x14ac:dyDescent="0.25">
      <c r="A277">
        <v>0.88011467456817627</v>
      </c>
      <c r="B277">
        <v>16.715507507324219</v>
      </c>
    </row>
    <row r="278" spans="1:2" x14ac:dyDescent="0.25">
      <c r="A278">
        <v>0.88326561450958252</v>
      </c>
      <c r="B278">
        <v>16.773857116699219</v>
      </c>
    </row>
    <row r="279" spans="1:2" x14ac:dyDescent="0.25">
      <c r="A279">
        <v>0.88641655445098877</v>
      </c>
      <c r="B279">
        <v>16.824394226074219</v>
      </c>
    </row>
    <row r="280" spans="1:2" x14ac:dyDescent="0.25">
      <c r="A280">
        <v>0.88965141773223877</v>
      </c>
      <c r="B280">
        <v>16.872611999511719</v>
      </c>
    </row>
    <row r="281" spans="1:2" x14ac:dyDescent="0.25">
      <c r="A281">
        <v>0.89292442798614502</v>
      </c>
      <c r="B281">
        <v>16.922294616699219</v>
      </c>
    </row>
    <row r="282" spans="1:2" x14ac:dyDescent="0.25">
      <c r="A282">
        <v>0.89620506763458252</v>
      </c>
      <c r="B282">
        <v>16.973564147949219</v>
      </c>
    </row>
    <row r="283" spans="1:2" x14ac:dyDescent="0.25">
      <c r="A283">
        <v>0.89968407154083252</v>
      </c>
      <c r="B283">
        <v>17.017021179199219</v>
      </c>
    </row>
    <row r="284" spans="1:2" x14ac:dyDescent="0.25">
      <c r="A284">
        <v>0.90311729907989502</v>
      </c>
      <c r="B284">
        <v>17.076103210449219</v>
      </c>
    </row>
    <row r="285" spans="1:2" x14ac:dyDescent="0.25">
      <c r="A285">
        <v>0.90655815601348877</v>
      </c>
      <c r="B285">
        <v>17.132255554199219</v>
      </c>
    </row>
    <row r="286" spans="1:2" x14ac:dyDescent="0.25">
      <c r="A286">
        <v>0.91007530689239502</v>
      </c>
      <c r="B286">
        <v>17.199150085449219</v>
      </c>
    </row>
    <row r="287" spans="1:2" x14ac:dyDescent="0.25">
      <c r="A287">
        <v>0.91339409351348877</v>
      </c>
      <c r="B287">
        <v>17.262504577636719</v>
      </c>
    </row>
    <row r="288" spans="1:2" x14ac:dyDescent="0.25">
      <c r="A288">
        <v>0.91666710376739502</v>
      </c>
      <c r="B288">
        <v>17.316947937011719</v>
      </c>
    </row>
    <row r="289" spans="1:2" x14ac:dyDescent="0.25">
      <c r="A289">
        <v>0.92006981372833252</v>
      </c>
      <c r="B289">
        <v>17.369804382324219</v>
      </c>
    </row>
    <row r="290" spans="1:2" x14ac:dyDescent="0.25">
      <c r="A290">
        <v>0.92346489429473877</v>
      </c>
      <c r="B290">
        <v>17.432182312011719</v>
      </c>
    </row>
    <row r="291" spans="1:2" x14ac:dyDescent="0.25">
      <c r="A291">
        <v>0.92673790454864502</v>
      </c>
      <c r="B291">
        <v>17.475517272949219</v>
      </c>
    </row>
    <row r="292" spans="1:2" x14ac:dyDescent="0.25">
      <c r="A292">
        <v>0.93021690845489502</v>
      </c>
      <c r="B292">
        <v>17.532279968261719</v>
      </c>
    </row>
    <row r="293" spans="1:2" x14ac:dyDescent="0.25">
      <c r="A293">
        <v>0.93349754810333252</v>
      </c>
      <c r="B293">
        <v>17.596244812011719</v>
      </c>
    </row>
    <row r="294" spans="1:2" x14ac:dyDescent="0.25">
      <c r="A294">
        <v>0.93668663501739502</v>
      </c>
      <c r="B294">
        <v>17.663383483886719</v>
      </c>
    </row>
    <row r="295" spans="1:2" x14ac:dyDescent="0.25">
      <c r="A295">
        <v>0.94000542163848877</v>
      </c>
      <c r="B295">
        <v>17.718681335449219</v>
      </c>
    </row>
    <row r="296" spans="1:2" x14ac:dyDescent="0.25">
      <c r="A296">
        <v>0.94315636157989502</v>
      </c>
      <c r="B296">
        <v>17.776298522949219</v>
      </c>
    </row>
    <row r="297" spans="1:2" x14ac:dyDescent="0.25">
      <c r="A297">
        <v>0.94634544849395752</v>
      </c>
      <c r="B297">
        <v>17.832328796386719</v>
      </c>
    </row>
    <row r="298" spans="1:2" x14ac:dyDescent="0.25">
      <c r="A298">
        <v>0.94970238208770752</v>
      </c>
      <c r="B298">
        <v>17.888359069824219</v>
      </c>
    </row>
    <row r="299" spans="1:2" x14ac:dyDescent="0.25">
      <c r="A299">
        <v>0.95314323902130127</v>
      </c>
      <c r="B299">
        <v>17.926933288574219</v>
      </c>
    </row>
    <row r="300" spans="1:2" x14ac:dyDescent="0.25">
      <c r="A300">
        <v>0.95641624927520752</v>
      </c>
      <c r="B300">
        <v>17.981498718261719</v>
      </c>
    </row>
    <row r="301" spans="1:2" x14ac:dyDescent="0.25">
      <c r="A301">
        <v>0.95994102954864502</v>
      </c>
      <c r="B301">
        <v>18.032768249511719</v>
      </c>
    </row>
    <row r="302" spans="1:2" x14ac:dyDescent="0.25">
      <c r="A302">
        <v>0.96354210376739502</v>
      </c>
      <c r="B302">
        <v>18.091117858886719</v>
      </c>
    </row>
    <row r="303" spans="1:2" x14ac:dyDescent="0.25">
      <c r="A303">
        <v>0.96689903736114502</v>
      </c>
      <c r="B303">
        <v>18.149589538574219</v>
      </c>
    </row>
    <row r="304" spans="1:2" x14ac:dyDescent="0.25">
      <c r="A304">
        <v>0.97021019458770752</v>
      </c>
      <c r="B304">
        <v>18.213432312011719</v>
      </c>
    </row>
    <row r="305" spans="1:2" x14ac:dyDescent="0.25">
      <c r="A305">
        <v>0.97344505786895752</v>
      </c>
      <c r="B305">
        <v>18.272636413574219</v>
      </c>
    </row>
    <row r="306" spans="1:2" x14ac:dyDescent="0.25">
      <c r="A306">
        <v>0.97680199146270752</v>
      </c>
      <c r="B306">
        <v>18.332572937011719</v>
      </c>
    </row>
    <row r="307" spans="1:2" x14ac:dyDescent="0.25">
      <c r="A307">
        <v>0.98024284839630127</v>
      </c>
      <c r="B307">
        <v>18.383232116699219</v>
      </c>
    </row>
    <row r="308" spans="1:2" x14ac:dyDescent="0.25">
      <c r="A308">
        <v>0.98359978199005127</v>
      </c>
      <c r="B308">
        <v>18.436820983886719</v>
      </c>
    </row>
    <row r="309" spans="1:2" x14ac:dyDescent="0.25">
      <c r="A309">
        <v>0.98699486255645752</v>
      </c>
      <c r="B309">
        <v>18.488090515136719</v>
      </c>
    </row>
    <row r="310" spans="1:2" x14ac:dyDescent="0.25">
      <c r="A310">
        <v>0.99031364917755127</v>
      </c>
      <c r="B310">
        <v>18.542655944824219</v>
      </c>
    </row>
    <row r="311" spans="1:2" x14ac:dyDescent="0.25">
      <c r="A311">
        <v>0.99350273609161377</v>
      </c>
      <c r="B311">
        <v>18.606376647949219</v>
      </c>
    </row>
    <row r="312" spans="1:2" x14ac:dyDescent="0.25">
      <c r="A312">
        <v>0.99673759937286377</v>
      </c>
      <c r="B312">
        <v>18.658622741699219</v>
      </c>
    </row>
    <row r="313" spans="1:2" x14ac:dyDescent="0.25">
      <c r="A313">
        <v>0.99988853931427002</v>
      </c>
      <c r="B313">
        <v>18.722465515136719</v>
      </c>
    </row>
    <row r="314" spans="1:2" x14ac:dyDescent="0.25">
      <c r="A314">
        <v>1.00312340259552</v>
      </c>
      <c r="B314">
        <v>18.784843444824219</v>
      </c>
    </row>
    <row r="315" spans="1:2" x14ac:dyDescent="0.25">
      <c r="A315">
        <v>1.0064040422439575</v>
      </c>
      <c r="B315">
        <v>18.847099304199219</v>
      </c>
    </row>
    <row r="316" spans="1:2" x14ac:dyDescent="0.25">
      <c r="A316">
        <v>1.0097609758377075</v>
      </c>
      <c r="B316">
        <v>18.910331726074219</v>
      </c>
    </row>
    <row r="317" spans="1:2" x14ac:dyDescent="0.25">
      <c r="A317">
        <v>1.0134001970291138</v>
      </c>
      <c r="B317">
        <v>18.986015319824219</v>
      </c>
    </row>
    <row r="318" spans="1:2" x14ac:dyDescent="0.25">
      <c r="A318">
        <v>1.0168410539627075</v>
      </c>
      <c r="B318">
        <v>19.042167663574219</v>
      </c>
    </row>
    <row r="319" spans="1:2" x14ac:dyDescent="0.25">
      <c r="A319">
        <v>1.0201979875564575</v>
      </c>
      <c r="B319">
        <v>19.106132507324219</v>
      </c>
    </row>
    <row r="320" spans="1:2" x14ac:dyDescent="0.25">
      <c r="A320">
        <v>1.0235549211502075</v>
      </c>
      <c r="B320">
        <v>19.168510437011719</v>
      </c>
    </row>
    <row r="321" spans="1:2" x14ac:dyDescent="0.25">
      <c r="A321">
        <v>1.0270339250564575</v>
      </c>
      <c r="B321">
        <v>19.233818054199219</v>
      </c>
    </row>
    <row r="322" spans="1:2" x14ac:dyDescent="0.25">
      <c r="A322">
        <v>1.0301848649978638</v>
      </c>
      <c r="B322">
        <v>19.293144226074219</v>
      </c>
    </row>
    <row r="323" spans="1:2" x14ac:dyDescent="0.25">
      <c r="A323">
        <v>1.0337859392166138</v>
      </c>
      <c r="B323">
        <v>19.357841491699219</v>
      </c>
    </row>
    <row r="324" spans="1:2" x14ac:dyDescent="0.25">
      <c r="A324">
        <v>1.03693687915802</v>
      </c>
      <c r="B324">
        <v>19.410820007324219</v>
      </c>
    </row>
    <row r="325" spans="1:2" x14ac:dyDescent="0.25">
      <c r="A325">
        <v>1.0404616594314575</v>
      </c>
      <c r="B325">
        <v>19.468315124511719</v>
      </c>
    </row>
    <row r="326" spans="1:2" x14ac:dyDescent="0.25">
      <c r="A326">
        <v>1.0437346696853638</v>
      </c>
      <c r="B326">
        <v>19.516532897949219</v>
      </c>
    </row>
    <row r="327" spans="1:2" x14ac:dyDescent="0.25">
      <c r="A327">
        <v>1.0471755266189575</v>
      </c>
      <c r="B327">
        <v>19.575614929199219</v>
      </c>
    </row>
    <row r="328" spans="1:2" x14ac:dyDescent="0.25">
      <c r="A328">
        <v>1.0504876375198364</v>
      </c>
      <c r="B328">
        <v>19.623048782348633</v>
      </c>
    </row>
    <row r="329" spans="1:2" x14ac:dyDescent="0.25">
      <c r="A329">
        <v>1.0534325838088989</v>
      </c>
      <c r="B329">
        <v>19.676759719848633</v>
      </c>
    </row>
    <row r="330" spans="1:2" x14ac:dyDescent="0.25">
      <c r="A330">
        <v>1.0567132234573364</v>
      </c>
      <c r="B330">
        <v>19.739870071411133</v>
      </c>
    </row>
    <row r="331" spans="1:2" x14ac:dyDescent="0.25">
      <c r="A331">
        <v>1.0599023103713989</v>
      </c>
      <c r="B331">
        <v>19.793581008911133</v>
      </c>
    </row>
    <row r="332" spans="1:2" x14ac:dyDescent="0.25">
      <c r="A332">
        <v>1.0630990266799927</v>
      </c>
      <c r="B332">
        <v>19.844850540161133</v>
      </c>
    </row>
    <row r="333" spans="1:2" x14ac:dyDescent="0.25">
      <c r="A333">
        <v>1.0666619539260864</v>
      </c>
      <c r="B333">
        <v>19.911012649536133</v>
      </c>
    </row>
    <row r="334" spans="1:2" x14ac:dyDescent="0.25">
      <c r="A334">
        <v>1.0700570344924927</v>
      </c>
      <c r="B334">
        <v>19.981203079223633</v>
      </c>
    </row>
    <row r="335" spans="1:2" x14ac:dyDescent="0.25">
      <c r="A335">
        <v>1.0735360383987427</v>
      </c>
      <c r="B335">
        <v>20.040529251098633</v>
      </c>
    </row>
    <row r="336" spans="1:2" x14ac:dyDescent="0.25">
      <c r="A336">
        <v>1.0771752595901489</v>
      </c>
      <c r="B336">
        <v>20.106691360473633</v>
      </c>
    </row>
    <row r="337" spans="1:2" x14ac:dyDescent="0.25">
      <c r="A337">
        <v>1.0804101228713989</v>
      </c>
      <c r="B337">
        <v>20.164430618286133</v>
      </c>
    </row>
    <row r="338" spans="1:2" x14ac:dyDescent="0.25">
      <c r="A338">
        <v>1.0836449861526489</v>
      </c>
      <c r="B338">
        <v>20.227663040161133</v>
      </c>
    </row>
    <row r="339" spans="1:2" x14ac:dyDescent="0.25">
      <c r="A339">
        <v>1.0868798494338989</v>
      </c>
      <c r="B339">
        <v>20.289796829223633</v>
      </c>
    </row>
    <row r="340" spans="1:2" x14ac:dyDescent="0.25">
      <c r="A340">
        <v>1.0901147127151489</v>
      </c>
      <c r="B340">
        <v>20.350709915161133</v>
      </c>
    </row>
    <row r="341" spans="1:2" x14ac:dyDescent="0.25">
      <c r="A341">
        <v>1.0937157869338989</v>
      </c>
      <c r="B341">
        <v>20.414552688598633</v>
      </c>
    </row>
    <row r="342" spans="1:2" x14ac:dyDescent="0.25">
      <c r="A342">
        <v>1.0969887971878052</v>
      </c>
      <c r="B342">
        <v>20.478639602661133</v>
      </c>
    </row>
    <row r="343" spans="1:2" x14ac:dyDescent="0.25">
      <c r="A343">
        <v>1.1003915071487427</v>
      </c>
      <c r="B343">
        <v>20.536256790161133</v>
      </c>
    </row>
    <row r="344" spans="1:2" x14ac:dyDescent="0.25">
      <c r="A344">
        <v>1.1035424470901489</v>
      </c>
      <c r="B344">
        <v>20.595460891723633</v>
      </c>
    </row>
    <row r="345" spans="1:2" x14ac:dyDescent="0.25">
      <c r="A345">
        <v>1.1067773103713989</v>
      </c>
      <c r="B345">
        <v>20.651491165161133</v>
      </c>
    </row>
    <row r="346" spans="1:2" x14ac:dyDescent="0.25">
      <c r="A346">
        <v>1.1098824739456177</v>
      </c>
      <c r="B346">
        <v>20.709108352661133</v>
      </c>
    </row>
    <row r="347" spans="1:2" x14ac:dyDescent="0.25">
      <c r="A347">
        <v>1.1132394075393677</v>
      </c>
      <c r="B347">
        <v>20.778566360473633</v>
      </c>
    </row>
    <row r="348" spans="1:2" x14ac:dyDescent="0.25">
      <c r="A348">
        <v>1.1163522005081177</v>
      </c>
      <c r="B348">
        <v>20.849367141723633</v>
      </c>
    </row>
    <row r="349" spans="1:2" x14ac:dyDescent="0.25">
      <c r="A349">
        <v>1.1197091341018677</v>
      </c>
      <c r="B349">
        <v>20.922853469848633</v>
      </c>
    </row>
    <row r="350" spans="1:2" x14ac:dyDescent="0.25">
      <c r="A350">
        <v>1.1230279207229614</v>
      </c>
      <c r="B350">
        <v>20.988405227661133</v>
      </c>
    </row>
    <row r="351" spans="1:2" x14ac:dyDescent="0.25">
      <c r="A351">
        <v>1.1265908479690552</v>
      </c>
      <c r="B351">
        <v>21.053102493286133</v>
      </c>
    </row>
    <row r="352" spans="1:2" x14ac:dyDescent="0.25">
      <c r="A352">
        <v>1.1300240755081177</v>
      </c>
      <c r="B352">
        <v>21.121706008911133</v>
      </c>
    </row>
    <row r="353" spans="1:2" x14ac:dyDescent="0.25">
      <c r="A353">
        <v>1.1335030794143677</v>
      </c>
      <c r="B353">
        <v>21.185670852661133</v>
      </c>
    </row>
    <row r="354" spans="1:2" x14ac:dyDescent="0.25">
      <c r="A354">
        <v>1.1366158723831177</v>
      </c>
      <c r="B354">
        <v>21.237794876098633</v>
      </c>
    </row>
    <row r="355" spans="1:2" x14ac:dyDescent="0.25">
      <c r="A355">
        <v>1.1399728059768677</v>
      </c>
      <c r="B355">
        <v>21.308107376098633</v>
      </c>
    </row>
    <row r="356" spans="1:2" x14ac:dyDescent="0.25">
      <c r="A356">
        <v>1.1432458162307739</v>
      </c>
      <c r="B356">
        <v>21.373537063598633</v>
      </c>
    </row>
    <row r="357" spans="1:2" x14ac:dyDescent="0.25">
      <c r="A357">
        <v>1.1466027498245239</v>
      </c>
      <c r="B357">
        <v>21.438356399536133</v>
      </c>
    </row>
    <row r="358" spans="1:2" x14ac:dyDescent="0.25">
      <c r="A358">
        <v>1.1500436067581177</v>
      </c>
      <c r="B358">
        <v>21.506227493286133</v>
      </c>
    </row>
    <row r="359" spans="1:2" x14ac:dyDescent="0.25">
      <c r="A359">
        <v>1.1533166170120239</v>
      </c>
      <c r="B359">
        <v>21.575563430786133</v>
      </c>
    </row>
    <row r="360" spans="1:2" x14ac:dyDescent="0.25">
      <c r="A360">
        <v>1.1568413972854614</v>
      </c>
      <c r="B360">
        <v>21.646608352661133</v>
      </c>
    </row>
    <row r="361" spans="1:2" x14ac:dyDescent="0.25">
      <c r="A361">
        <v>1.1599541902542114</v>
      </c>
      <c r="B361">
        <v>21.710573196411133</v>
      </c>
    </row>
    <row r="362" spans="1:2" x14ac:dyDescent="0.25">
      <c r="A362">
        <v>1.1633874177932739</v>
      </c>
      <c r="B362">
        <v>21.764284133911133</v>
      </c>
    </row>
    <row r="363" spans="1:2" x14ac:dyDescent="0.25">
      <c r="A363">
        <v>1.1663781404495239</v>
      </c>
      <c r="B363">
        <v>21.822633743286133</v>
      </c>
    </row>
    <row r="364" spans="1:2" x14ac:dyDescent="0.25">
      <c r="A364">
        <v>1.1694909334182739</v>
      </c>
      <c r="B364">
        <v>21.879518508911133</v>
      </c>
    </row>
    <row r="365" spans="1:2" x14ac:dyDescent="0.25">
      <c r="A365">
        <v>1.1728020906448364</v>
      </c>
      <c r="B365">
        <v>21.922121047973633</v>
      </c>
    </row>
    <row r="366" spans="1:2" x14ac:dyDescent="0.25">
      <c r="A366">
        <v>1.1761590242385864</v>
      </c>
      <c r="B366">
        <v>21.984498977661133</v>
      </c>
    </row>
    <row r="367" spans="1:2" x14ac:dyDescent="0.25">
      <c r="A367">
        <v>1.1795617341995239</v>
      </c>
      <c r="B367">
        <v>22.048341751098633</v>
      </c>
    </row>
    <row r="368" spans="1:2" x14ac:dyDescent="0.25">
      <c r="A368">
        <v>1.1831628084182739</v>
      </c>
      <c r="B368">
        <v>22.109132766723633</v>
      </c>
    </row>
    <row r="369" spans="1:2" x14ac:dyDescent="0.25">
      <c r="A369">
        <v>1.1865197420120239</v>
      </c>
      <c r="B369">
        <v>22.175294876098633</v>
      </c>
    </row>
    <row r="370" spans="1:2" x14ac:dyDescent="0.25">
      <c r="A370">
        <v>1.1900826692581177</v>
      </c>
      <c r="B370">
        <v>22.251955032348633</v>
      </c>
    </row>
    <row r="371" spans="1:2" x14ac:dyDescent="0.25">
      <c r="A371">
        <v>1.1932336091995239</v>
      </c>
      <c r="B371">
        <v>22.317506790161133</v>
      </c>
    </row>
    <row r="372" spans="1:2" x14ac:dyDescent="0.25">
      <c r="A372">
        <v>1.1967126131057739</v>
      </c>
      <c r="B372">
        <v>22.388551712036133</v>
      </c>
    </row>
    <row r="373" spans="1:2" x14ac:dyDescent="0.25">
      <c r="A373">
        <v>1.1999017000198364</v>
      </c>
      <c r="B373">
        <v>22.449342727661133</v>
      </c>
    </row>
    <row r="374" spans="1:2" x14ac:dyDescent="0.25">
      <c r="A374">
        <v>1.2034646272659302</v>
      </c>
      <c r="B374">
        <v>22.508546829223633</v>
      </c>
    </row>
    <row r="375" spans="1:2" x14ac:dyDescent="0.25">
      <c r="A375">
        <v>1.2067834138870239</v>
      </c>
      <c r="B375">
        <v>22.571657180786133</v>
      </c>
    </row>
    <row r="376" spans="1:2" x14ac:dyDescent="0.25">
      <c r="A376">
        <v>1.2101403474807739</v>
      </c>
      <c r="B376">
        <v>22.637086868286133</v>
      </c>
    </row>
    <row r="377" spans="1:2" x14ac:dyDescent="0.25">
      <c r="A377">
        <v>1.2134133577346802</v>
      </c>
      <c r="B377">
        <v>22.692384719848633</v>
      </c>
    </row>
    <row r="378" spans="1:2" x14ac:dyDescent="0.25">
      <c r="A378">
        <v>1.2166024446487427</v>
      </c>
      <c r="B378">
        <v>22.758546829223633</v>
      </c>
    </row>
    <row r="379" spans="1:2" x14ac:dyDescent="0.25">
      <c r="A379">
        <v>1.2199212312698364</v>
      </c>
      <c r="B379">
        <v>22.827394485473633</v>
      </c>
    </row>
    <row r="380" spans="1:2" x14ac:dyDescent="0.25">
      <c r="A380">
        <v>1.2229882478713989</v>
      </c>
      <c r="B380">
        <v>22.877931594848633</v>
      </c>
    </row>
    <row r="381" spans="1:2" x14ac:dyDescent="0.25">
      <c r="A381">
        <v>1.2262231111526489</v>
      </c>
      <c r="B381">
        <v>22.930788040161133</v>
      </c>
    </row>
    <row r="382" spans="1:2" x14ac:dyDescent="0.25">
      <c r="A382">
        <v>1.2295418977737427</v>
      </c>
      <c r="B382">
        <v>22.998659133911133</v>
      </c>
    </row>
    <row r="383" spans="1:2" x14ac:dyDescent="0.25">
      <c r="A383">
        <v>1.2328606843948364</v>
      </c>
      <c r="B383">
        <v>23.078981399536133</v>
      </c>
    </row>
    <row r="384" spans="1:2" x14ac:dyDescent="0.25">
      <c r="A384">
        <v>1.2365380525588989</v>
      </c>
      <c r="B384">
        <v>23.154176712036133</v>
      </c>
    </row>
    <row r="385" spans="1:2" x14ac:dyDescent="0.25">
      <c r="A385">
        <v>1.2398186922073364</v>
      </c>
      <c r="B385">
        <v>23.237672805786133</v>
      </c>
    </row>
    <row r="386" spans="1:2" x14ac:dyDescent="0.25">
      <c r="A386">
        <v>1.2433739900588989</v>
      </c>
      <c r="B386">
        <v>23.323854446411133</v>
      </c>
    </row>
    <row r="387" spans="1:2" x14ac:dyDescent="0.25">
      <c r="A387">
        <v>1.2467309236526489</v>
      </c>
      <c r="B387">
        <v>23.399538040161133</v>
      </c>
    </row>
    <row r="388" spans="1:2" x14ac:dyDescent="0.25">
      <c r="A388">
        <v>1.2498437166213989</v>
      </c>
      <c r="B388">
        <v>23.467409133911133</v>
      </c>
    </row>
    <row r="389" spans="1:2" x14ac:dyDescent="0.25">
      <c r="A389">
        <v>1.2534447908401489</v>
      </c>
      <c r="B389">
        <v>23.521852493286133</v>
      </c>
    </row>
    <row r="390" spans="1:2" x14ac:dyDescent="0.25">
      <c r="A390">
        <v>1.2566415071487427</v>
      </c>
      <c r="B390">
        <v>23.575563430786133</v>
      </c>
    </row>
    <row r="391" spans="1:2" x14ac:dyDescent="0.25">
      <c r="A391">
        <v>1.2599145174026489</v>
      </c>
      <c r="B391">
        <v>23.627687454223633</v>
      </c>
    </row>
    <row r="392" spans="1:2" x14ac:dyDescent="0.25">
      <c r="A392">
        <v>1.2633935213088989</v>
      </c>
      <c r="B392">
        <v>23.682863235473633</v>
      </c>
    </row>
    <row r="393" spans="1:2" x14ac:dyDescent="0.25">
      <c r="A393">
        <v>1.2667123079299927</v>
      </c>
      <c r="B393">
        <v>23.735841751098633</v>
      </c>
    </row>
    <row r="394" spans="1:2" x14ac:dyDescent="0.25">
      <c r="A394">
        <v>1.2700234651565552</v>
      </c>
      <c r="B394">
        <v>23.796510696411133</v>
      </c>
    </row>
    <row r="395" spans="1:2" x14ac:dyDescent="0.25">
      <c r="A395">
        <v>1.2734643220901489</v>
      </c>
      <c r="B395">
        <v>23.858766555786133</v>
      </c>
    </row>
    <row r="396" spans="1:2" x14ac:dyDescent="0.25">
      <c r="A396">
        <v>1.2766610383987427</v>
      </c>
      <c r="B396">
        <v>23.920289993286133</v>
      </c>
    </row>
    <row r="397" spans="1:2" x14ac:dyDescent="0.25">
      <c r="A397">
        <v>1.2798119783401489</v>
      </c>
      <c r="B397">
        <v>23.988161087036133</v>
      </c>
    </row>
    <row r="398" spans="1:2" x14ac:dyDescent="0.25">
      <c r="A398">
        <v>1.2830010652542114</v>
      </c>
      <c r="B398">
        <v>24.044435501098633</v>
      </c>
    </row>
    <row r="399" spans="1:2" x14ac:dyDescent="0.25">
      <c r="A399">
        <v>1.2864037752151489</v>
      </c>
      <c r="B399">
        <v>24.112306594848633</v>
      </c>
    </row>
    <row r="400" spans="1:2" x14ac:dyDescent="0.25">
      <c r="A400">
        <v>1.2898370027542114</v>
      </c>
      <c r="B400">
        <v>24.169069290161133</v>
      </c>
    </row>
    <row r="401" spans="1:2" x14ac:dyDescent="0.25">
      <c r="A401">
        <v>1.2931176424026489</v>
      </c>
      <c r="B401">
        <v>24.236207962036133</v>
      </c>
    </row>
    <row r="402" spans="1:2" x14ac:dyDescent="0.25">
      <c r="A402">
        <v>1.2966347932815552</v>
      </c>
      <c r="B402">
        <v>24.301515579223633</v>
      </c>
    </row>
    <row r="403" spans="1:2" x14ac:dyDescent="0.25">
      <c r="A403">
        <v>1.3001519441604614</v>
      </c>
      <c r="B403">
        <v>24.373537063598633</v>
      </c>
    </row>
    <row r="404" spans="1:2" x14ac:dyDescent="0.25">
      <c r="A404">
        <v>1.3035928010940552</v>
      </c>
      <c r="B404">
        <v>24.438966751098633</v>
      </c>
    </row>
    <row r="405" spans="1:2" x14ac:dyDescent="0.25">
      <c r="A405">
        <v>1.3067437410354614</v>
      </c>
      <c r="B405">
        <v>24.522706985473633</v>
      </c>
    </row>
    <row r="406" spans="1:2" x14ac:dyDescent="0.25">
      <c r="A406">
        <v>1.3102227449417114</v>
      </c>
      <c r="B406">
        <v>24.592775344848633</v>
      </c>
    </row>
    <row r="407" spans="1:2" x14ac:dyDescent="0.25">
      <c r="A407">
        <v>1.3135415315628052</v>
      </c>
      <c r="B407">
        <v>24.663087844848633</v>
      </c>
    </row>
    <row r="408" spans="1:2" x14ac:dyDescent="0.25">
      <c r="A408">
        <v>1.3170205354690552</v>
      </c>
      <c r="B408">
        <v>24.730226516723633</v>
      </c>
    </row>
    <row r="409" spans="1:2" x14ac:dyDescent="0.25">
      <c r="A409">
        <v>1.3203774690628052</v>
      </c>
      <c r="B409">
        <v>24.805177688598633</v>
      </c>
    </row>
    <row r="410" spans="1:2" x14ac:dyDescent="0.25">
      <c r="A410">
        <v>1.3237725496292114</v>
      </c>
      <c r="B410">
        <v>24.873048782348633</v>
      </c>
    </row>
    <row r="411" spans="1:2" x14ac:dyDescent="0.25">
      <c r="A411">
        <v>1.3270531892776489</v>
      </c>
      <c r="B411">
        <v>24.929933547973633</v>
      </c>
    </row>
    <row r="412" spans="1:2" x14ac:dyDescent="0.25">
      <c r="A412">
        <v>1.3301583528518677</v>
      </c>
      <c r="B412">
        <v>24.992311477661133</v>
      </c>
    </row>
    <row r="413" spans="1:2" x14ac:dyDescent="0.25">
      <c r="A413">
        <v>1.3333169221878052</v>
      </c>
      <c r="B413">
        <v>25.068727493286133</v>
      </c>
    </row>
    <row r="414" spans="1:2" x14ac:dyDescent="0.25">
      <c r="A414">
        <v>1.3367501497268677</v>
      </c>
      <c r="B414">
        <v>25.134157180786133</v>
      </c>
    </row>
    <row r="415" spans="1:2" x14ac:dyDescent="0.25">
      <c r="A415">
        <v>1.3397027254104614</v>
      </c>
      <c r="B415">
        <v>25.200563430786133</v>
      </c>
    </row>
    <row r="416" spans="1:2" x14ac:dyDescent="0.25">
      <c r="A416">
        <v>1.3430138826370239</v>
      </c>
      <c r="B416">
        <v>25.284303665161133</v>
      </c>
    </row>
    <row r="417" spans="1:2" x14ac:dyDescent="0.25">
      <c r="A417">
        <v>1.3464928865432739</v>
      </c>
      <c r="B417">
        <v>25.366334915161133</v>
      </c>
    </row>
    <row r="418" spans="1:2" x14ac:dyDescent="0.25">
      <c r="A418">
        <v>1.3499337434768677</v>
      </c>
      <c r="B418">
        <v>25.435670852661133</v>
      </c>
    </row>
    <row r="419" spans="1:2" x14ac:dyDescent="0.25">
      <c r="A419">
        <v>1.3536568880081177</v>
      </c>
      <c r="B419">
        <v>25.513795852661133</v>
      </c>
    </row>
    <row r="420" spans="1:2" x14ac:dyDescent="0.25">
      <c r="A420">
        <v>1.3570138216018677</v>
      </c>
      <c r="B420">
        <v>25.584230422973633</v>
      </c>
    </row>
    <row r="421" spans="1:2" x14ac:dyDescent="0.25">
      <c r="A421">
        <v>1.3602105379104614</v>
      </c>
      <c r="B421">
        <v>25.658205032348633</v>
      </c>
    </row>
    <row r="422" spans="1:2" x14ac:dyDescent="0.25">
      <c r="A422">
        <v>1.3637276887893677</v>
      </c>
      <c r="B422">
        <v>25.723756790161133</v>
      </c>
    </row>
    <row r="423" spans="1:2" x14ac:dyDescent="0.25">
      <c r="A423">
        <v>1.3670464754104614</v>
      </c>
      <c r="B423">
        <v>25.787843704223633</v>
      </c>
    </row>
    <row r="424" spans="1:2" x14ac:dyDescent="0.25">
      <c r="A424">
        <v>1.3701134920120239</v>
      </c>
      <c r="B424">
        <v>25.850099563598633</v>
      </c>
    </row>
    <row r="425" spans="1:2" x14ac:dyDescent="0.25">
      <c r="A425">
        <v>1.3737603425979614</v>
      </c>
      <c r="B425">
        <v>25.917970657348633</v>
      </c>
    </row>
    <row r="426" spans="1:2" x14ac:dyDescent="0.25">
      <c r="A426">
        <v>1.3771554231643677</v>
      </c>
      <c r="B426">
        <v>25.970949172973633</v>
      </c>
    </row>
    <row r="427" spans="1:2" x14ac:dyDescent="0.25">
      <c r="A427">
        <v>1.3803063631057739</v>
      </c>
      <c r="B427">
        <v>26.033205032348633</v>
      </c>
    </row>
    <row r="428" spans="1:2" x14ac:dyDescent="0.25">
      <c r="A428">
        <v>1.3836632966995239</v>
      </c>
      <c r="B428">
        <v>26.094850540161133</v>
      </c>
    </row>
    <row r="429" spans="1:2" x14ac:dyDescent="0.25">
      <c r="A429">
        <v>1.3870583772659302</v>
      </c>
      <c r="B429">
        <v>26.152467727661133</v>
      </c>
    </row>
    <row r="430" spans="1:2" x14ac:dyDescent="0.25">
      <c r="A430">
        <v>1.3900109529495239</v>
      </c>
      <c r="B430">
        <v>26.208498001098633</v>
      </c>
    </row>
    <row r="431" spans="1:2" x14ac:dyDescent="0.25">
      <c r="A431">
        <v>1.3932839632034302</v>
      </c>
      <c r="B431">
        <v>26.272340774536133</v>
      </c>
    </row>
    <row r="432" spans="1:2" x14ac:dyDescent="0.25">
      <c r="A432">
        <v>1.3965569734573364</v>
      </c>
      <c r="B432">
        <v>26.329957962036133</v>
      </c>
    </row>
    <row r="433" spans="1:2" x14ac:dyDescent="0.25">
      <c r="A433">
        <v>1.3999596834182739</v>
      </c>
      <c r="B433">
        <v>26.398683547973633</v>
      </c>
    </row>
    <row r="434" spans="1:2" x14ac:dyDescent="0.25">
      <c r="A434">
        <v>1.4033547639846802</v>
      </c>
      <c r="B434">
        <v>26.467287063598633</v>
      </c>
    </row>
    <row r="435" spans="1:2" x14ac:dyDescent="0.25">
      <c r="A435">
        <v>1.4069176912307739</v>
      </c>
      <c r="B435">
        <v>26.534425735473633</v>
      </c>
    </row>
    <row r="436" spans="1:2" x14ac:dyDescent="0.25">
      <c r="A436">
        <v>1.4103127717971802</v>
      </c>
      <c r="B436">
        <v>26.605470657348633</v>
      </c>
    </row>
    <row r="437" spans="1:2" x14ac:dyDescent="0.25">
      <c r="A437">
        <v>1.4137917757034302</v>
      </c>
      <c r="B437">
        <v>26.676515579223633</v>
      </c>
    </row>
    <row r="438" spans="1:2" x14ac:dyDescent="0.25">
      <c r="A438">
        <v>1.4169884920120239</v>
      </c>
      <c r="B438">
        <v>26.740358352661133</v>
      </c>
    </row>
    <row r="439" spans="1:2" x14ac:dyDescent="0.25">
      <c r="A439">
        <v>1.4202233552932739</v>
      </c>
      <c r="B439">
        <v>26.588502883911133</v>
      </c>
    </row>
    <row r="440" spans="1:2" x14ac:dyDescent="0.25">
      <c r="A440">
        <v>1.4234124422073364</v>
      </c>
      <c r="B440">
        <v>26.341920852661133</v>
      </c>
    </row>
    <row r="441" spans="1:2" x14ac:dyDescent="0.25">
      <c r="A441">
        <v>1.4268914461135864</v>
      </c>
      <c r="B441">
        <v>26.093385696411133</v>
      </c>
    </row>
    <row r="442" spans="1:2" x14ac:dyDescent="0.25">
      <c r="A442">
        <v>1.4302483797073364</v>
      </c>
      <c r="B442">
        <v>25.847291946411133</v>
      </c>
    </row>
    <row r="443" spans="1:2" x14ac:dyDescent="0.25">
      <c r="A443">
        <v>1.4336434602737427</v>
      </c>
      <c r="B443">
        <v>25.607545852661133</v>
      </c>
    </row>
    <row r="444" spans="1:2" x14ac:dyDescent="0.25">
      <c r="A444">
        <v>1.4370461702346802</v>
      </c>
      <c r="B444">
        <v>25.594362258911133</v>
      </c>
    </row>
    <row r="445" spans="1:2" x14ac:dyDescent="0.25">
      <c r="A445">
        <v>1.4402810335159302</v>
      </c>
      <c r="B445">
        <v>25.678834915161133</v>
      </c>
    </row>
    <row r="446" spans="1:2" x14ac:dyDescent="0.25">
      <c r="A446">
        <v>1.4434319734573364</v>
      </c>
      <c r="B446">
        <v>25.764772415161133</v>
      </c>
    </row>
    <row r="447" spans="1:2" x14ac:dyDescent="0.25">
      <c r="A447">
        <v>1.4467889070510864</v>
      </c>
      <c r="B447">
        <v>25.862672805786133</v>
      </c>
    </row>
    <row r="448" spans="1:2" x14ac:dyDescent="0.25">
      <c r="A448">
        <v>1.4498559236526489</v>
      </c>
      <c r="B448">
        <v>25.952028274536133</v>
      </c>
    </row>
    <row r="449" spans="1:2" x14ac:dyDescent="0.25">
      <c r="A449">
        <v>1.4530526399612427</v>
      </c>
      <c r="B449">
        <v>26.037233352661133</v>
      </c>
    </row>
    <row r="450" spans="1:2" x14ac:dyDescent="0.25">
      <c r="A450">
        <v>1.4563637971878052</v>
      </c>
      <c r="B450">
        <v>26.135866165161133</v>
      </c>
    </row>
    <row r="451" spans="1:2" x14ac:dyDescent="0.25">
      <c r="A451">
        <v>1.4598885774612427</v>
      </c>
      <c r="B451">
        <v>26.233766555786133</v>
      </c>
    </row>
    <row r="452" spans="1:2" x14ac:dyDescent="0.25">
      <c r="A452">
        <v>1.4631615877151489</v>
      </c>
      <c r="B452">
        <v>26.325319290161133</v>
      </c>
    </row>
    <row r="453" spans="1:2" x14ac:dyDescent="0.25">
      <c r="A453">
        <v>1.4667626619338989</v>
      </c>
      <c r="B453">
        <v>26.416872024536133</v>
      </c>
    </row>
    <row r="454" spans="1:2" x14ac:dyDescent="0.25">
      <c r="A454">
        <v>1.4699593782424927</v>
      </c>
      <c r="B454">
        <v>26.512331008911133</v>
      </c>
    </row>
    <row r="455" spans="1:2" x14ac:dyDescent="0.25">
      <c r="A455">
        <v>1.4732705354690552</v>
      </c>
      <c r="B455">
        <v>26.601442337036133</v>
      </c>
    </row>
    <row r="456" spans="1:2" x14ac:dyDescent="0.25">
      <c r="A456">
        <v>1.4767495393753052</v>
      </c>
      <c r="B456">
        <v>26.691530227661133</v>
      </c>
    </row>
    <row r="457" spans="1:2" x14ac:dyDescent="0.25">
      <c r="A457">
        <v>1.4799844026565552</v>
      </c>
      <c r="B457">
        <v>26.786012649536133</v>
      </c>
    </row>
    <row r="458" spans="1:2" x14ac:dyDescent="0.25">
      <c r="A458">
        <v>1.4833031892776489</v>
      </c>
      <c r="B458">
        <v>26.884889602661133</v>
      </c>
    </row>
    <row r="459" spans="1:2" x14ac:dyDescent="0.25">
      <c r="A459">
        <v>1.4868203401565552</v>
      </c>
      <c r="B459">
        <v>26.977907180786133</v>
      </c>
    </row>
    <row r="460" spans="1:2" x14ac:dyDescent="0.25">
      <c r="A460">
        <v>1.4900552034378052</v>
      </c>
      <c r="B460">
        <v>27.069459915161133</v>
      </c>
    </row>
    <row r="461" spans="1:2" x14ac:dyDescent="0.25">
      <c r="A461">
        <v>1.4932900667190552</v>
      </c>
      <c r="B461">
        <v>27.158571243286133</v>
      </c>
    </row>
    <row r="462" spans="1:2" x14ac:dyDescent="0.25">
      <c r="A462">
        <v>1.4967309236526489</v>
      </c>
      <c r="B462">
        <v>27.243043899536133</v>
      </c>
    </row>
    <row r="463" spans="1:2" x14ac:dyDescent="0.25">
      <c r="A463">
        <v>1.4996758699417114</v>
      </c>
      <c r="B463">
        <v>27.329957962036133</v>
      </c>
    </row>
    <row r="464" spans="1:2" x14ac:dyDescent="0.25">
      <c r="A464">
        <v>1.5030328035354614</v>
      </c>
      <c r="B464">
        <v>27.425416946411133</v>
      </c>
    </row>
    <row r="465" spans="1:2" x14ac:dyDescent="0.25">
      <c r="A465">
        <v>1.5060616731643677</v>
      </c>
      <c r="B465">
        <v>27.513795852661133</v>
      </c>
    </row>
    <row r="466" spans="1:2" x14ac:dyDescent="0.25">
      <c r="A466">
        <v>1.5093804597854614</v>
      </c>
      <c r="B466">
        <v>27.606081008911133</v>
      </c>
    </row>
    <row r="467" spans="1:2" x14ac:dyDescent="0.25">
      <c r="A467">
        <v>1.5128594636917114</v>
      </c>
      <c r="B467">
        <v>27.695436477661133</v>
      </c>
    </row>
    <row r="468" spans="1:2" x14ac:dyDescent="0.25">
      <c r="A468">
        <v>1.5162545442581177</v>
      </c>
      <c r="B468">
        <v>27.787721633911133</v>
      </c>
    </row>
    <row r="469" spans="1:2" x14ac:dyDescent="0.25">
      <c r="A469">
        <v>1.5199395418167114</v>
      </c>
      <c r="B469">
        <v>27.862672805786133</v>
      </c>
    </row>
    <row r="470" spans="1:2" x14ac:dyDescent="0.25">
      <c r="A470">
        <v>1.5233803987503052</v>
      </c>
      <c r="B470">
        <v>27.940797805786133</v>
      </c>
    </row>
    <row r="471" spans="1:2" x14ac:dyDescent="0.25">
      <c r="A471">
        <v>1.5267754793167114</v>
      </c>
      <c r="B471">
        <v>28.030641555786133</v>
      </c>
    </row>
    <row r="472" spans="1:2" x14ac:dyDescent="0.25">
      <c r="A472">
        <v>1.5299264192581177</v>
      </c>
      <c r="B472">
        <v>28.115114212036133</v>
      </c>
    </row>
    <row r="473" spans="1:2" x14ac:dyDescent="0.25">
      <c r="A473">
        <v>1.5334511995315552</v>
      </c>
      <c r="B473">
        <v>28.197389602661133</v>
      </c>
    </row>
    <row r="474" spans="1:2" x14ac:dyDescent="0.25">
      <c r="A474">
        <v>1.5366021394729614</v>
      </c>
      <c r="B474">
        <v>28.286500930786133</v>
      </c>
    </row>
    <row r="475" spans="1:2" x14ac:dyDescent="0.25">
      <c r="A475">
        <v>1.5401192903518677</v>
      </c>
      <c r="B475">
        <v>28.370973587036133</v>
      </c>
    </row>
    <row r="476" spans="1:2" x14ac:dyDescent="0.25">
      <c r="A476">
        <v>1.5434380769729614</v>
      </c>
      <c r="B476">
        <v>28.447389602661133</v>
      </c>
    </row>
    <row r="477" spans="1:2" x14ac:dyDescent="0.25">
      <c r="A477">
        <v>1.5467110872268677</v>
      </c>
      <c r="B477">
        <v>28.521608352661133</v>
      </c>
    </row>
    <row r="478" spans="1:2" x14ac:dyDescent="0.25">
      <c r="A478">
        <v>1.5500680208206177</v>
      </c>
      <c r="B478">
        <v>28.596559524536133</v>
      </c>
    </row>
    <row r="479" spans="1:2" x14ac:dyDescent="0.25">
      <c r="A479">
        <v>1.5533028841018677</v>
      </c>
      <c r="B479">
        <v>28.671510696411133</v>
      </c>
    </row>
    <row r="480" spans="1:2" x14ac:dyDescent="0.25">
      <c r="A480">
        <v>1.5565377473831177</v>
      </c>
      <c r="B480">
        <v>28.749635696411133</v>
      </c>
    </row>
    <row r="481" spans="1:2" x14ac:dyDescent="0.25">
      <c r="A481">
        <v>1.5597268342971802</v>
      </c>
      <c r="B481">
        <v>28.830934524536133</v>
      </c>
    </row>
    <row r="482" spans="1:2" x14ac:dyDescent="0.25">
      <c r="A482">
        <v>1.5630456209182739</v>
      </c>
      <c r="B482">
        <v>28.916383743286133</v>
      </c>
    </row>
    <row r="483" spans="1:2" x14ac:dyDescent="0.25">
      <c r="A483">
        <v>1.5662804841995239</v>
      </c>
      <c r="B483">
        <v>29.000612258911133</v>
      </c>
    </row>
    <row r="484" spans="1:2" x14ac:dyDescent="0.25">
      <c r="A484">
        <v>1.5697137117385864</v>
      </c>
      <c r="B484">
        <v>29.085084915161133</v>
      </c>
    </row>
    <row r="485" spans="1:2" x14ac:dyDescent="0.25">
      <c r="A485">
        <v>1.5731545686721802</v>
      </c>
      <c r="B485">
        <v>29.179079055786133</v>
      </c>
    </row>
    <row r="486" spans="1:2" x14ac:dyDescent="0.25">
      <c r="A486">
        <v>1.5765572786331177</v>
      </c>
      <c r="B486">
        <v>29.259645462036133</v>
      </c>
    </row>
    <row r="487" spans="1:2" x14ac:dyDescent="0.25">
      <c r="A487">
        <v>1.5801125764846802</v>
      </c>
      <c r="B487">
        <v>29.337770462036133</v>
      </c>
    </row>
    <row r="488" spans="1:2" x14ac:dyDescent="0.25">
      <c r="A488">
        <v>1.5832253694534302</v>
      </c>
      <c r="B488">
        <v>29.426149368286133</v>
      </c>
    </row>
    <row r="489" spans="1:2" x14ac:dyDescent="0.25">
      <c r="A489">
        <v>1.5867043733596802</v>
      </c>
      <c r="B489">
        <v>29.513795852661133</v>
      </c>
    </row>
    <row r="490" spans="1:2" x14ac:dyDescent="0.25">
      <c r="A490">
        <v>1.5898553133010864</v>
      </c>
      <c r="B490">
        <v>29.597291946411133</v>
      </c>
    </row>
    <row r="491" spans="1:2" x14ac:dyDescent="0.25">
      <c r="A491">
        <v>1.5933343172073364</v>
      </c>
      <c r="B491">
        <v>29.678590774536133</v>
      </c>
    </row>
    <row r="492" spans="1:2" x14ac:dyDescent="0.25">
      <c r="A492">
        <v>1.5967751741409302</v>
      </c>
      <c r="B492">
        <v>29.764772415161133</v>
      </c>
    </row>
    <row r="493" spans="1:2" x14ac:dyDescent="0.25">
      <c r="A493">
        <v>1.6001702547073364</v>
      </c>
      <c r="B493">
        <v>29.842164993286133</v>
      </c>
    </row>
    <row r="494" spans="1:2" x14ac:dyDescent="0.25">
      <c r="A494">
        <v>1.6034508943557739</v>
      </c>
      <c r="B494">
        <v>29.927370071411133</v>
      </c>
    </row>
    <row r="495" spans="1:2" x14ac:dyDescent="0.25">
      <c r="A495">
        <v>1.6068078279495239</v>
      </c>
      <c r="B495">
        <v>29.996706008911133</v>
      </c>
    </row>
    <row r="496" spans="1:2" x14ac:dyDescent="0.25">
      <c r="A496">
        <v>1.6099587678909302</v>
      </c>
      <c r="B496">
        <v>30.075563430786133</v>
      </c>
    </row>
    <row r="497" spans="1:2" x14ac:dyDescent="0.25">
      <c r="A497">
        <v>1.6131936311721802</v>
      </c>
      <c r="B497">
        <v>30.145143508911133</v>
      </c>
    </row>
    <row r="498" spans="1:2" x14ac:dyDescent="0.25">
      <c r="A498">
        <v>1.6162606477737427</v>
      </c>
      <c r="B498">
        <v>30.230348587036133</v>
      </c>
    </row>
    <row r="499" spans="1:2" x14ac:dyDescent="0.25">
      <c r="A499">
        <v>1.6197015047073364</v>
      </c>
      <c r="B499">
        <v>30.304567337036133</v>
      </c>
    </row>
    <row r="500" spans="1:2" x14ac:dyDescent="0.25">
      <c r="A500">
        <v>1.6230584383010864</v>
      </c>
      <c r="B500">
        <v>30.385133743286133</v>
      </c>
    </row>
    <row r="501" spans="1:2" x14ac:dyDescent="0.25">
      <c r="A501">
        <v>1.6264153718948364</v>
      </c>
      <c r="B501">
        <v>30.463258743286133</v>
      </c>
    </row>
    <row r="502" spans="1:2" x14ac:dyDescent="0.25">
      <c r="A502">
        <v>1.6298943758010864</v>
      </c>
      <c r="B502">
        <v>30.557985305786133</v>
      </c>
    </row>
    <row r="503" spans="1:2" x14ac:dyDescent="0.25">
      <c r="A503">
        <v>1.6334115266799927</v>
      </c>
      <c r="B503">
        <v>30.628053665161133</v>
      </c>
    </row>
    <row r="504" spans="1:2" x14ac:dyDescent="0.25">
      <c r="A504">
        <v>1.6368523836135864</v>
      </c>
      <c r="B504">
        <v>30.714967727661133</v>
      </c>
    </row>
    <row r="505" spans="1:2" x14ac:dyDescent="0.25">
      <c r="A505">
        <v>1.6402093172073364</v>
      </c>
      <c r="B505">
        <v>30.799440383911133</v>
      </c>
    </row>
    <row r="506" spans="1:2" x14ac:dyDescent="0.25">
      <c r="A506">
        <v>1.6436043977737427</v>
      </c>
      <c r="B506">
        <v>30.885377883911133</v>
      </c>
    </row>
    <row r="507" spans="1:2" x14ac:dyDescent="0.25">
      <c r="A507">
        <v>1.6468011140823364</v>
      </c>
      <c r="B507">
        <v>30.959596633911133</v>
      </c>
    </row>
    <row r="508" spans="1:2" x14ac:dyDescent="0.25">
      <c r="A508">
        <v>1.6501961946487427</v>
      </c>
      <c r="B508">
        <v>31.053590774536133</v>
      </c>
    </row>
    <row r="509" spans="1:2" x14ac:dyDescent="0.25">
      <c r="A509">
        <v>1.6536370515823364</v>
      </c>
      <c r="B509">
        <v>31.137086868286133</v>
      </c>
    </row>
    <row r="510" spans="1:2" x14ac:dyDescent="0.25">
      <c r="A510">
        <v>1.6570321321487427</v>
      </c>
      <c r="B510">
        <v>31.223268508911133</v>
      </c>
    </row>
    <row r="511" spans="1:2" x14ac:dyDescent="0.25">
      <c r="A511">
        <v>1.6603890657424927</v>
      </c>
      <c r="B511">
        <v>31.295045852661133</v>
      </c>
    </row>
    <row r="512" spans="1:2" x14ac:dyDescent="0.25">
      <c r="A512">
        <v>1.6635400056838989</v>
      </c>
      <c r="B512">
        <v>31.383424758911133</v>
      </c>
    </row>
    <row r="513" spans="1:2" x14ac:dyDescent="0.25">
      <c r="A513">
        <v>1.6667367219924927</v>
      </c>
      <c r="B513">
        <v>31.455934524536133</v>
      </c>
    </row>
    <row r="514" spans="1:2" x14ac:dyDescent="0.25">
      <c r="A514">
        <v>1.6700936555862427</v>
      </c>
      <c r="B514">
        <v>31.530153274536133</v>
      </c>
    </row>
    <row r="515" spans="1:2" x14ac:dyDescent="0.25">
      <c r="A515">
        <v>1.6732064485549927</v>
      </c>
      <c r="B515">
        <v>31.607545852661133</v>
      </c>
    </row>
    <row r="516" spans="1:2" x14ac:dyDescent="0.25">
      <c r="A516">
        <v>1.6764794588088989</v>
      </c>
      <c r="B516">
        <v>31.700807571411133</v>
      </c>
    </row>
    <row r="517" spans="1:2" x14ac:dyDescent="0.25">
      <c r="A517">
        <v>1.6797524690628052</v>
      </c>
      <c r="B517">
        <v>31.778932571411133</v>
      </c>
    </row>
    <row r="518" spans="1:2" x14ac:dyDescent="0.25">
      <c r="A518">
        <v>1.6833535432815552</v>
      </c>
      <c r="B518">
        <v>31.862428665161133</v>
      </c>
    </row>
    <row r="519" spans="1:2" x14ac:dyDescent="0.25">
      <c r="A519">
        <v>1.6868325471878052</v>
      </c>
      <c r="B519">
        <v>31.942262649536133</v>
      </c>
    </row>
    <row r="520" spans="1:2" x14ac:dyDescent="0.25">
      <c r="A520">
        <v>1.6903954744338989</v>
      </c>
      <c r="B520">
        <v>32.0203857421875</v>
      </c>
    </row>
    <row r="521" spans="1:2" x14ac:dyDescent="0.25">
      <c r="A521">
        <v>1.6936684846878052</v>
      </c>
      <c r="B521">
        <v>32.1031494140625</v>
      </c>
    </row>
    <row r="522" spans="1:2" x14ac:dyDescent="0.25">
      <c r="A522">
        <v>1.6970254182815552</v>
      </c>
      <c r="B522">
        <v>32.1766357421875</v>
      </c>
    </row>
    <row r="523" spans="1:2" x14ac:dyDescent="0.25">
      <c r="A523">
        <v>1.7003823518753052</v>
      </c>
      <c r="B523">
        <v>32.2484130859375</v>
      </c>
    </row>
    <row r="524" spans="1:2" x14ac:dyDescent="0.25">
      <c r="A524">
        <v>1.7036553621292114</v>
      </c>
      <c r="B524">
        <v>32.3345947265625</v>
      </c>
    </row>
    <row r="525" spans="1:2" x14ac:dyDescent="0.25">
      <c r="A525">
        <v>1.7069741487503052</v>
      </c>
      <c r="B525">
        <v>32.4197998046875</v>
      </c>
    </row>
    <row r="526" spans="1:2" x14ac:dyDescent="0.25">
      <c r="A526">
        <v>1.7102929353713989</v>
      </c>
      <c r="B526">
        <v>32.4969482421875</v>
      </c>
    </row>
    <row r="527" spans="1:2" x14ac:dyDescent="0.25">
      <c r="A527">
        <v>1.7136880159378052</v>
      </c>
      <c r="B527">
        <v>32.5806884765625</v>
      </c>
    </row>
    <row r="528" spans="1:2" x14ac:dyDescent="0.25">
      <c r="A528">
        <v>1.7171288728713989</v>
      </c>
      <c r="B528">
        <v>32.6627197265625</v>
      </c>
    </row>
    <row r="529" spans="1:2" x14ac:dyDescent="0.25">
      <c r="A529">
        <v>1.7204018831253052</v>
      </c>
      <c r="B529">
        <v>32.7440185546875</v>
      </c>
    </row>
    <row r="530" spans="1:2" x14ac:dyDescent="0.25">
      <c r="A530">
        <v>1.7235146760940552</v>
      </c>
      <c r="B530">
        <v>32.8270263671875</v>
      </c>
    </row>
    <row r="531" spans="1:2" x14ac:dyDescent="0.25">
      <c r="A531">
        <v>1.7266656160354614</v>
      </c>
      <c r="B531">
        <v>32.9105224609375</v>
      </c>
    </row>
    <row r="532" spans="1:2" x14ac:dyDescent="0.25">
      <c r="A532">
        <v>1.7299386262893677</v>
      </c>
      <c r="B532">
        <v>32.9935302734375</v>
      </c>
    </row>
    <row r="533" spans="1:2" x14ac:dyDescent="0.25">
      <c r="A533">
        <v>1.7330895662307739</v>
      </c>
      <c r="B533">
        <v>33.0748291015625</v>
      </c>
    </row>
    <row r="534" spans="1:2" x14ac:dyDescent="0.25">
      <c r="A534">
        <v>1.7366524934768677</v>
      </c>
      <c r="B534">
        <v>33.1441650390625</v>
      </c>
    </row>
    <row r="535" spans="1:2" x14ac:dyDescent="0.25">
      <c r="A535">
        <v>1.7400475740432739</v>
      </c>
      <c r="B535">
        <v>33.2200927734375</v>
      </c>
    </row>
    <row r="536" spans="1:2" x14ac:dyDescent="0.25">
      <c r="A536">
        <v>1.7434502840042114</v>
      </c>
      <c r="B536">
        <v>33.3021240234375</v>
      </c>
    </row>
    <row r="537" spans="1:2" x14ac:dyDescent="0.25">
      <c r="A537">
        <v>1.7468835115432739</v>
      </c>
      <c r="B537">
        <v>33.3802490234375</v>
      </c>
    </row>
    <row r="538" spans="1:2" x14ac:dyDescent="0.25">
      <c r="A538">
        <v>1.7504082918167114</v>
      </c>
      <c r="B538">
        <v>33.4615478515625</v>
      </c>
    </row>
    <row r="539" spans="1:2" x14ac:dyDescent="0.25">
      <c r="A539">
        <v>1.7536431550979614</v>
      </c>
      <c r="B539">
        <v>33.5428466796875</v>
      </c>
    </row>
    <row r="540" spans="1:2" x14ac:dyDescent="0.25">
      <c r="A540">
        <v>1.7568780183792114</v>
      </c>
      <c r="B540">
        <v>33.6295166015625</v>
      </c>
    </row>
    <row r="541" spans="1:2" x14ac:dyDescent="0.25">
      <c r="A541">
        <v>1.7601891756057739</v>
      </c>
      <c r="B541">
        <v>33.7047119140625</v>
      </c>
    </row>
    <row r="542" spans="1:2" x14ac:dyDescent="0.25">
      <c r="A542">
        <v>1.7636681795120239</v>
      </c>
      <c r="B542">
        <v>33.7984619140625</v>
      </c>
    </row>
    <row r="543" spans="1:2" x14ac:dyDescent="0.25">
      <c r="A543">
        <v>1.7670251131057739</v>
      </c>
      <c r="B543">
        <v>33.8853759765625</v>
      </c>
    </row>
    <row r="544" spans="1:2" x14ac:dyDescent="0.25">
      <c r="A544">
        <v>1.7703057527542114</v>
      </c>
      <c r="B544">
        <v>33.9744873046875</v>
      </c>
    </row>
    <row r="545" spans="1:2" x14ac:dyDescent="0.25">
      <c r="A545">
        <v>1.7736626863479614</v>
      </c>
      <c r="B545">
        <v>34.0526123046875</v>
      </c>
    </row>
    <row r="546" spans="1:2" x14ac:dyDescent="0.25">
      <c r="A546">
        <v>1.7768899202346802</v>
      </c>
      <c r="B546">
        <v>34.1275634765625</v>
      </c>
    </row>
    <row r="547" spans="1:2" x14ac:dyDescent="0.25">
      <c r="A547">
        <v>1.7800484895706177</v>
      </c>
      <c r="B547">
        <v>34.191650390625</v>
      </c>
    </row>
    <row r="548" spans="1:2" x14ac:dyDescent="0.25">
      <c r="A548">
        <v>1.7831994295120239</v>
      </c>
      <c r="B548">
        <v>34.26806640625</v>
      </c>
    </row>
    <row r="549" spans="1:2" x14ac:dyDescent="0.25">
      <c r="A549">
        <v>1.7864342927932739</v>
      </c>
      <c r="B549">
        <v>34.3336181640625</v>
      </c>
    </row>
    <row r="550" spans="1:2" x14ac:dyDescent="0.25">
      <c r="A550">
        <v>1.7896615266799927</v>
      </c>
      <c r="B550">
        <v>34.4110107421875</v>
      </c>
    </row>
    <row r="551" spans="1:2" x14ac:dyDescent="0.25">
      <c r="A551">
        <v>1.7931863069534302</v>
      </c>
      <c r="B551">
        <v>34.5025634765625</v>
      </c>
    </row>
    <row r="552" spans="1:2" x14ac:dyDescent="0.25">
      <c r="A552">
        <v>1.7965432405471802</v>
      </c>
      <c r="B552">
        <v>34.5860595703125</v>
      </c>
    </row>
    <row r="553" spans="1:2" x14ac:dyDescent="0.25">
      <c r="A553">
        <v>1.7999840974807739</v>
      </c>
      <c r="B553">
        <v>34.6627197265625</v>
      </c>
    </row>
    <row r="554" spans="1:2" x14ac:dyDescent="0.25">
      <c r="A554">
        <v>1.8035851716995239</v>
      </c>
      <c r="B554">
        <v>34.7567138671875</v>
      </c>
    </row>
    <row r="555" spans="1:2" x14ac:dyDescent="0.25">
      <c r="A555">
        <v>1.8067742586135864</v>
      </c>
      <c r="B555">
        <v>34.8341064453125</v>
      </c>
    </row>
    <row r="556" spans="1:2" x14ac:dyDescent="0.25">
      <c r="A556">
        <v>1.8101311922073364</v>
      </c>
      <c r="B556">
        <v>34.9080810546875</v>
      </c>
    </row>
    <row r="557" spans="1:2" x14ac:dyDescent="0.25">
      <c r="A557">
        <v>1.8134042024612427</v>
      </c>
      <c r="B557">
        <v>34.9957275390625</v>
      </c>
    </row>
    <row r="558" spans="1:2" x14ac:dyDescent="0.25">
      <c r="A558">
        <v>1.8167229890823364</v>
      </c>
      <c r="B558">
        <v>35.0880126953125</v>
      </c>
    </row>
    <row r="559" spans="1:2" x14ac:dyDescent="0.25">
      <c r="A559">
        <v>1.8200799226760864</v>
      </c>
      <c r="B559">
        <v>35.1805419921875</v>
      </c>
    </row>
    <row r="560" spans="1:2" x14ac:dyDescent="0.25">
      <c r="A560">
        <v>1.8233147859573364</v>
      </c>
      <c r="B560">
        <v>35.2774658203125</v>
      </c>
    </row>
    <row r="561" spans="1:2" x14ac:dyDescent="0.25">
      <c r="A561">
        <v>1.8267556428909302</v>
      </c>
      <c r="B561">
        <v>35.3651123046875</v>
      </c>
    </row>
    <row r="562" spans="1:2" x14ac:dyDescent="0.25">
      <c r="A562">
        <v>1.8300668001174927</v>
      </c>
      <c r="B562">
        <v>35.4534912109375</v>
      </c>
    </row>
    <row r="563" spans="1:2" x14ac:dyDescent="0.25">
      <c r="A563">
        <v>1.8331414461135864</v>
      </c>
      <c r="B563">
        <v>35.5386962890625</v>
      </c>
    </row>
    <row r="564" spans="1:2" x14ac:dyDescent="0.25">
      <c r="A564">
        <v>1.8364144563674927</v>
      </c>
      <c r="B564">
        <v>35.6136474609375</v>
      </c>
    </row>
    <row r="565" spans="1:2" x14ac:dyDescent="0.25">
      <c r="A565">
        <v>1.8394814729690552</v>
      </c>
      <c r="B565">
        <v>35.6990966796875</v>
      </c>
    </row>
    <row r="566" spans="1:2" x14ac:dyDescent="0.25">
      <c r="A566">
        <v>1.8429604768753052</v>
      </c>
      <c r="B566">
        <v>35.7794189453125</v>
      </c>
    </row>
    <row r="567" spans="1:2" x14ac:dyDescent="0.25">
      <c r="A567">
        <v>1.8460732698440552</v>
      </c>
      <c r="B567">
        <v>35.8568115234375</v>
      </c>
    </row>
    <row r="568" spans="1:2" x14ac:dyDescent="0.25">
      <c r="A568">
        <v>1.8494683504104614</v>
      </c>
      <c r="B568">
        <v>35.9349365234375</v>
      </c>
    </row>
    <row r="569" spans="1:2" x14ac:dyDescent="0.25">
      <c r="A569">
        <v>1.8531152009963989</v>
      </c>
      <c r="B569">
        <v>36.0218505859375</v>
      </c>
    </row>
    <row r="570" spans="1:2" x14ac:dyDescent="0.25">
      <c r="A570">
        <v>1.8565102815628052</v>
      </c>
      <c r="B570">
        <v>36.0992431640625</v>
      </c>
    </row>
    <row r="571" spans="1:2" x14ac:dyDescent="0.25">
      <c r="A571">
        <v>1.8600350618362427</v>
      </c>
      <c r="B571">
        <v>36.1876220703125</v>
      </c>
    </row>
    <row r="572" spans="1:2" x14ac:dyDescent="0.25">
      <c r="A572">
        <v>1.8631860017776489</v>
      </c>
      <c r="B572">
        <v>36.2750244140625</v>
      </c>
    </row>
    <row r="573" spans="1:2" x14ac:dyDescent="0.25">
      <c r="A573">
        <v>1.8666650056838989</v>
      </c>
      <c r="B573">
        <v>36.3658447265625</v>
      </c>
    </row>
    <row r="574" spans="1:2" x14ac:dyDescent="0.25">
      <c r="A574">
        <v>1.8698540925979614</v>
      </c>
      <c r="B574">
        <v>36.4495849609375</v>
      </c>
    </row>
    <row r="575" spans="1:2" x14ac:dyDescent="0.25">
      <c r="A575">
        <v>1.8734170198440552</v>
      </c>
      <c r="B575">
        <v>36.5291748046875</v>
      </c>
    </row>
    <row r="576" spans="1:2" x14ac:dyDescent="0.25">
      <c r="A576">
        <v>1.8767358064651489</v>
      </c>
      <c r="B576">
        <v>36.455322265625</v>
      </c>
    </row>
    <row r="577" spans="1:2" x14ac:dyDescent="0.25">
      <c r="A577">
        <v>1.8800927400588989</v>
      </c>
      <c r="B577">
        <v>36.35986328125</v>
      </c>
    </row>
    <row r="578" spans="1:2" x14ac:dyDescent="0.25">
      <c r="A578">
        <v>1.8833705186843872</v>
      </c>
      <c r="B578">
        <v>36.254745483398438</v>
      </c>
    </row>
    <row r="579" spans="1:2" x14ac:dyDescent="0.25">
      <c r="A579">
        <v>1.886719822883606</v>
      </c>
      <c r="B579">
        <v>36.156112670898438</v>
      </c>
    </row>
    <row r="580" spans="1:2" x14ac:dyDescent="0.25">
      <c r="A580">
        <v>1.8898783922195435</v>
      </c>
      <c r="B580">
        <v>36.059921264648438</v>
      </c>
    </row>
    <row r="581" spans="1:2" x14ac:dyDescent="0.25">
      <c r="A581">
        <v>1.893067479133606</v>
      </c>
      <c r="B581">
        <v>36.127548217773438</v>
      </c>
    </row>
    <row r="582" spans="1:2" x14ac:dyDescent="0.25">
      <c r="A582">
        <v>1.8963862657546997</v>
      </c>
      <c r="B582">
        <v>36.217636108398438</v>
      </c>
    </row>
    <row r="583" spans="1:2" x14ac:dyDescent="0.25">
      <c r="A583">
        <v>1.8995753526687622</v>
      </c>
      <c r="B583">
        <v>36.315292358398438</v>
      </c>
    </row>
    <row r="584" spans="1:2" x14ac:dyDescent="0.25">
      <c r="A584">
        <v>1.9029780626296997</v>
      </c>
      <c r="B584">
        <v>36.413192749023438</v>
      </c>
    </row>
    <row r="585" spans="1:2" x14ac:dyDescent="0.25">
      <c r="A585">
        <v>1.9063349962234497</v>
      </c>
      <c r="B585">
        <v>36.519882202148438</v>
      </c>
    </row>
    <row r="586" spans="1:2" x14ac:dyDescent="0.25">
      <c r="A586">
        <v>1.909974217414856</v>
      </c>
      <c r="B586">
        <v>36.608261108398438</v>
      </c>
    </row>
    <row r="587" spans="1:2" x14ac:dyDescent="0.25">
      <c r="A587">
        <v>1.9132930040359497</v>
      </c>
      <c r="B587">
        <v>36.713973999023438</v>
      </c>
    </row>
    <row r="588" spans="1:2" x14ac:dyDescent="0.25">
      <c r="A588">
        <v>1.9167720079421997</v>
      </c>
      <c r="B588">
        <v>36.814071655273438</v>
      </c>
    </row>
    <row r="589" spans="1:2" x14ac:dyDescent="0.25">
      <c r="A589">
        <v>1.920045018196106</v>
      </c>
      <c r="B589">
        <v>36.909774780273438</v>
      </c>
    </row>
    <row r="590" spans="1:2" x14ac:dyDescent="0.25">
      <c r="A590">
        <v>1.9233638048171997</v>
      </c>
      <c r="B590">
        <v>37.005966186523438</v>
      </c>
    </row>
    <row r="591" spans="1:2" x14ac:dyDescent="0.25">
      <c r="A591">
        <v>1.9267207384109497</v>
      </c>
      <c r="B591">
        <v>37.110946655273438</v>
      </c>
    </row>
    <row r="592" spans="1:2" x14ac:dyDescent="0.25">
      <c r="A592">
        <v>1.9300318956375122</v>
      </c>
      <c r="B592">
        <v>37.212020874023438</v>
      </c>
    </row>
    <row r="593" spans="1:2" x14ac:dyDescent="0.25">
      <c r="A593">
        <v>1.9334346055984497</v>
      </c>
      <c r="B593">
        <v>37.315292358398438</v>
      </c>
    </row>
    <row r="594" spans="1:2" x14ac:dyDescent="0.25">
      <c r="A594">
        <v>1.9367457628250122</v>
      </c>
      <c r="B594">
        <v>37.425888061523438</v>
      </c>
    </row>
    <row r="595" spans="1:2" x14ac:dyDescent="0.25">
      <c r="A595">
        <v>1.940186619758606</v>
      </c>
      <c r="B595">
        <v>37.528427124023438</v>
      </c>
    </row>
    <row r="596" spans="1:2" x14ac:dyDescent="0.25">
      <c r="A596">
        <v>1.943421483039856</v>
      </c>
      <c r="B596">
        <v>37.630966186523438</v>
      </c>
    </row>
    <row r="597" spans="1:2" x14ac:dyDescent="0.25">
      <c r="A597">
        <v>1.9466105699539185</v>
      </c>
      <c r="B597">
        <v>37.735214233398438</v>
      </c>
    </row>
    <row r="598" spans="1:2" x14ac:dyDescent="0.25">
      <c r="A598">
        <v>1.9497233629226685</v>
      </c>
      <c r="B598">
        <v>37.835556030273438</v>
      </c>
    </row>
    <row r="599" spans="1:2" x14ac:dyDescent="0.25">
      <c r="A599">
        <v>1.9529963731765747</v>
      </c>
      <c r="B599">
        <v>37.927841186523438</v>
      </c>
    </row>
    <row r="600" spans="1:2" x14ac:dyDescent="0.25">
      <c r="A600">
        <v>1.9563533067703247</v>
      </c>
      <c r="B600">
        <v>38.036727905273438</v>
      </c>
    </row>
    <row r="601" spans="1:2" x14ac:dyDescent="0.25">
      <c r="A601">
        <v>1.9596720933914185</v>
      </c>
      <c r="B601">
        <v>38.143173217773438</v>
      </c>
    </row>
    <row r="602" spans="1:2" x14ac:dyDescent="0.25">
      <c r="A602">
        <v>1.9631510972976685</v>
      </c>
      <c r="B602">
        <v>38.244247436523438</v>
      </c>
    </row>
    <row r="603" spans="1:2" x14ac:dyDescent="0.25">
      <c r="A603">
        <v>1.9665080308914185</v>
      </c>
      <c r="B603">
        <v>38.358749389648438</v>
      </c>
    </row>
    <row r="604" spans="1:2" x14ac:dyDescent="0.25">
      <c r="A604">
        <v>1.9701930284500122</v>
      </c>
      <c r="B604">
        <v>38.475448608398438</v>
      </c>
    </row>
    <row r="605" spans="1:2" x14ac:dyDescent="0.25">
      <c r="A605">
        <v>1.9734278917312622</v>
      </c>
      <c r="B605">
        <v>38.590682983398438</v>
      </c>
    </row>
    <row r="606" spans="1:2" x14ac:dyDescent="0.25">
      <c r="A606">
        <v>1.9768611192703247</v>
      </c>
      <c r="B606">
        <v>38.705184936523438</v>
      </c>
    </row>
    <row r="607" spans="1:2" x14ac:dyDescent="0.25">
      <c r="A607">
        <v>1.9802180528640747</v>
      </c>
      <c r="B607">
        <v>38.807723999023438</v>
      </c>
    </row>
    <row r="608" spans="1:2" x14ac:dyDescent="0.25">
      <c r="A608">
        <v>1.9834529161453247</v>
      </c>
      <c r="B608">
        <v>38.911972045898438</v>
      </c>
    </row>
    <row r="609" spans="1:2" x14ac:dyDescent="0.25">
      <c r="A609">
        <v>1.9868556261062622</v>
      </c>
      <c r="B609">
        <v>39.009872436523438</v>
      </c>
    </row>
    <row r="610" spans="1:2" x14ac:dyDescent="0.25">
      <c r="A610">
        <v>1.9903727769851685</v>
      </c>
      <c r="B610">
        <v>39.102890014648438</v>
      </c>
    </row>
    <row r="611" spans="1:2" x14ac:dyDescent="0.25">
      <c r="A611">
        <v>1.9936457872390747</v>
      </c>
      <c r="B611">
        <v>39.200790405273438</v>
      </c>
    </row>
    <row r="612" spans="1:2" x14ac:dyDescent="0.25">
      <c r="A612">
        <v>1.9969645738601685</v>
      </c>
      <c r="B612">
        <v>39.303329467773438</v>
      </c>
    </row>
    <row r="613" spans="1:2" x14ac:dyDescent="0.25">
      <c r="A613">
        <v>2.0001993179321289</v>
      </c>
      <c r="B613">
        <v>39.400497436523438</v>
      </c>
    </row>
    <row r="614" spans="1:2" x14ac:dyDescent="0.25">
      <c r="A614">
        <v>2.0033502578735352</v>
      </c>
      <c r="B614">
        <v>39.503036499023438</v>
      </c>
    </row>
    <row r="615" spans="1:2" x14ac:dyDescent="0.25">
      <c r="A615">
        <v>2.0065851211547852</v>
      </c>
      <c r="B615">
        <v>39.608016967773438</v>
      </c>
    </row>
    <row r="616" spans="1:2" x14ac:dyDescent="0.25">
      <c r="A616">
        <v>2.0098962783813477</v>
      </c>
      <c r="B616">
        <v>39.708358764648438</v>
      </c>
    </row>
    <row r="617" spans="1:2" x14ac:dyDescent="0.25">
      <c r="A617">
        <v>2.0129709243774414</v>
      </c>
      <c r="B617">
        <v>39.817977905273438</v>
      </c>
    </row>
    <row r="618" spans="1:2" x14ac:dyDescent="0.25">
      <c r="A618">
        <v>2.0164499282836914</v>
      </c>
      <c r="B618">
        <v>39.930038452148438</v>
      </c>
    </row>
    <row r="619" spans="1:2" x14ac:dyDescent="0.25">
      <c r="A619">
        <v>2.0200891494750977</v>
      </c>
      <c r="B619">
        <v>40.038192749023438</v>
      </c>
    </row>
    <row r="620" spans="1:2" x14ac:dyDescent="0.25">
      <c r="A620">
        <v>2.0236520767211914</v>
      </c>
      <c r="B620">
        <v>40.145614624023438</v>
      </c>
    </row>
    <row r="621" spans="1:2" x14ac:dyDescent="0.25">
      <c r="A621">
        <v>2.0269250869750977</v>
      </c>
      <c r="B621">
        <v>40.254501342773438</v>
      </c>
    </row>
    <row r="622" spans="1:2" x14ac:dyDescent="0.25">
      <c r="A622">
        <v>2.0304040908813477</v>
      </c>
      <c r="B622">
        <v>40.369735717773438</v>
      </c>
    </row>
    <row r="623" spans="1:2" x14ac:dyDescent="0.25">
      <c r="A623">
        <v>2.0337610244750977</v>
      </c>
      <c r="B623">
        <v>40.477157592773438</v>
      </c>
    </row>
    <row r="624" spans="1:2" x14ac:dyDescent="0.25">
      <c r="A624">
        <v>2.0371179580688477</v>
      </c>
      <c r="B624">
        <v>40.585067749023438</v>
      </c>
    </row>
    <row r="625" spans="1:2" x14ac:dyDescent="0.25">
      <c r="A625">
        <v>2.0403528213500977</v>
      </c>
      <c r="B625">
        <v>40.690048217773438</v>
      </c>
    </row>
    <row r="626" spans="1:2" x14ac:dyDescent="0.25">
      <c r="A626">
        <v>2.0437097549438477</v>
      </c>
      <c r="B626">
        <v>40.793563842773438</v>
      </c>
    </row>
    <row r="627" spans="1:2" x14ac:dyDescent="0.25">
      <c r="A627">
        <v>2.0469903945922852</v>
      </c>
      <c r="B627">
        <v>40.887557983398438</v>
      </c>
    </row>
    <row r="628" spans="1:2" x14ac:dyDescent="0.25">
      <c r="A628">
        <v>2.0505914688110352</v>
      </c>
      <c r="B628">
        <v>40.987655639648438</v>
      </c>
    </row>
    <row r="629" spans="1:2" x14ac:dyDescent="0.25">
      <c r="A629">
        <v>2.0538263320922852</v>
      </c>
      <c r="B629">
        <v>41.087020874023438</v>
      </c>
    </row>
    <row r="630" spans="1:2" x14ac:dyDescent="0.25">
      <c r="A630">
        <v>2.0569772720336914</v>
      </c>
      <c r="B630">
        <v>41.188827514648438</v>
      </c>
    </row>
    <row r="631" spans="1:2" x14ac:dyDescent="0.25">
      <c r="A631">
        <v>2.0601663589477539</v>
      </c>
      <c r="B631">
        <v>41.296981811523438</v>
      </c>
    </row>
    <row r="632" spans="1:2" x14ac:dyDescent="0.25">
      <c r="A632">
        <v>2.0633630752563477</v>
      </c>
      <c r="B632">
        <v>41.395614624023438</v>
      </c>
    </row>
    <row r="633" spans="1:2" x14ac:dyDescent="0.25">
      <c r="A633">
        <v>2.0665140151977539</v>
      </c>
      <c r="B633">
        <v>41.439254760742188</v>
      </c>
    </row>
    <row r="634" spans="1:2" x14ac:dyDescent="0.25">
      <c r="A634">
        <v>2.0698251724243164</v>
      </c>
      <c r="B634">
        <v>41.350875854492188</v>
      </c>
    </row>
    <row r="635" spans="1:2" x14ac:dyDescent="0.25">
      <c r="A635">
        <v>2.0731439590454102</v>
      </c>
      <c r="B635">
        <v>41.268844604492188</v>
      </c>
    </row>
    <row r="636" spans="1:2" x14ac:dyDescent="0.25">
      <c r="A636">
        <v>2.0767450332641602</v>
      </c>
      <c r="B636">
        <v>41.177291870117188</v>
      </c>
    </row>
    <row r="637" spans="1:2" x14ac:dyDescent="0.25">
      <c r="A637">
        <v>2.0801858901977539</v>
      </c>
      <c r="B637">
        <v>41.094528198242188</v>
      </c>
    </row>
    <row r="638" spans="1:2" x14ac:dyDescent="0.25">
      <c r="A638">
        <v>2.0837869644165039</v>
      </c>
      <c r="B638">
        <v>41.073043823242188</v>
      </c>
    </row>
    <row r="639" spans="1:2" x14ac:dyDescent="0.25">
      <c r="A639">
        <v>2.0868997573852539</v>
      </c>
      <c r="B639">
        <v>41.199752807617188</v>
      </c>
    </row>
    <row r="640" spans="1:2" x14ac:dyDescent="0.25">
      <c r="A640">
        <v>2.0902948379516602</v>
      </c>
      <c r="B640">
        <v>41.308151245117188</v>
      </c>
    </row>
    <row r="641" spans="1:2" x14ac:dyDescent="0.25">
      <c r="A641">
        <v>2.0934457778930664</v>
      </c>
      <c r="B641">
        <v>41.427291870117188</v>
      </c>
    </row>
    <row r="642" spans="1:2" x14ac:dyDescent="0.25">
      <c r="A642">
        <v>2.0968866348266602</v>
      </c>
      <c r="B642">
        <v>41.548141479492188</v>
      </c>
    </row>
    <row r="643" spans="1:2" x14ac:dyDescent="0.25">
      <c r="A643">
        <v>2.1002817153930664</v>
      </c>
      <c r="B643">
        <v>41.660934448242188</v>
      </c>
    </row>
    <row r="644" spans="1:2" x14ac:dyDescent="0.25">
      <c r="A644">
        <v>2.1036386489868164</v>
      </c>
      <c r="B644">
        <v>41.765914916992188</v>
      </c>
    </row>
    <row r="645" spans="1:2" x14ac:dyDescent="0.25">
      <c r="A645">
        <v>2.1069574356079102</v>
      </c>
      <c r="B645">
        <v>41.875534057617188</v>
      </c>
    </row>
    <row r="646" spans="1:2" x14ac:dyDescent="0.25">
      <c r="A646">
        <v>2.1102304458618164</v>
      </c>
      <c r="B646">
        <v>41.986862182617188</v>
      </c>
    </row>
    <row r="647" spans="1:2" x14ac:dyDescent="0.25">
      <c r="A647">
        <v>2.1134653091430664</v>
      </c>
      <c r="B647">
        <v>42.093307495117188</v>
      </c>
    </row>
    <row r="648" spans="1:2" x14ac:dyDescent="0.25">
      <c r="A648">
        <v>2.1166620254516602</v>
      </c>
      <c r="B648">
        <v>42.203170776367188</v>
      </c>
    </row>
    <row r="649" spans="1:2" x14ac:dyDescent="0.25">
      <c r="A649">
        <v>2.1197671890258789</v>
      </c>
      <c r="B649">
        <v>42.306442260742188</v>
      </c>
    </row>
    <row r="650" spans="1:2" x14ac:dyDescent="0.25">
      <c r="A650">
        <v>2.1230859756469727</v>
      </c>
      <c r="B650">
        <v>42.418502807617188</v>
      </c>
    </row>
    <row r="651" spans="1:2" x14ac:dyDescent="0.25">
      <c r="A651">
        <v>2.1264047622680664</v>
      </c>
      <c r="B651">
        <v>42.528366088867188</v>
      </c>
    </row>
    <row r="652" spans="1:2" x14ac:dyDescent="0.25">
      <c r="A652">
        <v>2.1297616958618164</v>
      </c>
      <c r="B652">
        <v>42.644332885742188</v>
      </c>
    </row>
    <row r="653" spans="1:2" x14ac:dyDescent="0.25">
      <c r="A653">
        <v>2.1332788467407227</v>
      </c>
      <c r="B653">
        <v>42.764205932617188</v>
      </c>
    </row>
    <row r="654" spans="1:2" x14ac:dyDescent="0.25">
      <c r="A654">
        <v>2.1367578506469727</v>
      </c>
      <c r="B654">
        <v>42.885543823242188</v>
      </c>
    </row>
    <row r="655" spans="1:2" x14ac:dyDescent="0.25">
      <c r="A655">
        <v>2.1401147842407227</v>
      </c>
      <c r="B655">
        <v>43.002731323242188</v>
      </c>
    </row>
    <row r="656" spans="1:2" x14ac:dyDescent="0.25">
      <c r="A656">
        <v>2.1433496475219727</v>
      </c>
      <c r="B656">
        <v>43.115524291992188</v>
      </c>
    </row>
    <row r="657" spans="1:2" x14ac:dyDescent="0.25">
      <c r="A657">
        <v>2.1467447280883789</v>
      </c>
      <c r="B657">
        <v>43.218795776367188</v>
      </c>
    </row>
    <row r="658" spans="1:2" x14ac:dyDescent="0.25">
      <c r="A658">
        <v>2.1501016616821289</v>
      </c>
      <c r="B658">
        <v>43.329391479492188</v>
      </c>
    </row>
    <row r="659" spans="1:2" x14ac:dyDescent="0.25">
      <c r="A659">
        <v>2.1534204483032227</v>
      </c>
      <c r="B659">
        <v>43.445358276367188</v>
      </c>
    </row>
    <row r="660" spans="1:2" x14ac:dyDescent="0.25">
      <c r="A660">
        <v>2.1566934585571289</v>
      </c>
      <c r="B660">
        <v>43.555953979492188</v>
      </c>
    </row>
    <row r="661" spans="1:2" x14ac:dyDescent="0.25">
      <c r="A661">
        <v>2.1601724624633789</v>
      </c>
      <c r="B661">
        <v>43.672653198242188</v>
      </c>
    </row>
    <row r="662" spans="1:2" x14ac:dyDescent="0.25">
      <c r="A662">
        <v>2.1632471084594727</v>
      </c>
      <c r="B662">
        <v>43.796676635742188</v>
      </c>
    </row>
    <row r="663" spans="1:2" x14ac:dyDescent="0.25">
      <c r="A663">
        <v>2.1666803359985352</v>
      </c>
      <c r="B663">
        <v>43.896774291992188</v>
      </c>
    </row>
    <row r="664" spans="1:2" x14ac:dyDescent="0.25">
      <c r="A664">
        <v>2.1697931289672852</v>
      </c>
      <c r="B664">
        <v>43.997116088867188</v>
      </c>
    </row>
    <row r="665" spans="1:2" x14ac:dyDescent="0.25">
      <c r="A665">
        <v>2.1730279922485352</v>
      </c>
      <c r="B665">
        <v>44.101119995117188</v>
      </c>
    </row>
    <row r="666" spans="1:2" x14ac:dyDescent="0.25">
      <c r="A666">
        <v>2.1762628555297852</v>
      </c>
      <c r="B666">
        <v>44.207809448242188</v>
      </c>
    </row>
    <row r="667" spans="1:2" x14ac:dyDescent="0.25">
      <c r="A667">
        <v>2.1795358657836914</v>
      </c>
      <c r="B667">
        <v>44.304000854492188</v>
      </c>
    </row>
    <row r="668" spans="1:2" x14ac:dyDescent="0.25">
      <c r="A668">
        <v>2.1827707290649414</v>
      </c>
      <c r="B668">
        <v>44.413864135742188</v>
      </c>
    </row>
    <row r="669" spans="1:2" x14ac:dyDescent="0.25">
      <c r="A669">
        <v>2.1862878799438477</v>
      </c>
      <c r="B669">
        <v>44.524948120117188</v>
      </c>
    </row>
    <row r="670" spans="1:2" x14ac:dyDescent="0.25">
      <c r="A670">
        <v>2.1897287368774414</v>
      </c>
      <c r="B670">
        <v>44.647262573242188</v>
      </c>
    </row>
    <row r="671" spans="1:2" x14ac:dyDescent="0.25">
      <c r="A671">
        <v>2.1932077407836914</v>
      </c>
      <c r="B671">
        <v>44.748336791992188</v>
      </c>
    </row>
    <row r="672" spans="1:2" x14ac:dyDescent="0.25">
      <c r="A672">
        <v>2.1966485977172852</v>
      </c>
      <c r="B672">
        <v>44.865280151367188</v>
      </c>
    </row>
    <row r="673" spans="1:2" x14ac:dyDescent="0.25">
      <c r="A673">
        <v>2.1999216079711914</v>
      </c>
      <c r="B673">
        <v>44.980514526367188</v>
      </c>
    </row>
    <row r="674" spans="1:2" x14ac:dyDescent="0.25">
      <c r="A674">
        <v>2.2032403945922852</v>
      </c>
      <c r="B674">
        <v>45.093307495117188</v>
      </c>
    </row>
    <row r="675" spans="1:2" x14ac:dyDescent="0.25">
      <c r="A675">
        <v>2.2065134048461914</v>
      </c>
      <c r="B675">
        <v>45.186325073242188</v>
      </c>
    </row>
    <row r="676" spans="1:2" x14ac:dyDescent="0.25">
      <c r="A676">
        <v>2.2100305557250977</v>
      </c>
      <c r="B676">
        <v>45.300827026367188</v>
      </c>
    </row>
    <row r="677" spans="1:2" x14ac:dyDescent="0.25">
      <c r="A677">
        <v>2.2133493423461914</v>
      </c>
      <c r="B677">
        <v>45.404342651367188</v>
      </c>
    </row>
    <row r="678" spans="1:2" x14ac:dyDescent="0.25">
      <c r="A678">
        <v>2.2168283462524414</v>
      </c>
      <c r="B678">
        <v>45.510787963867188</v>
      </c>
    </row>
    <row r="679" spans="1:2" x14ac:dyDescent="0.25">
      <c r="A679">
        <v>2.2199792861938477</v>
      </c>
      <c r="B679">
        <v>45.615036010742188</v>
      </c>
    </row>
    <row r="680" spans="1:2" x14ac:dyDescent="0.25">
      <c r="A680">
        <v>2.2233819961547852</v>
      </c>
      <c r="B680">
        <v>45.717575073242188</v>
      </c>
    </row>
    <row r="681" spans="1:2" x14ac:dyDescent="0.25">
      <c r="A681">
        <v>2.2263650894165039</v>
      </c>
      <c r="B681">
        <v>45.826950073242188</v>
      </c>
    </row>
    <row r="682" spans="1:2" x14ac:dyDescent="0.25">
      <c r="A682">
        <v>2.2297220230102539</v>
      </c>
      <c r="B682">
        <v>45.933151245117188</v>
      </c>
    </row>
    <row r="683" spans="1:2" x14ac:dyDescent="0.25">
      <c r="A683">
        <v>2.2329187393188477</v>
      </c>
      <c r="B683">
        <v>46.028610229492188</v>
      </c>
    </row>
    <row r="684" spans="1:2" x14ac:dyDescent="0.25">
      <c r="A684">
        <v>2.2362756729125977</v>
      </c>
      <c r="B684">
        <v>46.129684448242188</v>
      </c>
    </row>
    <row r="685" spans="1:2" x14ac:dyDescent="0.25">
      <c r="A685">
        <v>2.2396326065063477</v>
      </c>
      <c r="B685">
        <v>46.243942260742188</v>
      </c>
    </row>
    <row r="686" spans="1:2" x14ac:dyDescent="0.25">
      <c r="A686">
        <v>2.2431879043579102</v>
      </c>
      <c r="B686">
        <v>46.342575073242188</v>
      </c>
    </row>
    <row r="687" spans="1:2" x14ac:dyDescent="0.25">
      <c r="A687">
        <v>2.2464227676391602</v>
      </c>
      <c r="B687">
        <v>46.446090698242188</v>
      </c>
    </row>
    <row r="688" spans="1:2" x14ac:dyDescent="0.25">
      <c r="A688">
        <v>2.2501077651977539</v>
      </c>
      <c r="B688">
        <v>46.558883666992188</v>
      </c>
    </row>
    <row r="689" spans="1:2" x14ac:dyDescent="0.25">
      <c r="A689">
        <v>2.2533044815063477</v>
      </c>
      <c r="B689">
        <v>46.669479370117188</v>
      </c>
    </row>
    <row r="690" spans="1:2" x14ac:dyDescent="0.25">
      <c r="A690">
        <v>2.2567834854125977</v>
      </c>
      <c r="B690">
        <v>46.772018432617188</v>
      </c>
    </row>
    <row r="691" spans="1:2" x14ac:dyDescent="0.25">
      <c r="A691">
        <v>2.2600946426391602</v>
      </c>
      <c r="B691">
        <v>46.876998901367188</v>
      </c>
    </row>
    <row r="692" spans="1:2" x14ac:dyDescent="0.25">
      <c r="A692">
        <v>2.2634134292602539</v>
      </c>
      <c r="B692">
        <v>46.986618041992188</v>
      </c>
    </row>
    <row r="693" spans="1:2" x14ac:dyDescent="0.25">
      <c r="A693">
        <v>2.2666482925415039</v>
      </c>
      <c r="B693">
        <v>47.100387573242188</v>
      </c>
    </row>
    <row r="694" spans="1:2" x14ac:dyDescent="0.25">
      <c r="A694">
        <v>2.2701654434204102</v>
      </c>
      <c r="B694">
        <v>47.213180541992188</v>
      </c>
    </row>
    <row r="695" spans="1:2" x14ac:dyDescent="0.25">
      <c r="A695">
        <v>2.2736063003540039</v>
      </c>
      <c r="B695">
        <v>47.330123901367188</v>
      </c>
    </row>
    <row r="696" spans="1:2" x14ac:dyDescent="0.25">
      <c r="A696">
        <v>2.2768411636352539</v>
      </c>
      <c r="B696">
        <v>47.446823120117188</v>
      </c>
    </row>
    <row r="697" spans="1:2" x14ac:dyDescent="0.25">
      <c r="A697">
        <v>2.2800760269165039</v>
      </c>
      <c r="B697">
        <v>47.554244995117188</v>
      </c>
    </row>
    <row r="698" spans="1:2" x14ac:dyDescent="0.25">
      <c r="A698">
        <v>2.2832651138305664</v>
      </c>
      <c r="B698">
        <v>47.655075073242188</v>
      </c>
    </row>
    <row r="699" spans="1:2" x14ac:dyDescent="0.25">
      <c r="A699">
        <v>2.2864618301391602</v>
      </c>
      <c r="B699">
        <v>47.752975463867188</v>
      </c>
    </row>
    <row r="700" spans="1:2" x14ac:dyDescent="0.25">
      <c r="A700">
        <v>2.2896966934204102</v>
      </c>
      <c r="B700">
        <v>47.856491088867188</v>
      </c>
    </row>
    <row r="701" spans="1:2" x14ac:dyDescent="0.25">
      <c r="A701">
        <v>2.2930078506469727</v>
      </c>
      <c r="B701">
        <v>47.957565307617188</v>
      </c>
    </row>
    <row r="702" spans="1:2" x14ac:dyDescent="0.25">
      <c r="A702">
        <v>2.2963647842407227</v>
      </c>
      <c r="B702">
        <v>48.064010620117188</v>
      </c>
    </row>
    <row r="703" spans="1:2" x14ac:dyDescent="0.25">
      <c r="A703">
        <v>2.2998056411743164</v>
      </c>
      <c r="B703">
        <v>48.174606323242188</v>
      </c>
    </row>
    <row r="704" spans="1:2" x14ac:dyDescent="0.25">
      <c r="A704">
        <v>2.3034906387329102</v>
      </c>
      <c r="B704">
        <v>48.288864135742188</v>
      </c>
    </row>
    <row r="705" spans="1:2" x14ac:dyDescent="0.25">
      <c r="A705">
        <v>2.3068857192993164</v>
      </c>
      <c r="B705">
        <v>48.383590698242188</v>
      </c>
    </row>
    <row r="706" spans="1:2" x14ac:dyDescent="0.25">
      <c r="A706">
        <v>2.3101205825805664</v>
      </c>
      <c r="B706">
        <v>48.476852416992188</v>
      </c>
    </row>
    <row r="707" spans="1:2" x14ac:dyDescent="0.25">
      <c r="A707">
        <v>2.3134393692016602</v>
      </c>
      <c r="B707">
        <v>48.579391479492188</v>
      </c>
    </row>
    <row r="708" spans="1:2" x14ac:dyDescent="0.25">
      <c r="A708">
        <v>2.3167963027954102</v>
      </c>
      <c r="B708">
        <v>48.678756713867188</v>
      </c>
    </row>
    <row r="709" spans="1:2" x14ac:dyDescent="0.25">
      <c r="A709">
        <v>2.3202753067016602</v>
      </c>
      <c r="B709">
        <v>48.780563354492188</v>
      </c>
    </row>
    <row r="710" spans="1:2" x14ac:dyDescent="0.25">
      <c r="A710">
        <v>2.3237085342407227</v>
      </c>
      <c r="B710">
        <v>48.891159057617188</v>
      </c>
    </row>
    <row r="711" spans="1:2" x14ac:dyDescent="0.25">
      <c r="A711">
        <v>2.3270273208618164</v>
      </c>
      <c r="B711">
        <v>48.998336791992188</v>
      </c>
    </row>
    <row r="712" spans="1:2" x14ac:dyDescent="0.25">
      <c r="A712">
        <v>2.3301782608032227</v>
      </c>
      <c r="B712">
        <v>49.101852416992188</v>
      </c>
    </row>
    <row r="713" spans="1:2" x14ac:dyDescent="0.25">
      <c r="A713">
        <v>2.3336572647094727</v>
      </c>
      <c r="B713">
        <v>49.199752807617188</v>
      </c>
    </row>
    <row r="714" spans="1:2" x14ac:dyDescent="0.25">
      <c r="A714">
        <v>2.3367319107055664</v>
      </c>
      <c r="B714">
        <v>49.297653198242188</v>
      </c>
    </row>
    <row r="715" spans="1:2" x14ac:dyDescent="0.25">
      <c r="A715">
        <v>2.3400049209594727</v>
      </c>
      <c r="B715">
        <v>49.410446166992188</v>
      </c>
    </row>
    <row r="716" spans="1:2" x14ac:dyDescent="0.25">
      <c r="A716">
        <v>2.3432779312133789</v>
      </c>
      <c r="B716">
        <v>49.523239135742188</v>
      </c>
    </row>
    <row r="717" spans="1:2" x14ac:dyDescent="0.25">
      <c r="A717">
        <v>2.3464288711547852</v>
      </c>
      <c r="B717">
        <v>49.631393432617188</v>
      </c>
    </row>
    <row r="718" spans="1:2" x14ac:dyDescent="0.25">
      <c r="A718">
        <v>2.3496637344360352</v>
      </c>
      <c r="B718">
        <v>49.745162963867188</v>
      </c>
    </row>
    <row r="719" spans="1:2" x14ac:dyDescent="0.25">
      <c r="A719">
        <v>2.3531885147094727</v>
      </c>
      <c r="B719">
        <v>49.850143432617188</v>
      </c>
    </row>
    <row r="720" spans="1:2" x14ac:dyDescent="0.25">
      <c r="A720">
        <v>2.3568277359008789</v>
      </c>
      <c r="B720">
        <v>49.951950073242188</v>
      </c>
    </row>
    <row r="721" spans="1:2" x14ac:dyDescent="0.25">
      <c r="A721">
        <v>2.3603906631469727</v>
      </c>
      <c r="B721">
        <v>50.055221557617188</v>
      </c>
    </row>
    <row r="722" spans="1:2" x14ac:dyDescent="0.25">
      <c r="A722">
        <v>2.3635034561157227</v>
      </c>
      <c r="B722">
        <v>50.159469604492188</v>
      </c>
    </row>
    <row r="723" spans="1:2" x14ac:dyDescent="0.25">
      <c r="A723">
        <v>2.3671045303344727</v>
      </c>
      <c r="B723">
        <v>50.263717651367188</v>
      </c>
    </row>
    <row r="724" spans="1:2" x14ac:dyDescent="0.25">
      <c r="A724">
        <v>2.3704996109008789</v>
      </c>
      <c r="B724">
        <v>50.372604370117188</v>
      </c>
    </row>
    <row r="725" spans="1:2" x14ac:dyDescent="0.25">
      <c r="A725">
        <v>2.3736124038696289</v>
      </c>
      <c r="B725">
        <v>50.469528198242188</v>
      </c>
    </row>
    <row r="726" spans="1:2" x14ac:dyDescent="0.25">
      <c r="A726">
        <v>2.3770532608032227</v>
      </c>
      <c r="B726">
        <v>50.582565307617188</v>
      </c>
    </row>
    <row r="727" spans="1:2" x14ac:dyDescent="0.25">
      <c r="A727">
        <v>2.3803262710571289</v>
      </c>
      <c r="B727">
        <v>50.689743041992188</v>
      </c>
    </row>
    <row r="728" spans="1:2" x14ac:dyDescent="0.25">
      <c r="A728">
        <v>2.3837671279907227</v>
      </c>
      <c r="B728">
        <v>50.794723510742188</v>
      </c>
    </row>
    <row r="729" spans="1:2" x14ac:dyDescent="0.25">
      <c r="A729">
        <v>2.3872003555297852</v>
      </c>
      <c r="B729">
        <v>50.898971557617188</v>
      </c>
    </row>
    <row r="730" spans="1:2" x14ac:dyDescent="0.25">
      <c r="A730">
        <v>2.3904352188110352</v>
      </c>
      <c r="B730">
        <v>51.006393432617188</v>
      </c>
    </row>
    <row r="731" spans="1:2" x14ac:dyDescent="0.25">
      <c r="A731">
        <v>2.3937158584594727</v>
      </c>
      <c r="B731">
        <v>51.098678588867188</v>
      </c>
    </row>
    <row r="732" spans="1:2" x14ac:dyDescent="0.25">
      <c r="A732">
        <v>2.3968210220336914</v>
      </c>
      <c r="B732">
        <v>51.198776245117188</v>
      </c>
    </row>
    <row r="733" spans="1:2" x14ac:dyDescent="0.25">
      <c r="A733">
        <v>2.3999719619750977</v>
      </c>
      <c r="B733">
        <v>51.299118041992188</v>
      </c>
    </row>
    <row r="734" spans="1:2" x14ac:dyDescent="0.25">
      <c r="A734">
        <v>2.4030847549438477</v>
      </c>
      <c r="B734">
        <v>51.410446166992188</v>
      </c>
    </row>
    <row r="735" spans="1:2" x14ac:dyDescent="0.25">
      <c r="A735">
        <v>2.4064874649047852</v>
      </c>
      <c r="B735">
        <v>51.523239135742188</v>
      </c>
    </row>
    <row r="736" spans="1:2" x14ac:dyDescent="0.25">
      <c r="A736">
        <v>2.4101266860961914</v>
      </c>
      <c r="B736">
        <v>51.639205932617188</v>
      </c>
    </row>
    <row r="737" spans="1:2" x14ac:dyDescent="0.25">
      <c r="A737">
        <v>2.4136056900024414</v>
      </c>
      <c r="B737">
        <v>51.751998901367188</v>
      </c>
    </row>
    <row r="738" spans="1:2" x14ac:dyDescent="0.25">
      <c r="A738">
        <v>2.4170846939086914</v>
      </c>
      <c r="B738">
        <v>51.861862182617188</v>
      </c>
    </row>
    <row r="739" spans="1:2" x14ac:dyDescent="0.25">
      <c r="A739">
        <v>2.4202356338500977</v>
      </c>
      <c r="B739">
        <v>51.966842651367188</v>
      </c>
    </row>
    <row r="740" spans="1:2" x14ac:dyDescent="0.25">
      <c r="A740">
        <v>2.4235544204711914</v>
      </c>
      <c r="B740">
        <v>52.070846557617188</v>
      </c>
    </row>
    <row r="741" spans="1:2" x14ac:dyDescent="0.25">
      <c r="A741">
        <v>2.4267892837524414</v>
      </c>
      <c r="B741">
        <v>52.168746948242188</v>
      </c>
    </row>
    <row r="742" spans="1:2" x14ac:dyDescent="0.25">
      <c r="A742">
        <v>2.4301843643188477</v>
      </c>
      <c r="B742">
        <v>52.267379760742188</v>
      </c>
    </row>
    <row r="743" spans="1:2" x14ac:dyDescent="0.25">
      <c r="A743">
        <v>2.4335031509399414</v>
      </c>
      <c r="B743">
        <v>52.377975463867188</v>
      </c>
    </row>
    <row r="744" spans="1:2" x14ac:dyDescent="0.25">
      <c r="A744">
        <v>2.4369440078735352</v>
      </c>
      <c r="B744">
        <v>52.479049682617188</v>
      </c>
    </row>
    <row r="745" spans="1:2" x14ac:dyDescent="0.25">
      <c r="A745">
        <v>2.4402933120727539</v>
      </c>
      <c r="B745">
        <v>52.573776245117188</v>
      </c>
    </row>
    <row r="746" spans="1:2" x14ac:dyDescent="0.25">
      <c r="A746">
        <v>2.4434900283813477</v>
      </c>
      <c r="B746">
        <v>52.673141479492188</v>
      </c>
    </row>
    <row r="747" spans="1:2" x14ac:dyDescent="0.25">
      <c r="A747">
        <v>2.4468851089477539</v>
      </c>
      <c r="B747">
        <v>52.782028198242188</v>
      </c>
    </row>
    <row r="748" spans="1:2" x14ac:dyDescent="0.25">
      <c r="A748">
        <v>2.4500818252563477</v>
      </c>
      <c r="B748">
        <v>52.876754760742188</v>
      </c>
    </row>
    <row r="749" spans="1:2" x14ac:dyDescent="0.25">
      <c r="A749">
        <v>2.4532327651977539</v>
      </c>
      <c r="B749">
        <v>52.974655151367188</v>
      </c>
    </row>
    <row r="750" spans="1:2" x14ac:dyDescent="0.25">
      <c r="A750">
        <v>2.4564676284790039</v>
      </c>
      <c r="B750">
        <v>53.083541870117188</v>
      </c>
    </row>
    <row r="751" spans="1:2" x14ac:dyDescent="0.25">
      <c r="A751">
        <v>2.4596185684204102</v>
      </c>
      <c r="B751">
        <v>53.192428588867188</v>
      </c>
    </row>
    <row r="752" spans="1:2" x14ac:dyDescent="0.25">
      <c r="A752">
        <v>2.4630136489868164</v>
      </c>
      <c r="B752">
        <v>53.290328979492188</v>
      </c>
    </row>
    <row r="753" spans="1:2" x14ac:dyDescent="0.25">
      <c r="A753">
        <v>2.4664926528930664</v>
      </c>
      <c r="B753">
        <v>53.404830932617188</v>
      </c>
    </row>
    <row r="754" spans="1:2" x14ac:dyDescent="0.25">
      <c r="A754">
        <v>2.4698953628540039</v>
      </c>
      <c r="B754">
        <v>53.518356323242188</v>
      </c>
    </row>
    <row r="755" spans="1:2" x14ac:dyDescent="0.25">
      <c r="A755">
        <v>2.4734582901000977</v>
      </c>
      <c r="B755">
        <v>53.616256713867188</v>
      </c>
    </row>
    <row r="756" spans="1:2" x14ac:dyDescent="0.25">
      <c r="A756">
        <v>2.4768533706665039</v>
      </c>
      <c r="B756">
        <v>53.728317260742188</v>
      </c>
    </row>
    <row r="757" spans="1:2" x14ac:dyDescent="0.25">
      <c r="A757">
        <v>2.4800043106079102</v>
      </c>
      <c r="B757">
        <v>53.841110229492188</v>
      </c>
    </row>
    <row r="758" spans="1:2" x14ac:dyDescent="0.25">
      <c r="A758">
        <v>2.4833993911743164</v>
      </c>
      <c r="B758">
        <v>53.943893432617188</v>
      </c>
    </row>
    <row r="759" spans="1:2" x14ac:dyDescent="0.25">
      <c r="A759">
        <v>2.4868021011352539</v>
      </c>
      <c r="B759">
        <v>54.047164916992188</v>
      </c>
    </row>
    <row r="760" spans="1:2" x14ac:dyDescent="0.25">
      <c r="A760">
        <v>2.4900751113891602</v>
      </c>
      <c r="B760">
        <v>54.157760620117188</v>
      </c>
    </row>
    <row r="761" spans="1:2" x14ac:dyDescent="0.25">
      <c r="A761">
        <v>2.4934701919555664</v>
      </c>
      <c r="B761">
        <v>54.253952026367188</v>
      </c>
    </row>
    <row r="762" spans="1:2" x14ac:dyDescent="0.25">
      <c r="A762">
        <v>2.4967889785766602</v>
      </c>
      <c r="B762">
        <v>54.350387573242188</v>
      </c>
    </row>
    <row r="763" spans="1:2" x14ac:dyDescent="0.25">
      <c r="A763">
        <v>2.5000238418579102</v>
      </c>
      <c r="B763">
        <v>54.444137573242188</v>
      </c>
    </row>
    <row r="764" spans="1:2" x14ac:dyDescent="0.25">
      <c r="A764">
        <v>2.5032587051391602</v>
      </c>
      <c r="B764">
        <v>54.535690307617188</v>
      </c>
    </row>
    <row r="765" spans="1:2" x14ac:dyDescent="0.25">
      <c r="A765">
        <v>2.5065317153930664</v>
      </c>
      <c r="B765">
        <v>54.632858276367188</v>
      </c>
    </row>
    <row r="766" spans="1:2" x14ac:dyDescent="0.25">
      <c r="A766">
        <v>2.5095605850219727</v>
      </c>
      <c r="B766">
        <v>54.734664916992188</v>
      </c>
    </row>
    <row r="767" spans="1:2" x14ac:dyDescent="0.25">
      <c r="A767">
        <v>2.5127954483032227</v>
      </c>
      <c r="B767">
        <v>54.837936401367188</v>
      </c>
    </row>
    <row r="768" spans="1:2" x14ac:dyDescent="0.25">
      <c r="A768">
        <v>2.5161905288696289</v>
      </c>
      <c r="B768">
        <v>54.949264526367188</v>
      </c>
    </row>
    <row r="769" spans="1:2" x14ac:dyDescent="0.25">
      <c r="A769">
        <v>2.5195474624633789</v>
      </c>
      <c r="B769">
        <v>55.062057495117188</v>
      </c>
    </row>
    <row r="770" spans="1:2" x14ac:dyDescent="0.25">
      <c r="A770">
        <v>2.5230722427368164</v>
      </c>
      <c r="B770">
        <v>55.182907104492188</v>
      </c>
    </row>
    <row r="771" spans="1:2" x14ac:dyDescent="0.25">
      <c r="A771">
        <v>2.5266733169555664</v>
      </c>
      <c r="B771">
        <v>55.291793823242188</v>
      </c>
    </row>
    <row r="772" spans="1:2" x14ac:dyDescent="0.25">
      <c r="A772">
        <v>2.5299463272094727</v>
      </c>
      <c r="B772">
        <v>55.413131713867188</v>
      </c>
    </row>
    <row r="773" spans="1:2" x14ac:dyDescent="0.25">
      <c r="A773">
        <v>2.5333414077758789</v>
      </c>
      <c r="B773">
        <v>55.531051635742188</v>
      </c>
    </row>
    <row r="774" spans="1:2" x14ac:dyDescent="0.25">
      <c r="A774">
        <v>2.5366220474243164</v>
      </c>
      <c r="B774">
        <v>55.618698120117188</v>
      </c>
    </row>
    <row r="775" spans="1:2" x14ac:dyDescent="0.25">
      <c r="A775">
        <v>2.5399332046508789</v>
      </c>
      <c r="B775">
        <v>55.679244995117188</v>
      </c>
    </row>
    <row r="776" spans="1:2" x14ac:dyDescent="0.25">
      <c r="A776">
        <v>2.5433740615844727</v>
      </c>
      <c r="B776">
        <v>55.756637573242188</v>
      </c>
    </row>
    <row r="777" spans="1:2" x14ac:dyDescent="0.25">
      <c r="A777">
        <v>2.5464868545532227</v>
      </c>
      <c r="B777">
        <v>55.815963745117188</v>
      </c>
    </row>
    <row r="778" spans="1:2" x14ac:dyDescent="0.25">
      <c r="A778">
        <v>2.5500879287719727</v>
      </c>
      <c r="B778">
        <v>55.885299682617188</v>
      </c>
    </row>
    <row r="779" spans="1:2" x14ac:dyDescent="0.25">
      <c r="A779">
        <v>2.5532770156860352</v>
      </c>
      <c r="B779">
        <v>55.976119995117188</v>
      </c>
    </row>
    <row r="780" spans="1:2" x14ac:dyDescent="0.25">
      <c r="A780">
        <v>2.5565958023071289</v>
      </c>
      <c r="B780">
        <v>56.087448120117188</v>
      </c>
    </row>
    <row r="781" spans="1:2" x14ac:dyDescent="0.25">
      <c r="A781">
        <v>2.5599908828735352</v>
      </c>
      <c r="B781">
        <v>56.193161010742188</v>
      </c>
    </row>
    <row r="782" spans="1:2" x14ac:dyDescent="0.25">
      <c r="A782">
        <v>2.5631875991821289</v>
      </c>
      <c r="B782">
        <v>56.296432495117188</v>
      </c>
    </row>
    <row r="783" spans="1:2" x14ac:dyDescent="0.25">
      <c r="A783">
        <v>2.5663003921508789</v>
      </c>
      <c r="B783">
        <v>56.393600463867188</v>
      </c>
    </row>
    <row r="784" spans="1:2" x14ac:dyDescent="0.25">
      <c r="A784">
        <v>2.5696115493774414</v>
      </c>
      <c r="B784">
        <v>56.511276245117188</v>
      </c>
    </row>
    <row r="785" spans="1:2" x14ac:dyDescent="0.25">
      <c r="A785">
        <v>2.5728845596313477</v>
      </c>
      <c r="B785">
        <v>56.620162963867188</v>
      </c>
    </row>
    <row r="786" spans="1:2" x14ac:dyDescent="0.25">
      <c r="A786">
        <v>2.5764093399047852</v>
      </c>
      <c r="B786">
        <v>56.730514526367188</v>
      </c>
    </row>
    <row r="787" spans="1:2" x14ac:dyDescent="0.25">
      <c r="A787">
        <v>2.5799264907836914</v>
      </c>
      <c r="B787">
        <v>56.846725463867188</v>
      </c>
    </row>
    <row r="788" spans="1:2" x14ac:dyDescent="0.25">
      <c r="A788">
        <v>2.5832452774047852</v>
      </c>
      <c r="B788">
        <v>56.955612182617188</v>
      </c>
    </row>
    <row r="789" spans="1:2" x14ac:dyDescent="0.25">
      <c r="A789">
        <v>2.5868082046508789</v>
      </c>
      <c r="B789">
        <v>57.073776245117188</v>
      </c>
    </row>
    <row r="790" spans="1:2" x14ac:dyDescent="0.25">
      <c r="A790">
        <v>2.5899591445922852</v>
      </c>
      <c r="B790">
        <v>57.182907104492188</v>
      </c>
    </row>
    <row r="791" spans="1:2" x14ac:dyDescent="0.25">
      <c r="A791">
        <v>2.5934000015258789</v>
      </c>
      <c r="B791">
        <v>57.293258666992188</v>
      </c>
    </row>
    <row r="792" spans="1:2" x14ac:dyDescent="0.25">
      <c r="A792">
        <v>2.5966730117797852</v>
      </c>
      <c r="B792">
        <v>57.410934448242188</v>
      </c>
    </row>
    <row r="793" spans="1:2" x14ac:dyDescent="0.25">
      <c r="A793">
        <v>2.5999841690063477</v>
      </c>
      <c r="B793">
        <v>57.524703979492188</v>
      </c>
    </row>
    <row r="794" spans="1:2" x14ac:dyDescent="0.25">
      <c r="A794">
        <v>2.6034250259399414</v>
      </c>
      <c r="B794">
        <v>57.625534057617188</v>
      </c>
    </row>
    <row r="795" spans="1:2" x14ac:dyDescent="0.25">
      <c r="A795">
        <v>2.6068201065063477</v>
      </c>
      <c r="B795">
        <v>57.741744995117188</v>
      </c>
    </row>
    <row r="796" spans="1:2" x14ac:dyDescent="0.25">
      <c r="A796">
        <v>2.6102609634399414</v>
      </c>
      <c r="B796">
        <v>57.849655151367188</v>
      </c>
    </row>
    <row r="797" spans="1:2" x14ac:dyDescent="0.25">
      <c r="A797">
        <v>2.6134576797485352</v>
      </c>
      <c r="B797">
        <v>57.956344604492188</v>
      </c>
    </row>
    <row r="798" spans="1:2" x14ac:dyDescent="0.25">
      <c r="A798">
        <v>2.6166925430297852</v>
      </c>
      <c r="B798">
        <v>58.065231323242188</v>
      </c>
    </row>
    <row r="799" spans="1:2" x14ac:dyDescent="0.25">
      <c r="A799">
        <v>2.6198816299438477</v>
      </c>
      <c r="B799">
        <v>58.169479370117188</v>
      </c>
    </row>
    <row r="800" spans="1:2" x14ac:dyDescent="0.25">
      <c r="A800">
        <v>2.6230325698852539</v>
      </c>
      <c r="B800">
        <v>58.272750854492188</v>
      </c>
    </row>
    <row r="801" spans="1:2" x14ac:dyDescent="0.25">
      <c r="A801">
        <v>2.6264352798461914</v>
      </c>
      <c r="B801">
        <v>58.373825073242188</v>
      </c>
    </row>
    <row r="802" spans="1:2" x14ac:dyDescent="0.25">
      <c r="A802">
        <v>2.6297082901000977</v>
      </c>
      <c r="B802">
        <v>58.481246948242188</v>
      </c>
    </row>
    <row r="803" spans="1:2" x14ac:dyDescent="0.25">
      <c r="A803">
        <v>2.6331872940063477</v>
      </c>
      <c r="B803">
        <v>58.587692260742188</v>
      </c>
    </row>
    <row r="804" spans="1:2" x14ac:dyDescent="0.25">
      <c r="A804">
        <v>2.6364984512329102</v>
      </c>
      <c r="B804">
        <v>58.696578979492188</v>
      </c>
    </row>
    <row r="805" spans="1:2" x14ac:dyDescent="0.25">
      <c r="A805">
        <v>2.6401834487915039</v>
      </c>
      <c r="B805">
        <v>58.804733276367188</v>
      </c>
    </row>
    <row r="806" spans="1:2" x14ac:dyDescent="0.25">
      <c r="A806">
        <v>2.6435403823852539</v>
      </c>
      <c r="B806">
        <v>58.931686401367188</v>
      </c>
    </row>
    <row r="807" spans="1:2" x14ac:dyDescent="0.25">
      <c r="A807">
        <v>2.6468210220336914</v>
      </c>
      <c r="B807">
        <v>59.035202026367188</v>
      </c>
    </row>
    <row r="808" spans="1:2" x14ac:dyDescent="0.25">
      <c r="A808">
        <v>2.6502161026000977</v>
      </c>
      <c r="B808">
        <v>59.148727416992188</v>
      </c>
    </row>
    <row r="809" spans="1:2" x14ac:dyDescent="0.25">
      <c r="A809">
        <v>2.6534891128540039</v>
      </c>
      <c r="B809">
        <v>59.265670776367188</v>
      </c>
    </row>
    <row r="810" spans="1:2" x14ac:dyDescent="0.25">
      <c r="A810">
        <v>2.6567239761352539</v>
      </c>
      <c r="B810">
        <v>59.384811401367188</v>
      </c>
    </row>
    <row r="811" spans="1:2" x14ac:dyDescent="0.25">
      <c r="A811">
        <v>2.6604471206665039</v>
      </c>
      <c r="B811">
        <v>59.488327026367188</v>
      </c>
    </row>
    <row r="812" spans="1:2" x14ac:dyDescent="0.25">
      <c r="A812">
        <v>2.6637659072875977</v>
      </c>
      <c r="B812">
        <v>59.606491088867188</v>
      </c>
    </row>
    <row r="813" spans="1:2" x14ac:dyDescent="0.25">
      <c r="A813">
        <v>2.6669168472290039</v>
      </c>
      <c r="B813">
        <v>59.711471557617188</v>
      </c>
    </row>
    <row r="814" spans="1:2" x14ac:dyDescent="0.25">
      <c r="A814">
        <v>2.6701517105102539</v>
      </c>
      <c r="B814">
        <v>59.814987182617188</v>
      </c>
    </row>
    <row r="815" spans="1:2" x14ac:dyDescent="0.25">
      <c r="A815">
        <v>2.6735086441040039</v>
      </c>
      <c r="B815">
        <v>59.918258666992188</v>
      </c>
    </row>
    <row r="816" spans="1:2" x14ac:dyDescent="0.25">
      <c r="A816">
        <v>2.6764154434204102</v>
      </c>
      <c r="B816">
        <v>60.024215698242188</v>
      </c>
    </row>
    <row r="817" spans="1:2" x14ac:dyDescent="0.25">
      <c r="A817">
        <v>2.6798944473266602</v>
      </c>
      <c r="B817">
        <v>60.122848510742188</v>
      </c>
    </row>
    <row r="818" spans="1:2" x14ac:dyDescent="0.25">
      <c r="A818">
        <v>2.6830453872680664</v>
      </c>
      <c r="B818">
        <v>60.239547729492188</v>
      </c>
    </row>
    <row r="819" spans="1:2" x14ac:dyDescent="0.25">
      <c r="A819">
        <v>2.6864023208618164</v>
      </c>
      <c r="B819">
        <v>60.346237182617188</v>
      </c>
    </row>
    <row r="820" spans="1:2" x14ac:dyDescent="0.25">
      <c r="A820">
        <v>2.6900033950805664</v>
      </c>
      <c r="B820">
        <v>60.453414916992188</v>
      </c>
    </row>
    <row r="821" spans="1:2" x14ac:dyDescent="0.25">
      <c r="A821">
        <v>2.6935281753540039</v>
      </c>
      <c r="B821">
        <v>60.564010620117188</v>
      </c>
    </row>
    <row r="822" spans="1:2" x14ac:dyDescent="0.25">
      <c r="A822">
        <v>2.6970071792602539</v>
      </c>
      <c r="B822">
        <v>60.672897338867188</v>
      </c>
    </row>
    <row r="823" spans="1:2" x14ac:dyDescent="0.25">
      <c r="A823">
        <v>2.7002420425415039</v>
      </c>
      <c r="B823">
        <v>60.778610229492188</v>
      </c>
    </row>
    <row r="824" spans="1:2" x14ac:dyDescent="0.25">
      <c r="A824">
        <v>2.7037591934204102</v>
      </c>
      <c r="B824">
        <v>60.889938354492188</v>
      </c>
    </row>
    <row r="825" spans="1:2" x14ac:dyDescent="0.25">
      <c r="A825">
        <v>2.7071161270141602</v>
      </c>
      <c r="B825">
        <v>60.998092651367188</v>
      </c>
    </row>
    <row r="826" spans="1:2" x14ac:dyDescent="0.25">
      <c r="A826">
        <v>2.7101449966430664</v>
      </c>
      <c r="B826">
        <v>61.111618041992188</v>
      </c>
    </row>
    <row r="827" spans="1:2" x14ac:dyDescent="0.25">
      <c r="A827">
        <v>2.7137079238891602</v>
      </c>
      <c r="B827">
        <v>61.230026245117188</v>
      </c>
    </row>
    <row r="828" spans="1:2" x14ac:dyDescent="0.25">
      <c r="A828">
        <v>2.7171869277954102</v>
      </c>
      <c r="B828">
        <v>61.337448120117188</v>
      </c>
    </row>
    <row r="829" spans="1:2" x14ac:dyDescent="0.25">
      <c r="A829">
        <v>2.7202944755554199</v>
      </c>
      <c r="B829">
        <v>61.4486083984375</v>
      </c>
    </row>
    <row r="830" spans="1:2" x14ac:dyDescent="0.25">
      <c r="A830">
        <v>2.7238574028015137</v>
      </c>
      <c r="B830">
        <v>61.5648193359375</v>
      </c>
    </row>
    <row r="831" spans="1:2" x14ac:dyDescent="0.25">
      <c r="A831">
        <v>2.7270922660827637</v>
      </c>
      <c r="B831">
        <v>61.6673583984375</v>
      </c>
    </row>
    <row r="832" spans="1:2" x14ac:dyDescent="0.25">
      <c r="A832">
        <v>2.7303652763366699</v>
      </c>
      <c r="B832">
        <v>61.7745361328125</v>
      </c>
    </row>
    <row r="833" spans="1:2" x14ac:dyDescent="0.25">
      <c r="A833">
        <v>2.7333559989929199</v>
      </c>
      <c r="B833">
        <v>61.8851318359375</v>
      </c>
    </row>
    <row r="834" spans="1:2" x14ac:dyDescent="0.25">
      <c r="A834">
        <v>2.7367129325866699</v>
      </c>
      <c r="B834">
        <v>61.9925537109375</v>
      </c>
    </row>
    <row r="835" spans="1:2" x14ac:dyDescent="0.25">
      <c r="A835">
        <v>2.7397418022155762</v>
      </c>
      <c r="B835">
        <v>62.0958251953125</v>
      </c>
    </row>
    <row r="836" spans="1:2" x14ac:dyDescent="0.25">
      <c r="A836">
        <v>2.7432589530944824</v>
      </c>
      <c r="B836">
        <v>62.2000732421875</v>
      </c>
    </row>
    <row r="837" spans="1:2" x14ac:dyDescent="0.25">
      <c r="A837">
        <v>2.7468676567077637</v>
      </c>
      <c r="B837">
        <v>62.3082275390625</v>
      </c>
    </row>
    <row r="838" spans="1:2" x14ac:dyDescent="0.25">
      <c r="A838">
        <v>2.7502627372741699</v>
      </c>
      <c r="B838">
        <v>62.4068603515625</v>
      </c>
    </row>
    <row r="839" spans="1:2" x14ac:dyDescent="0.25">
      <c r="A839">
        <v>2.7536578178405762</v>
      </c>
      <c r="B839">
        <v>62.5069580078125</v>
      </c>
    </row>
    <row r="840" spans="1:2" x14ac:dyDescent="0.25">
      <c r="A840">
        <v>2.7568087577819824</v>
      </c>
      <c r="B840">
        <v>62.6087646484375</v>
      </c>
    </row>
    <row r="841" spans="1:2" x14ac:dyDescent="0.25">
      <c r="A841">
        <v>2.7602953910827637</v>
      </c>
      <c r="B841">
        <v>62.7169189453125</v>
      </c>
    </row>
    <row r="842" spans="1:2" x14ac:dyDescent="0.25">
      <c r="A842">
        <v>2.7634844779968262</v>
      </c>
      <c r="B842">
        <v>62.8165283203125</v>
      </c>
    </row>
    <row r="843" spans="1:2" x14ac:dyDescent="0.25">
      <c r="A843">
        <v>2.7669634819030762</v>
      </c>
      <c r="B843">
        <v>62.9276123046875</v>
      </c>
    </row>
    <row r="844" spans="1:2" x14ac:dyDescent="0.25">
      <c r="A844">
        <v>2.7702822685241699</v>
      </c>
      <c r="B844">
        <v>63.0357666015625</v>
      </c>
    </row>
    <row r="845" spans="1:2" x14ac:dyDescent="0.25">
      <c r="A845">
        <v>2.7735934257507324</v>
      </c>
      <c r="B845">
        <v>63.1502685546875</v>
      </c>
    </row>
    <row r="846" spans="1:2" x14ac:dyDescent="0.25">
      <c r="A846">
        <v>2.7769961357116699</v>
      </c>
      <c r="B846">
        <v>63.2662353515625</v>
      </c>
    </row>
    <row r="847" spans="1:2" x14ac:dyDescent="0.25">
      <c r="A847">
        <v>2.7801470756530762</v>
      </c>
      <c r="B847">
        <v>63.3704833984375</v>
      </c>
    </row>
    <row r="848" spans="1:2" x14ac:dyDescent="0.25">
      <c r="A848">
        <v>2.7835040092468262</v>
      </c>
      <c r="B848">
        <v>63.4849853515625</v>
      </c>
    </row>
    <row r="849" spans="1:2" x14ac:dyDescent="0.25">
      <c r="A849">
        <v>2.7866549491882324</v>
      </c>
      <c r="B849">
        <v>63.5946044921875</v>
      </c>
    </row>
    <row r="850" spans="1:2" x14ac:dyDescent="0.25">
      <c r="A850">
        <v>2.7898058891296387</v>
      </c>
      <c r="B850">
        <v>63.7073974609375</v>
      </c>
    </row>
    <row r="851" spans="1:2" x14ac:dyDescent="0.25">
      <c r="A851">
        <v>2.7930026054382324</v>
      </c>
      <c r="B851">
        <v>63.8123779296875</v>
      </c>
    </row>
    <row r="852" spans="1:2" x14ac:dyDescent="0.25">
      <c r="A852">
        <v>2.7963976860046387</v>
      </c>
      <c r="B852">
        <v>63.9300537109375</v>
      </c>
    </row>
    <row r="853" spans="1:2" x14ac:dyDescent="0.25">
      <c r="A853">
        <v>2.7995867729187012</v>
      </c>
      <c r="B853">
        <v>64.0333251953125</v>
      </c>
    </row>
    <row r="854" spans="1:2" x14ac:dyDescent="0.25">
      <c r="A854">
        <v>2.8032717704772949</v>
      </c>
      <c r="B854">
        <v>64.1446533203125</v>
      </c>
    </row>
    <row r="855" spans="1:2" x14ac:dyDescent="0.25">
      <c r="A855">
        <v>2.8067126274108887</v>
      </c>
      <c r="B855">
        <v>64.2449951171875</v>
      </c>
    </row>
    <row r="856" spans="1:2" x14ac:dyDescent="0.25">
      <c r="A856">
        <v>2.8100695610046387</v>
      </c>
      <c r="B856">
        <v>64.3524169921875</v>
      </c>
    </row>
    <row r="857" spans="1:2" x14ac:dyDescent="0.25">
      <c r="A857">
        <v>2.8135104179382324</v>
      </c>
      <c r="B857">
        <v>64.4542236328125</v>
      </c>
    </row>
    <row r="858" spans="1:2" x14ac:dyDescent="0.25">
      <c r="A858">
        <v>2.8166155815124512</v>
      </c>
      <c r="B858">
        <v>64.5543212890625</v>
      </c>
    </row>
    <row r="859" spans="1:2" x14ac:dyDescent="0.25">
      <c r="A859">
        <v>2.8200564384460449</v>
      </c>
      <c r="B859">
        <v>64.6649169921875</v>
      </c>
    </row>
    <row r="860" spans="1:2" x14ac:dyDescent="0.25">
      <c r="A860">
        <v>2.8234133720397949</v>
      </c>
      <c r="B860">
        <v>64.7730712890625</v>
      </c>
    </row>
    <row r="861" spans="1:2" x14ac:dyDescent="0.25">
      <c r="A861">
        <v>2.8267321586608887</v>
      </c>
      <c r="B861">
        <v>64.8707275390625</v>
      </c>
    </row>
    <row r="862" spans="1:2" x14ac:dyDescent="0.25">
      <c r="A862">
        <v>2.8299670219421387</v>
      </c>
      <c r="B862">
        <v>64.9820556640625</v>
      </c>
    </row>
    <row r="863" spans="1:2" x14ac:dyDescent="0.25">
      <c r="A863">
        <v>2.8334460258483887</v>
      </c>
      <c r="B863">
        <v>65.0965576171875</v>
      </c>
    </row>
    <row r="864" spans="1:2" x14ac:dyDescent="0.25">
      <c r="A864">
        <v>2.8365969657897949</v>
      </c>
      <c r="B864">
        <v>65.2047119140625</v>
      </c>
    </row>
    <row r="865" spans="1:2" x14ac:dyDescent="0.25">
      <c r="A865">
        <v>2.8399920463562012</v>
      </c>
      <c r="B865">
        <v>65.3016357421875</v>
      </c>
    </row>
    <row r="866" spans="1:2" x14ac:dyDescent="0.25">
      <c r="A866">
        <v>2.8430666923522949</v>
      </c>
      <c r="B866">
        <v>65.4168701171875</v>
      </c>
    </row>
    <row r="867" spans="1:2" x14ac:dyDescent="0.25">
      <c r="A867">
        <v>2.8462557792663574</v>
      </c>
      <c r="B867">
        <v>65.5186767578125</v>
      </c>
    </row>
    <row r="868" spans="1:2" x14ac:dyDescent="0.25">
      <c r="A868">
        <v>2.8495745658874512</v>
      </c>
      <c r="B868">
        <v>65.6285400390625</v>
      </c>
    </row>
    <row r="869" spans="1:2" x14ac:dyDescent="0.25">
      <c r="A869">
        <v>2.8528094291687012</v>
      </c>
      <c r="B869">
        <v>65.7264404296875</v>
      </c>
    </row>
    <row r="870" spans="1:2" x14ac:dyDescent="0.25">
      <c r="A870">
        <v>2.8563647270202637</v>
      </c>
      <c r="B870">
        <v>65.8455810546875</v>
      </c>
    </row>
    <row r="871" spans="1:2" x14ac:dyDescent="0.25">
      <c r="A871">
        <v>2.8597216606140137</v>
      </c>
      <c r="B871">
        <v>65.9488525390625</v>
      </c>
    </row>
    <row r="872" spans="1:2" x14ac:dyDescent="0.25">
      <c r="A872">
        <v>2.8633685111999512</v>
      </c>
      <c r="B872">
        <v>66.0609130859375</v>
      </c>
    </row>
    <row r="873" spans="1:2" x14ac:dyDescent="0.25">
      <c r="A873">
        <v>2.8666872978210449</v>
      </c>
      <c r="B873">
        <v>66.1668701171875</v>
      </c>
    </row>
    <row r="874" spans="1:2" x14ac:dyDescent="0.25">
      <c r="A874">
        <v>2.8699145317077637</v>
      </c>
      <c r="B874">
        <v>66.2733154296875</v>
      </c>
    </row>
    <row r="875" spans="1:2" x14ac:dyDescent="0.25">
      <c r="A875">
        <v>2.8733553886413574</v>
      </c>
      <c r="B875">
        <v>66.3765869140625</v>
      </c>
    </row>
    <row r="876" spans="1:2" x14ac:dyDescent="0.25">
      <c r="A876">
        <v>2.8765521049499512</v>
      </c>
      <c r="B876">
        <v>66.4910888671875</v>
      </c>
    </row>
    <row r="877" spans="1:2" x14ac:dyDescent="0.25">
      <c r="A877">
        <v>2.8801531791687012</v>
      </c>
      <c r="B877">
        <v>66.5960693359375</v>
      </c>
    </row>
    <row r="878" spans="1:2" x14ac:dyDescent="0.25">
      <c r="A878">
        <v>2.8833422660827637</v>
      </c>
      <c r="B878">
        <v>66.7042236328125</v>
      </c>
    </row>
    <row r="879" spans="1:2" x14ac:dyDescent="0.25">
      <c r="A879">
        <v>2.8866991996765137</v>
      </c>
      <c r="B879">
        <v>66.8138427734375</v>
      </c>
    </row>
    <row r="880" spans="1:2" x14ac:dyDescent="0.25">
      <c r="A880">
        <v>2.8901400566101074</v>
      </c>
      <c r="B880">
        <v>66.9156494140625</v>
      </c>
    </row>
    <row r="881" spans="1:2" x14ac:dyDescent="0.25">
      <c r="A881">
        <v>2.8934130668640137</v>
      </c>
      <c r="B881">
        <v>67.0167236328125</v>
      </c>
    </row>
    <row r="882" spans="1:2" x14ac:dyDescent="0.25">
      <c r="A882">
        <v>2.8965258598327637</v>
      </c>
      <c r="B882">
        <v>67.1090087890625</v>
      </c>
    </row>
    <row r="883" spans="1:2" x14ac:dyDescent="0.25">
      <c r="A883">
        <v>2.8996386528015137</v>
      </c>
      <c r="B883">
        <v>67.1959228515625</v>
      </c>
    </row>
    <row r="884" spans="1:2" x14ac:dyDescent="0.25">
      <c r="A884">
        <v>2.9030718803405762</v>
      </c>
      <c r="B884">
        <v>67.3109130859375</v>
      </c>
    </row>
    <row r="885" spans="1:2" x14ac:dyDescent="0.25">
      <c r="A885">
        <v>2.9061083793640137</v>
      </c>
      <c r="B885">
        <v>67.4295654296875</v>
      </c>
    </row>
    <row r="886" spans="1:2" x14ac:dyDescent="0.25">
      <c r="A886">
        <v>2.9095873832702637</v>
      </c>
      <c r="B886">
        <v>67.5543212890625</v>
      </c>
    </row>
    <row r="887" spans="1:2" x14ac:dyDescent="0.25">
      <c r="A887">
        <v>2.9130663871765137</v>
      </c>
      <c r="B887">
        <v>67.6883544921875</v>
      </c>
    </row>
    <row r="888" spans="1:2" x14ac:dyDescent="0.25">
      <c r="A888">
        <v>2.9164233207702637</v>
      </c>
      <c r="B888">
        <v>67.8309326171875</v>
      </c>
    </row>
    <row r="889" spans="1:2" x14ac:dyDescent="0.25">
      <c r="A889">
        <v>2.9200625419616699</v>
      </c>
      <c r="B889">
        <v>67.9417724609375</v>
      </c>
    </row>
    <row r="890" spans="1:2" x14ac:dyDescent="0.25">
      <c r="A890">
        <v>2.9233355522155762</v>
      </c>
      <c r="B890">
        <v>68.0499267578125</v>
      </c>
    </row>
    <row r="891" spans="1:2" x14ac:dyDescent="0.25">
      <c r="A891">
        <v>2.9266543388366699</v>
      </c>
      <c r="B891">
        <v>68.1446533203125</v>
      </c>
    </row>
    <row r="892" spans="1:2" x14ac:dyDescent="0.25">
      <c r="A892">
        <v>2.9300951957702637</v>
      </c>
      <c r="B892">
        <v>68.2432861328125</v>
      </c>
    </row>
    <row r="893" spans="1:2" x14ac:dyDescent="0.25">
      <c r="A893">
        <v>2.9332842826843262</v>
      </c>
      <c r="B893">
        <v>68.3458251953125</v>
      </c>
    </row>
    <row r="894" spans="1:2" x14ac:dyDescent="0.25">
      <c r="A894">
        <v>2.9367251396179199</v>
      </c>
      <c r="B894">
        <v>68.4444580078125</v>
      </c>
    </row>
    <row r="895" spans="1:2" x14ac:dyDescent="0.25">
      <c r="A895">
        <v>2.9401202201843262</v>
      </c>
      <c r="B895">
        <v>68.5518798828125</v>
      </c>
    </row>
    <row r="896" spans="1:2" x14ac:dyDescent="0.25">
      <c r="A896">
        <v>2.9435610771179199</v>
      </c>
      <c r="B896">
        <v>68.6639404296875</v>
      </c>
    </row>
    <row r="897" spans="1:2" x14ac:dyDescent="0.25">
      <c r="A897">
        <v>2.9467120170593262</v>
      </c>
      <c r="B897">
        <v>68.7689208984375</v>
      </c>
    </row>
    <row r="898" spans="1:2" x14ac:dyDescent="0.25">
      <c r="A898">
        <v>2.9500308036804199</v>
      </c>
      <c r="B898">
        <v>68.8714599609375</v>
      </c>
    </row>
    <row r="899" spans="1:2" x14ac:dyDescent="0.25">
      <c r="A899">
        <v>2.9532656669616699</v>
      </c>
      <c r="B899">
        <v>68.9757080078125</v>
      </c>
    </row>
    <row r="900" spans="1:2" x14ac:dyDescent="0.25">
      <c r="A900">
        <v>2.9564166069030762</v>
      </c>
      <c r="B900">
        <v>69.0750732421875</v>
      </c>
    </row>
    <row r="901" spans="1:2" x14ac:dyDescent="0.25">
      <c r="A901">
        <v>2.9597277641296387</v>
      </c>
      <c r="B901">
        <v>69.1832275390625</v>
      </c>
    </row>
    <row r="902" spans="1:2" x14ac:dyDescent="0.25">
      <c r="A902">
        <v>2.9630084037780762</v>
      </c>
      <c r="B902">
        <v>69.2921142578125</v>
      </c>
    </row>
    <row r="903" spans="1:2" x14ac:dyDescent="0.25">
      <c r="A903">
        <v>2.9664034843444824</v>
      </c>
      <c r="B903">
        <v>69.3946533203125</v>
      </c>
    </row>
    <row r="904" spans="1:2" x14ac:dyDescent="0.25">
      <c r="A904">
        <v>2.9697985649108887</v>
      </c>
      <c r="B904">
        <v>69.5123291015625</v>
      </c>
    </row>
    <row r="905" spans="1:2" x14ac:dyDescent="0.25">
      <c r="A905">
        <v>2.9734454154968262</v>
      </c>
      <c r="B905">
        <v>69.6290283203125</v>
      </c>
    </row>
    <row r="906" spans="1:2" x14ac:dyDescent="0.25">
      <c r="A906">
        <v>2.9769244194030762</v>
      </c>
      <c r="B906">
        <v>69.7332763671875</v>
      </c>
    </row>
    <row r="907" spans="1:2" x14ac:dyDescent="0.25">
      <c r="A907">
        <v>2.9801135063171387</v>
      </c>
      <c r="B907">
        <v>69.8453369140625</v>
      </c>
    </row>
    <row r="908" spans="1:2" x14ac:dyDescent="0.25">
      <c r="A908">
        <v>2.9835162162780762</v>
      </c>
      <c r="B908">
        <v>69.9534912109375</v>
      </c>
    </row>
    <row r="909" spans="1:2" x14ac:dyDescent="0.25">
      <c r="A909">
        <v>2.9869112968444824</v>
      </c>
      <c r="B909">
        <v>70.0609130859375</v>
      </c>
    </row>
    <row r="910" spans="1:2" x14ac:dyDescent="0.25">
      <c r="A910">
        <v>2.9901461601257324</v>
      </c>
      <c r="B910">
        <v>70.1722412109375</v>
      </c>
    </row>
    <row r="911" spans="1:2" x14ac:dyDescent="0.25">
      <c r="A911">
        <v>2.9936633110046387</v>
      </c>
      <c r="B911">
        <v>70.2855224609375</v>
      </c>
    </row>
    <row r="912" spans="1:2" x14ac:dyDescent="0.25">
      <c r="A912">
        <v>2.9971041679382324</v>
      </c>
      <c r="B912">
        <v>70.4010009765625</v>
      </c>
    </row>
    <row r="913" spans="1:2" x14ac:dyDescent="0.25">
      <c r="A913">
        <v>3.0002169609069824</v>
      </c>
      <c r="B913">
        <v>70.5106201171875</v>
      </c>
    </row>
    <row r="914" spans="1:2" x14ac:dyDescent="0.25">
      <c r="A914">
        <v>3.0036959648132324</v>
      </c>
      <c r="B914">
        <v>70.6124267578125</v>
      </c>
    </row>
    <row r="915" spans="1:2" x14ac:dyDescent="0.25">
      <c r="A915">
        <v>3.0068469047546387</v>
      </c>
      <c r="B915">
        <v>70.7081298828125</v>
      </c>
    </row>
    <row r="916" spans="1:2" x14ac:dyDescent="0.25">
      <c r="A916">
        <v>3.0100817680358887</v>
      </c>
      <c r="B916">
        <v>70.8082275390625</v>
      </c>
    </row>
    <row r="917" spans="1:2" x14ac:dyDescent="0.25">
      <c r="A917">
        <v>3.0131487846374512</v>
      </c>
      <c r="B917">
        <v>70.9068603515625</v>
      </c>
    </row>
    <row r="918" spans="1:2" x14ac:dyDescent="0.25">
      <c r="A918">
        <v>3.0165057182312012</v>
      </c>
      <c r="B918">
        <v>71.0135498046875</v>
      </c>
    </row>
    <row r="919" spans="1:2" x14ac:dyDescent="0.25">
      <c r="A919">
        <v>3.0197024345397949</v>
      </c>
      <c r="B919">
        <v>71.1160888671875</v>
      </c>
    </row>
    <row r="920" spans="1:2" x14ac:dyDescent="0.25">
      <c r="A920">
        <v>3.0230975151062012</v>
      </c>
      <c r="B920">
        <v>71.2369384765625</v>
      </c>
    </row>
    <row r="921" spans="1:2" x14ac:dyDescent="0.25">
      <c r="A921">
        <v>3.0267825126647949</v>
      </c>
      <c r="B921">
        <v>71.3416748046875</v>
      </c>
    </row>
    <row r="922" spans="1:2" x14ac:dyDescent="0.25">
      <c r="A922">
        <v>3.0301775932312012</v>
      </c>
      <c r="B922">
        <v>71.4490966796875</v>
      </c>
    </row>
    <row r="923" spans="1:2" x14ac:dyDescent="0.25">
      <c r="A923">
        <v>3.0336565971374512</v>
      </c>
      <c r="B923">
        <v>71.5711669921875</v>
      </c>
    </row>
    <row r="924" spans="1:2" x14ac:dyDescent="0.25">
      <c r="A924">
        <v>3.0369372367858887</v>
      </c>
      <c r="B924">
        <v>71.6993408203125</v>
      </c>
    </row>
    <row r="925" spans="1:2" x14ac:dyDescent="0.25">
      <c r="A925">
        <v>3.0404162406921387</v>
      </c>
      <c r="B925">
        <v>71.8011474609375</v>
      </c>
    </row>
    <row r="926" spans="1:2" x14ac:dyDescent="0.25">
      <c r="A926">
        <v>3.0437273979187012</v>
      </c>
      <c r="B926">
        <v>71.9290771484375</v>
      </c>
    </row>
    <row r="927" spans="1:2" x14ac:dyDescent="0.25">
      <c r="A927">
        <v>3.0469622611999512</v>
      </c>
      <c r="B927">
        <v>72.0433349609375</v>
      </c>
    </row>
    <row r="928" spans="1:2" x14ac:dyDescent="0.25">
      <c r="A928">
        <v>3.0504870414733887</v>
      </c>
      <c r="B928">
        <v>72.1546630859375</v>
      </c>
    </row>
    <row r="929" spans="1:2" x14ac:dyDescent="0.25">
      <c r="A929">
        <v>3.0537981986999512</v>
      </c>
      <c r="B929">
        <v>72.2596435546875</v>
      </c>
    </row>
    <row r="930" spans="1:2" x14ac:dyDescent="0.25">
      <c r="A930">
        <v>3.0571169853210449</v>
      </c>
      <c r="B930">
        <v>72.3804931640625</v>
      </c>
    </row>
    <row r="931" spans="1:2" x14ac:dyDescent="0.25">
      <c r="A931">
        <v>3.0604357719421387</v>
      </c>
      <c r="B931">
        <v>72.4822998046875</v>
      </c>
    </row>
    <row r="932" spans="1:2" x14ac:dyDescent="0.25">
      <c r="A932">
        <v>3.0636630058288574</v>
      </c>
      <c r="B932">
        <v>72.5911865234375</v>
      </c>
    </row>
    <row r="933" spans="1:2" x14ac:dyDescent="0.25">
      <c r="A933">
        <v>3.0667757987976074</v>
      </c>
      <c r="B933">
        <v>72.6898193359375</v>
      </c>
    </row>
    <row r="934" spans="1:2" x14ac:dyDescent="0.25">
      <c r="A934">
        <v>3.0700106620788574</v>
      </c>
      <c r="B934">
        <v>72.7987060546875</v>
      </c>
    </row>
    <row r="935" spans="1:2" x14ac:dyDescent="0.25">
      <c r="A935">
        <v>3.0731616020202637</v>
      </c>
      <c r="B935">
        <v>72.9012451171875</v>
      </c>
    </row>
    <row r="936" spans="1:2" x14ac:dyDescent="0.25">
      <c r="A936">
        <v>3.0765185356140137</v>
      </c>
      <c r="B936">
        <v>73.0101318359375</v>
      </c>
    </row>
    <row r="937" spans="1:2" x14ac:dyDescent="0.25">
      <c r="A937">
        <v>3.0798754692077637</v>
      </c>
      <c r="B937">
        <v>73.1143798828125</v>
      </c>
    </row>
    <row r="938" spans="1:2" x14ac:dyDescent="0.25">
      <c r="A938">
        <v>3.0836443901062012</v>
      </c>
      <c r="B938">
        <v>73.2352294921875</v>
      </c>
    </row>
    <row r="939" spans="1:2" x14ac:dyDescent="0.25">
      <c r="A939">
        <v>3.0870852470397949</v>
      </c>
      <c r="B939">
        <v>73.3448486328125</v>
      </c>
    </row>
    <row r="940" spans="1:2" x14ac:dyDescent="0.25">
      <c r="A940">
        <v>3.0902361869812012</v>
      </c>
      <c r="B940">
        <v>73.4600830078125</v>
      </c>
    </row>
    <row r="941" spans="1:2" x14ac:dyDescent="0.25">
      <c r="A941">
        <v>3.0936312675476074</v>
      </c>
      <c r="B941">
        <v>73.5667724609375</v>
      </c>
    </row>
    <row r="942" spans="1:2" x14ac:dyDescent="0.25">
      <c r="A942">
        <v>3.0969042778015137</v>
      </c>
      <c r="B942">
        <v>73.6788330078125</v>
      </c>
    </row>
    <row r="943" spans="1:2" x14ac:dyDescent="0.25">
      <c r="A943">
        <v>3.1003451347351074</v>
      </c>
      <c r="B943">
        <v>73.7845458984375</v>
      </c>
    </row>
    <row r="944" spans="1:2" x14ac:dyDescent="0.25">
      <c r="A944">
        <v>3.1036639213562012</v>
      </c>
      <c r="B944">
        <v>73.8927001953125</v>
      </c>
    </row>
    <row r="945" spans="1:2" x14ac:dyDescent="0.25">
      <c r="A945">
        <v>3.1069369316101074</v>
      </c>
      <c r="B945">
        <v>74.0015869140625</v>
      </c>
    </row>
    <row r="946" spans="1:2" x14ac:dyDescent="0.25">
      <c r="A946">
        <v>3.1103701591491699</v>
      </c>
      <c r="B946">
        <v>74.1158447265625</v>
      </c>
    </row>
    <row r="947" spans="1:2" x14ac:dyDescent="0.25">
      <c r="A947">
        <v>3.1135668754577637</v>
      </c>
      <c r="B947">
        <v>74.2225341796875</v>
      </c>
    </row>
    <row r="948" spans="1:2" x14ac:dyDescent="0.25">
      <c r="A948">
        <v>3.1168398857116699</v>
      </c>
      <c r="B948">
        <v>74.3267822265625</v>
      </c>
    </row>
    <row r="949" spans="1:2" x14ac:dyDescent="0.25">
      <c r="A949">
        <v>3.1200366020202637</v>
      </c>
      <c r="B949">
        <v>74.4339599609375</v>
      </c>
    </row>
    <row r="950" spans="1:2" x14ac:dyDescent="0.25">
      <c r="A950">
        <v>3.1233096122741699</v>
      </c>
      <c r="B950">
        <v>74.5357666015625</v>
      </c>
    </row>
    <row r="951" spans="1:2" x14ac:dyDescent="0.25">
      <c r="A951">
        <v>3.1264224052429199</v>
      </c>
      <c r="B951">
        <v>74.6336669921875</v>
      </c>
    </row>
    <row r="952" spans="1:2" x14ac:dyDescent="0.25">
      <c r="A952">
        <v>3.1297793388366699</v>
      </c>
      <c r="B952">
        <v>74.7481689453125</v>
      </c>
    </row>
    <row r="953" spans="1:2" x14ac:dyDescent="0.25">
      <c r="A953">
        <v>3.1330142021179199</v>
      </c>
      <c r="B953">
        <v>74.8602294921875</v>
      </c>
    </row>
    <row r="954" spans="1:2" x14ac:dyDescent="0.25">
      <c r="A954">
        <v>3.1364474296569824</v>
      </c>
      <c r="B954">
        <v>74.9754638671875</v>
      </c>
    </row>
    <row r="955" spans="1:2" x14ac:dyDescent="0.25">
      <c r="A955">
        <v>3.1399722099304199</v>
      </c>
      <c r="B955">
        <v>75.0867919921875</v>
      </c>
    </row>
    <row r="956" spans="1:2" x14ac:dyDescent="0.25">
      <c r="A956">
        <v>3.1433291435241699</v>
      </c>
      <c r="B956">
        <v>75.2095947265625</v>
      </c>
    </row>
    <row r="957" spans="1:2" x14ac:dyDescent="0.25">
      <c r="A957">
        <v>3.1467623710632324</v>
      </c>
      <c r="B957">
        <v>75.3258056640625</v>
      </c>
    </row>
    <row r="958" spans="1:2" x14ac:dyDescent="0.25">
      <c r="A958">
        <v>3.1499209403991699</v>
      </c>
      <c r="B958">
        <v>75.4315185546875</v>
      </c>
    </row>
    <row r="959" spans="1:2" x14ac:dyDescent="0.25">
      <c r="A959">
        <v>3.1532778739929199</v>
      </c>
      <c r="B959">
        <v>75.5516357421875</v>
      </c>
    </row>
    <row r="960" spans="1:2" x14ac:dyDescent="0.25">
      <c r="A960">
        <v>3.1565508842468262</v>
      </c>
      <c r="B960">
        <v>75.6707763671875</v>
      </c>
    </row>
    <row r="961" spans="1:2" x14ac:dyDescent="0.25">
      <c r="A961">
        <v>3.1599917411804199</v>
      </c>
      <c r="B961">
        <v>75.7813720703125</v>
      </c>
    </row>
    <row r="962" spans="1:2" x14ac:dyDescent="0.25">
      <c r="A962">
        <v>3.1634249687194824</v>
      </c>
      <c r="B962">
        <v>75.9005126953125</v>
      </c>
    </row>
    <row r="963" spans="1:2" x14ac:dyDescent="0.25">
      <c r="A963">
        <v>3.1668276786804199</v>
      </c>
      <c r="B963">
        <v>76.0125732421875</v>
      </c>
    </row>
    <row r="964" spans="1:2" x14ac:dyDescent="0.25">
      <c r="A964">
        <v>3.1699328422546387</v>
      </c>
      <c r="B964">
        <v>76.1182861328125</v>
      </c>
    </row>
    <row r="965" spans="1:2" x14ac:dyDescent="0.25">
      <c r="A965">
        <v>3.1732897758483887</v>
      </c>
      <c r="B965">
        <v>76.2208251953125</v>
      </c>
    </row>
    <row r="966" spans="1:2" x14ac:dyDescent="0.25">
      <c r="A966">
        <v>3.1764407157897949</v>
      </c>
      <c r="B966">
        <v>76.3243408203125</v>
      </c>
    </row>
    <row r="967" spans="1:2" x14ac:dyDescent="0.25">
      <c r="A967">
        <v>3.1796374320983887</v>
      </c>
      <c r="B967">
        <v>76.4261474609375</v>
      </c>
    </row>
    <row r="968" spans="1:2" x14ac:dyDescent="0.25">
      <c r="A968">
        <v>3.1829562187194824</v>
      </c>
      <c r="B968">
        <v>76.5421142578125</v>
      </c>
    </row>
    <row r="969" spans="1:2" x14ac:dyDescent="0.25">
      <c r="A969">
        <v>3.1861453056335449</v>
      </c>
      <c r="B969">
        <v>76.6478271484375</v>
      </c>
    </row>
    <row r="970" spans="1:2" x14ac:dyDescent="0.25">
      <c r="A970">
        <v>3.1895022392272949</v>
      </c>
      <c r="B970">
        <v>76.7615966796875</v>
      </c>
    </row>
    <row r="971" spans="1:2" x14ac:dyDescent="0.25">
      <c r="A971">
        <v>3.1929812431335449</v>
      </c>
      <c r="B971">
        <v>76.8768310546875</v>
      </c>
    </row>
    <row r="972" spans="1:2" x14ac:dyDescent="0.25">
      <c r="A972">
        <v>3.1966280937194824</v>
      </c>
      <c r="B972">
        <v>76.9888916015625</v>
      </c>
    </row>
    <row r="973" spans="1:2" x14ac:dyDescent="0.25">
      <c r="A973">
        <v>3.2000231742858887</v>
      </c>
      <c r="B973">
        <v>77.1024169921875</v>
      </c>
    </row>
    <row r="974" spans="1:2" x14ac:dyDescent="0.25">
      <c r="A974">
        <v>3.2032198905944824</v>
      </c>
      <c r="B974">
        <v>77.2193603515625</v>
      </c>
    </row>
    <row r="975" spans="1:2" x14ac:dyDescent="0.25">
      <c r="A975">
        <v>3.2066531181335449</v>
      </c>
      <c r="B975">
        <v>77.3399658203125</v>
      </c>
    </row>
    <row r="976" spans="1:2" x14ac:dyDescent="0.25">
      <c r="A976">
        <v>3.2100558280944824</v>
      </c>
      <c r="B976">
        <v>77.4693603515625</v>
      </c>
    </row>
    <row r="977" spans="1:2" x14ac:dyDescent="0.25">
      <c r="A977">
        <v>3.2132830619812012</v>
      </c>
      <c r="B977">
        <v>77.5870361328125</v>
      </c>
    </row>
    <row r="978" spans="1:2" x14ac:dyDescent="0.25">
      <c r="A978">
        <v>3.2166857719421387</v>
      </c>
      <c r="B978">
        <v>77.7030029296875</v>
      </c>
    </row>
    <row r="979" spans="1:2" x14ac:dyDescent="0.25">
      <c r="A979">
        <v>3.2200427055358887</v>
      </c>
      <c r="B979">
        <v>77.8260498046875</v>
      </c>
    </row>
    <row r="980" spans="1:2" x14ac:dyDescent="0.25">
      <c r="A980">
        <v>3.2235217094421387</v>
      </c>
      <c r="B980">
        <v>77.9398193359375</v>
      </c>
    </row>
    <row r="981" spans="1:2" x14ac:dyDescent="0.25">
      <c r="A981">
        <v>3.2267947196960449</v>
      </c>
      <c r="B981">
        <v>78.0511474609375</v>
      </c>
    </row>
    <row r="982" spans="1:2" x14ac:dyDescent="0.25">
      <c r="A982">
        <v>3.2299075126647949</v>
      </c>
      <c r="B982">
        <v>78.1695556640625</v>
      </c>
    </row>
    <row r="983" spans="1:2" x14ac:dyDescent="0.25">
      <c r="A983">
        <v>3.2332186698913574</v>
      </c>
      <c r="B983">
        <v>78.2777099609375</v>
      </c>
    </row>
    <row r="984" spans="1:2" x14ac:dyDescent="0.25">
      <c r="A984">
        <v>3.2362933158874512</v>
      </c>
      <c r="B984">
        <v>78.3802490234375</v>
      </c>
    </row>
    <row r="985" spans="1:2" x14ac:dyDescent="0.25">
      <c r="A985">
        <v>3.2396502494812012</v>
      </c>
      <c r="B985">
        <v>78.4749755859375</v>
      </c>
    </row>
    <row r="986" spans="1:2" x14ac:dyDescent="0.25">
      <c r="A986">
        <v>3.2430453300476074</v>
      </c>
      <c r="B986">
        <v>78.5697021484375</v>
      </c>
    </row>
    <row r="987" spans="1:2" x14ac:dyDescent="0.25">
      <c r="A987">
        <v>3.2462420463562012</v>
      </c>
      <c r="B987">
        <v>78.6800537109375</v>
      </c>
    </row>
    <row r="988" spans="1:2" x14ac:dyDescent="0.25">
      <c r="A988">
        <v>3.2498812675476074</v>
      </c>
      <c r="B988">
        <v>78.7952880859375</v>
      </c>
    </row>
    <row r="989" spans="1:2" x14ac:dyDescent="0.25">
      <c r="A989">
        <v>3.2531542778015137</v>
      </c>
      <c r="B989">
        <v>78.9097900390625</v>
      </c>
    </row>
    <row r="990" spans="1:2" x14ac:dyDescent="0.25">
      <c r="A990">
        <v>3.2567629814147949</v>
      </c>
      <c r="B990">
        <v>79.0377197265625</v>
      </c>
    </row>
    <row r="991" spans="1:2" x14ac:dyDescent="0.25">
      <c r="A991">
        <v>3.2599520683288574</v>
      </c>
      <c r="B991">
        <v>79.1600341796875</v>
      </c>
    </row>
    <row r="992" spans="1:2" x14ac:dyDescent="0.25">
      <c r="A992">
        <v>3.2633471488952637</v>
      </c>
      <c r="B992">
        <v>79.2633056640625</v>
      </c>
    </row>
    <row r="993" spans="1:2" x14ac:dyDescent="0.25">
      <c r="A993">
        <v>3.2665820121765137</v>
      </c>
      <c r="B993">
        <v>79.3792724609375</v>
      </c>
    </row>
    <row r="994" spans="1:2" x14ac:dyDescent="0.25">
      <c r="A994">
        <v>3.2700228691101074</v>
      </c>
      <c r="B994">
        <v>79.4874267578125</v>
      </c>
    </row>
    <row r="995" spans="1:2" x14ac:dyDescent="0.25">
      <c r="A995">
        <v>3.2733798027038574</v>
      </c>
      <c r="B995">
        <v>79.6072998046875</v>
      </c>
    </row>
    <row r="996" spans="1:2" x14ac:dyDescent="0.25">
      <c r="A996">
        <v>3.2766985893249512</v>
      </c>
      <c r="B996">
        <v>79.7296142578125</v>
      </c>
    </row>
    <row r="997" spans="1:2" x14ac:dyDescent="0.25">
      <c r="A997">
        <v>3.2801775932312012</v>
      </c>
      <c r="B997">
        <v>79.8585205078125</v>
      </c>
    </row>
    <row r="998" spans="1:2" x14ac:dyDescent="0.25">
      <c r="A998">
        <v>3.2833666801452637</v>
      </c>
      <c r="B998">
        <v>79.9847412109375</v>
      </c>
    </row>
    <row r="999" spans="1:2" x14ac:dyDescent="0.25">
      <c r="A999">
        <v>3.2867236137390137</v>
      </c>
      <c r="B999">
        <v>80.1068115234375</v>
      </c>
    </row>
    <row r="1000" spans="1:2" x14ac:dyDescent="0.25">
      <c r="A1000">
        <v>3.2899203300476074</v>
      </c>
      <c r="B1000">
        <v>80.2247314453125</v>
      </c>
    </row>
    <row r="1001" spans="1:2" x14ac:dyDescent="0.25">
      <c r="A1001">
        <v>3.2930254936218262</v>
      </c>
      <c r="B1001">
        <v>80.3414306640625</v>
      </c>
    </row>
    <row r="1002" spans="1:2" x14ac:dyDescent="0.25">
      <c r="A1002">
        <v>3.2963442802429199</v>
      </c>
      <c r="B1002">
        <v>80.4410400390625</v>
      </c>
    </row>
    <row r="1003" spans="1:2" x14ac:dyDescent="0.25">
      <c r="A1003">
        <v>3.2997851371765137</v>
      </c>
      <c r="B1003">
        <v>80.5443115234375</v>
      </c>
    </row>
    <row r="1004" spans="1:2" x14ac:dyDescent="0.25">
      <c r="A1004">
        <v>3.3030581474304199</v>
      </c>
      <c r="B1004">
        <v>80.6571044921875</v>
      </c>
    </row>
    <row r="1005" spans="1:2" x14ac:dyDescent="0.25">
      <c r="A1005">
        <v>3.3066592216491699</v>
      </c>
      <c r="B1005">
        <v>80.7669677734375</v>
      </c>
    </row>
    <row r="1006" spans="1:2" x14ac:dyDescent="0.25">
      <c r="A1006">
        <v>3.3101000785827637</v>
      </c>
      <c r="B1006">
        <v>80.8790283203125</v>
      </c>
    </row>
    <row r="1007" spans="1:2" x14ac:dyDescent="0.25">
      <c r="A1007">
        <v>3.3135409355163574</v>
      </c>
      <c r="B1007">
        <v>81.0020751953125</v>
      </c>
    </row>
    <row r="1008" spans="1:2" x14ac:dyDescent="0.25">
      <c r="A1008">
        <v>3.3168139457702637</v>
      </c>
      <c r="B1008">
        <v>81.1116943359375</v>
      </c>
    </row>
    <row r="1009" spans="1:2" x14ac:dyDescent="0.25">
      <c r="A1009">
        <v>3.3200869560241699</v>
      </c>
      <c r="B1009">
        <v>81.2286376953125</v>
      </c>
    </row>
    <row r="1010" spans="1:2" x14ac:dyDescent="0.25">
      <c r="A1010">
        <v>3.3235278129577637</v>
      </c>
      <c r="B1010">
        <v>81.3326416015625</v>
      </c>
    </row>
    <row r="1011" spans="1:2" x14ac:dyDescent="0.25">
      <c r="A1011">
        <v>3.3269228935241699</v>
      </c>
      <c r="B1011">
        <v>81.4534912109375</v>
      </c>
    </row>
    <row r="1012" spans="1:2" x14ac:dyDescent="0.25">
      <c r="A1012">
        <v>3.3302416801452637</v>
      </c>
      <c r="B1012">
        <v>81.5672607421875</v>
      </c>
    </row>
    <row r="1013" spans="1:2" x14ac:dyDescent="0.25">
      <c r="A1013">
        <v>3.3338427543640137</v>
      </c>
      <c r="B1013">
        <v>81.6793212890625</v>
      </c>
    </row>
    <row r="1014" spans="1:2" x14ac:dyDescent="0.25">
      <c r="A1014">
        <v>3.3369555473327637</v>
      </c>
      <c r="B1014">
        <v>81.7896728515625</v>
      </c>
    </row>
    <row r="1015" spans="1:2" x14ac:dyDescent="0.25">
      <c r="A1015">
        <v>3.3403124809265137</v>
      </c>
      <c r="B1015">
        <v>81.9049072265625</v>
      </c>
    </row>
    <row r="1016" spans="1:2" x14ac:dyDescent="0.25">
      <c r="A1016">
        <v>3.3435473442077637</v>
      </c>
      <c r="B1016">
        <v>82.0013427734375</v>
      </c>
    </row>
    <row r="1017" spans="1:2" x14ac:dyDescent="0.25">
      <c r="A1017">
        <v>3.3466525077819824</v>
      </c>
      <c r="B1017">
        <v>82.1102294921875</v>
      </c>
    </row>
    <row r="1018" spans="1:2" x14ac:dyDescent="0.25">
      <c r="A1018">
        <v>3.3498492240905762</v>
      </c>
      <c r="B1018">
        <v>82.2215576171875</v>
      </c>
    </row>
    <row r="1019" spans="1:2" x14ac:dyDescent="0.25">
      <c r="A1019">
        <v>3.3530001640319824</v>
      </c>
      <c r="B1019">
        <v>82.3319091796875</v>
      </c>
    </row>
    <row r="1020" spans="1:2" x14ac:dyDescent="0.25">
      <c r="A1020">
        <v>3.3565630912780762</v>
      </c>
      <c r="B1020">
        <v>82.4503173828125</v>
      </c>
    </row>
    <row r="1021" spans="1:2" x14ac:dyDescent="0.25">
      <c r="A1021">
        <v>3.3598742485046387</v>
      </c>
      <c r="B1021">
        <v>82.5701904296875</v>
      </c>
    </row>
    <row r="1022" spans="1:2" x14ac:dyDescent="0.25">
      <c r="A1022">
        <v>3.3634829521179199</v>
      </c>
      <c r="B1022">
        <v>82.6885986328125</v>
      </c>
    </row>
    <row r="1023" spans="1:2" x14ac:dyDescent="0.25">
      <c r="A1023">
        <v>3.3669619560241699</v>
      </c>
      <c r="B1023">
        <v>82.8045654296875</v>
      </c>
    </row>
    <row r="1024" spans="1:2" x14ac:dyDescent="0.25">
      <c r="A1024">
        <v>3.3703188896179199</v>
      </c>
      <c r="B1024">
        <v>82.9197998046875</v>
      </c>
    </row>
    <row r="1025" spans="1:2" x14ac:dyDescent="0.25">
      <c r="A1025">
        <v>3.3737139701843262</v>
      </c>
      <c r="B1025">
        <v>83.0272216796875</v>
      </c>
    </row>
    <row r="1026" spans="1:2" x14ac:dyDescent="0.25">
      <c r="A1026">
        <v>3.3769869804382324</v>
      </c>
      <c r="B1026">
        <v>83.1378173828125</v>
      </c>
    </row>
    <row r="1027" spans="1:2" x14ac:dyDescent="0.25">
      <c r="A1027">
        <v>3.3802599906921387</v>
      </c>
      <c r="B1027">
        <v>83.2474365234375</v>
      </c>
    </row>
    <row r="1028" spans="1:2" x14ac:dyDescent="0.25">
      <c r="A1028">
        <v>3.3837008476257324</v>
      </c>
      <c r="B1028">
        <v>83.3690185546875</v>
      </c>
    </row>
    <row r="1029" spans="1:2" x14ac:dyDescent="0.25">
      <c r="A1029">
        <v>3.3868975639343262</v>
      </c>
      <c r="B1029">
        <v>83.4920654296875</v>
      </c>
    </row>
    <row r="1030" spans="1:2" x14ac:dyDescent="0.25">
      <c r="A1030">
        <v>3.3903765678405762</v>
      </c>
      <c r="B1030">
        <v>83.6229248046875</v>
      </c>
    </row>
    <row r="1031" spans="1:2" x14ac:dyDescent="0.25">
      <c r="A1031">
        <v>3.3938555717468262</v>
      </c>
      <c r="B1031">
        <v>83.7423095703125</v>
      </c>
    </row>
    <row r="1032" spans="1:2" x14ac:dyDescent="0.25">
      <c r="A1032">
        <v>3.3970065116882324</v>
      </c>
      <c r="B1032">
        <v>83.8663330078125</v>
      </c>
    </row>
    <row r="1033" spans="1:2" x14ac:dyDescent="0.25">
      <c r="A1033">
        <v>3.4001955986022949</v>
      </c>
      <c r="B1033">
        <v>83.9830322265625</v>
      </c>
    </row>
    <row r="1034" spans="1:2" x14ac:dyDescent="0.25">
      <c r="A1034">
        <v>3.4033541679382324</v>
      </c>
      <c r="B1034">
        <v>84.0904541015625</v>
      </c>
    </row>
    <row r="1035" spans="1:2" x14ac:dyDescent="0.25">
      <c r="A1035">
        <v>3.4065814018249512</v>
      </c>
      <c r="B1035">
        <v>84.1929931640625</v>
      </c>
    </row>
    <row r="1036" spans="1:2" x14ac:dyDescent="0.25">
      <c r="A1036">
        <v>3.4098162651062012</v>
      </c>
      <c r="B1036">
        <v>84.3057861328125</v>
      </c>
    </row>
    <row r="1037" spans="1:2" x14ac:dyDescent="0.25">
      <c r="A1037">
        <v>3.4132189750671387</v>
      </c>
      <c r="B1037">
        <v>84.4146728515625</v>
      </c>
    </row>
    <row r="1038" spans="1:2" x14ac:dyDescent="0.25">
      <c r="A1038">
        <v>3.4166522026062012</v>
      </c>
      <c r="B1038">
        <v>84.5284423828125</v>
      </c>
    </row>
    <row r="1039" spans="1:2" x14ac:dyDescent="0.25">
      <c r="A1039">
        <v>3.4204211235046387</v>
      </c>
      <c r="B1039">
        <v>84.6405029296875</v>
      </c>
    </row>
    <row r="1040" spans="1:2" x14ac:dyDescent="0.25">
      <c r="A1040">
        <v>3.4236941337585449</v>
      </c>
      <c r="B1040">
        <v>84.7628173828125</v>
      </c>
    </row>
    <row r="1041" spans="1:2" x14ac:dyDescent="0.25">
      <c r="A1041">
        <v>3.4269289970397949</v>
      </c>
      <c r="B1041">
        <v>84.8780517578125</v>
      </c>
    </row>
    <row r="1042" spans="1:2" x14ac:dyDescent="0.25">
      <c r="A1042">
        <v>3.4302477836608887</v>
      </c>
      <c r="B1042">
        <v>84.9893798828125</v>
      </c>
    </row>
    <row r="1043" spans="1:2" x14ac:dyDescent="0.25">
      <c r="A1043">
        <v>3.4334368705749512</v>
      </c>
      <c r="B1043">
        <v>85.0975341796875</v>
      </c>
    </row>
    <row r="1044" spans="1:2" x14ac:dyDescent="0.25">
      <c r="A1044">
        <v>3.4369616508483887</v>
      </c>
      <c r="B1044">
        <v>85.2166748046875</v>
      </c>
    </row>
    <row r="1045" spans="1:2" x14ac:dyDescent="0.25">
      <c r="A1045">
        <v>3.4402728080749512</v>
      </c>
      <c r="B1045">
        <v>85.3255615234375</v>
      </c>
    </row>
    <row r="1046" spans="1:2" x14ac:dyDescent="0.25">
      <c r="A1046">
        <v>3.4436297416687012</v>
      </c>
      <c r="B1046">
        <v>85.4337158203125</v>
      </c>
    </row>
    <row r="1047" spans="1:2" x14ac:dyDescent="0.25">
      <c r="A1047">
        <v>3.4469485282897949</v>
      </c>
      <c r="B1047">
        <v>85.5560302734375</v>
      </c>
    </row>
    <row r="1048" spans="1:2" x14ac:dyDescent="0.25">
      <c r="A1048">
        <v>3.4503054618835449</v>
      </c>
      <c r="B1048">
        <v>85.6610107421875</v>
      </c>
    </row>
    <row r="1049" spans="1:2" x14ac:dyDescent="0.25">
      <c r="A1049">
        <v>3.4535784721374512</v>
      </c>
      <c r="B1049">
        <v>85.7618408203125</v>
      </c>
    </row>
    <row r="1050" spans="1:2" x14ac:dyDescent="0.25">
      <c r="A1050">
        <v>3.4567751884460449</v>
      </c>
      <c r="B1050">
        <v>85.8621826171875</v>
      </c>
    </row>
    <row r="1051" spans="1:2" x14ac:dyDescent="0.25">
      <c r="A1051">
        <v>3.4598040580749512</v>
      </c>
      <c r="B1051">
        <v>85.9664306640625</v>
      </c>
    </row>
    <row r="1052" spans="1:2" x14ac:dyDescent="0.25">
      <c r="A1052">
        <v>3.4631991386413574</v>
      </c>
      <c r="B1052">
        <v>86.0675048828125</v>
      </c>
    </row>
    <row r="1053" spans="1:2" x14ac:dyDescent="0.25">
      <c r="A1053">
        <v>3.4663882255554199</v>
      </c>
      <c r="B1053">
        <v>86.1795654296875</v>
      </c>
    </row>
    <row r="1054" spans="1:2" x14ac:dyDescent="0.25">
      <c r="A1054">
        <v>3.4697070121765137</v>
      </c>
      <c r="B1054">
        <v>86.2938232421875</v>
      </c>
    </row>
    <row r="1055" spans="1:2" x14ac:dyDescent="0.25">
      <c r="A1055">
        <v>3.4732317924499512</v>
      </c>
      <c r="B1055">
        <v>86.4146728515625</v>
      </c>
    </row>
    <row r="1056" spans="1:2" x14ac:dyDescent="0.25">
      <c r="A1056">
        <v>3.4766650199890137</v>
      </c>
      <c r="B1056">
        <v>86.5377197265625</v>
      </c>
    </row>
    <row r="1057" spans="1:2" x14ac:dyDescent="0.25">
      <c r="A1057">
        <v>3.4799838066101074</v>
      </c>
      <c r="B1057">
        <v>86.6427001953125</v>
      </c>
    </row>
    <row r="1058" spans="1:2" x14ac:dyDescent="0.25">
      <c r="A1058">
        <v>3.4835467338562012</v>
      </c>
      <c r="B1058">
        <v>86.7508544921875</v>
      </c>
    </row>
    <row r="1059" spans="1:2" x14ac:dyDescent="0.25">
      <c r="A1059">
        <v>3.4866976737976074</v>
      </c>
      <c r="B1059">
        <v>86.8629150390625</v>
      </c>
    </row>
    <row r="1060" spans="1:2" x14ac:dyDescent="0.25">
      <c r="A1060">
        <v>3.4901309013366699</v>
      </c>
      <c r="B1060">
        <v>86.9813232421875</v>
      </c>
    </row>
    <row r="1061" spans="1:2" x14ac:dyDescent="0.25">
      <c r="A1061">
        <v>3.4933276176452637</v>
      </c>
      <c r="B1061">
        <v>87.0941162109375</v>
      </c>
    </row>
    <row r="1062" spans="1:2" x14ac:dyDescent="0.25">
      <c r="A1062">
        <v>3.4967684745788574</v>
      </c>
      <c r="B1062">
        <v>87.2110595703125</v>
      </c>
    </row>
    <row r="1063" spans="1:2" x14ac:dyDescent="0.25">
      <c r="A1063">
        <v>3.5000414848327637</v>
      </c>
      <c r="B1063">
        <v>87.3428955078125</v>
      </c>
    </row>
    <row r="1064" spans="1:2" x14ac:dyDescent="0.25">
      <c r="A1064">
        <v>3.5033984184265137</v>
      </c>
      <c r="B1064">
        <v>87.4674072265625</v>
      </c>
    </row>
    <row r="1065" spans="1:2" x14ac:dyDescent="0.25">
      <c r="A1065">
        <v>3.5066332817077637</v>
      </c>
      <c r="B1065">
        <v>87.5733642578125</v>
      </c>
    </row>
    <row r="1066" spans="1:2" x14ac:dyDescent="0.25">
      <c r="A1066">
        <v>3.5098223686218262</v>
      </c>
      <c r="B1066">
        <v>87.6837158203125</v>
      </c>
    </row>
    <row r="1067" spans="1:2" x14ac:dyDescent="0.25">
      <c r="A1067">
        <v>3.5130190849304199</v>
      </c>
      <c r="B1067">
        <v>87.8028564453125</v>
      </c>
    </row>
    <row r="1068" spans="1:2" x14ac:dyDescent="0.25">
      <c r="A1068">
        <v>3.5162081718444824</v>
      </c>
      <c r="B1068">
        <v>87.9141845703125</v>
      </c>
    </row>
    <row r="1069" spans="1:2" x14ac:dyDescent="0.25">
      <c r="A1069">
        <v>3.5194888114929199</v>
      </c>
      <c r="B1069">
        <v>88.0325927734375</v>
      </c>
    </row>
    <row r="1070" spans="1:2" x14ac:dyDescent="0.25">
      <c r="A1070">
        <v>3.5227618217468262</v>
      </c>
      <c r="B1070">
        <v>88.1566162109375</v>
      </c>
    </row>
    <row r="1071" spans="1:2" x14ac:dyDescent="0.25">
      <c r="A1071">
        <v>3.5261569023132324</v>
      </c>
      <c r="B1071">
        <v>88.2889404296875</v>
      </c>
    </row>
    <row r="1072" spans="1:2" x14ac:dyDescent="0.25">
      <c r="A1072">
        <v>3.5298037528991699</v>
      </c>
      <c r="B1072">
        <v>88.4168701171875</v>
      </c>
    </row>
    <row r="1073" spans="1:2" x14ac:dyDescent="0.25">
      <c r="A1073">
        <v>3.5331149101257324</v>
      </c>
      <c r="B1073">
        <v>88.5416259765625</v>
      </c>
    </row>
    <row r="1074" spans="1:2" x14ac:dyDescent="0.25">
      <c r="A1074">
        <v>3.5367999076843262</v>
      </c>
      <c r="B1074">
        <v>88.6568603515625</v>
      </c>
    </row>
    <row r="1075" spans="1:2" x14ac:dyDescent="0.25">
      <c r="A1075">
        <v>3.5399966239929199</v>
      </c>
      <c r="B1075">
        <v>88.7799072265625</v>
      </c>
    </row>
    <row r="1076" spans="1:2" x14ac:dyDescent="0.25">
      <c r="A1076">
        <v>3.5433535575866699</v>
      </c>
      <c r="B1076">
        <v>88.8778076171875</v>
      </c>
    </row>
    <row r="1077" spans="1:2" x14ac:dyDescent="0.25">
      <c r="A1077">
        <v>3.5466265678405762</v>
      </c>
      <c r="B1077">
        <v>88.9930419921875</v>
      </c>
    </row>
    <row r="1078" spans="1:2" x14ac:dyDescent="0.25">
      <c r="A1078">
        <v>3.5499453544616699</v>
      </c>
      <c r="B1078">
        <v>89.0902099609375</v>
      </c>
    </row>
    <row r="1079" spans="1:2" x14ac:dyDescent="0.25">
      <c r="A1079">
        <v>3.5533840656280518</v>
      </c>
      <c r="B1079">
        <v>89.194480895996094</v>
      </c>
    </row>
    <row r="1080" spans="1:2" x14ac:dyDescent="0.25">
      <c r="A1080">
        <v>3.5566112995147705</v>
      </c>
      <c r="B1080">
        <v>89.303367614746094</v>
      </c>
    </row>
    <row r="1081" spans="1:2" x14ac:dyDescent="0.25">
      <c r="A1081">
        <v>3.560136079788208</v>
      </c>
      <c r="B1081">
        <v>89.426414489746094</v>
      </c>
    </row>
    <row r="1082" spans="1:2" x14ac:dyDescent="0.25">
      <c r="A1082">
        <v>3.5632870197296143</v>
      </c>
      <c r="B1082">
        <v>89.527488708496094</v>
      </c>
    </row>
    <row r="1083" spans="1:2" x14ac:dyDescent="0.25">
      <c r="A1083">
        <v>3.566727876663208</v>
      </c>
      <c r="B1083">
        <v>89.652000427246094</v>
      </c>
    </row>
    <row r="1084" spans="1:2" x14ac:dyDescent="0.25">
      <c r="A1084">
        <v>3.5697567462921143</v>
      </c>
      <c r="B1084">
        <v>89.753807067871094</v>
      </c>
    </row>
    <row r="1085" spans="1:2" x14ac:dyDescent="0.25">
      <c r="A1085">
        <v>3.5730679035186768</v>
      </c>
      <c r="B1085">
        <v>89.850242614746094</v>
      </c>
    </row>
    <row r="1086" spans="1:2" x14ac:dyDescent="0.25">
      <c r="A1086">
        <v>3.5762646198272705</v>
      </c>
      <c r="B1086">
        <v>89.947410583496094</v>
      </c>
    </row>
    <row r="1087" spans="1:2" x14ac:dyDescent="0.25">
      <c r="A1087">
        <v>3.579575777053833</v>
      </c>
      <c r="B1087">
        <v>90.057029724121094</v>
      </c>
    </row>
    <row r="1088" spans="1:2" x14ac:dyDescent="0.25">
      <c r="A1088">
        <v>3.5832226276397705</v>
      </c>
      <c r="B1088">
        <v>90.151756286621094</v>
      </c>
    </row>
    <row r="1089" spans="1:2" x14ac:dyDescent="0.25">
      <c r="A1089">
        <v>3.5867016315460205</v>
      </c>
      <c r="B1089">
        <v>90.266258239746094</v>
      </c>
    </row>
    <row r="1090" spans="1:2" x14ac:dyDescent="0.25">
      <c r="A1090">
        <v>3.5900585651397705</v>
      </c>
      <c r="B1090">
        <v>90.392234802246094</v>
      </c>
    </row>
    <row r="1091" spans="1:2" x14ac:dyDescent="0.25">
      <c r="A1091">
        <v>3.5934154987335205</v>
      </c>
      <c r="B1091">
        <v>90.517234802246094</v>
      </c>
    </row>
    <row r="1092" spans="1:2" x14ac:dyDescent="0.25">
      <c r="A1092">
        <v>3.5966885089874268</v>
      </c>
      <c r="B1092">
        <v>90.630027770996094</v>
      </c>
    </row>
    <row r="1093" spans="1:2" x14ac:dyDescent="0.25">
      <c r="A1093">
        <v>3.5998852252960205</v>
      </c>
      <c r="B1093">
        <v>90.758445739746094</v>
      </c>
    </row>
    <row r="1094" spans="1:2" x14ac:dyDescent="0.25">
      <c r="A1094">
        <v>3.603318452835083</v>
      </c>
      <c r="B1094">
        <v>90.882469177246094</v>
      </c>
    </row>
    <row r="1095" spans="1:2" x14ac:dyDescent="0.25">
      <c r="A1095">
        <v>3.603318452835083</v>
      </c>
      <c r="B1095">
        <v>90.882469177246094</v>
      </c>
    </row>
    <row r="1096" spans="1:2" x14ac:dyDescent="0.25">
      <c r="A1096">
        <v>3.613511323928833</v>
      </c>
      <c r="B1096">
        <v>91.224998474121094</v>
      </c>
    </row>
    <row r="1097" spans="1:2" x14ac:dyDescent="0.25">
      <c r="A1097">
        <v>3.6249783039093018</v>
      </c>
      <c r="B1097">
        <v>91.612693786621094</v>
      </c>
    </row>
    <row r="1098" spans="1:2" x14ac:dyDescent="0.25">
      <c r="A1098">
        <v>3.636277437210083</v>
      </c>
      <c r="B1098">
        <v>92.005516052246094</v>
      </c>
    </row>
    <row r="1099" spans="1:2" x14ac:dyDescent="0.25">
      <c r="A1099">
        <v>3.646836519241333</v>
      </c>
      <c r="B1099">
        <v>92.371726989746094</v>
      </c>
    </row>
    <row r="1100" spans="1:2" x14ac:dyDescent="0.25">
      <c r="A1100">
        <v>3.656907320022583</v>
      </c>
      <c r="B1100">
        <v>92.727684020996094</v>
      </c>
    </row>
    <row r="1101" spans="1:2" x14ac:dyDescent="0.25">
      <c r="A1101">
        <v>3.667100191116333</v>
      </c>
      <c r="B1101">
        <v>93.052879333496094</v>
      </c>
    </row>
    <row r="1102" spans="1:2" x14ac:dyDescent="0.25">
      <c r="A1102">
        <v>3.678483247756958</v>
      </c>
      <c r="B1102">
        <v>93.438865661621094</v>
      </c>
    </row>
    <row r="1103" spans="1:2" x14ac:dyDescent="0.25">
      <c r="A1103">
        <v>3.6898205280303955</v>
      </c>
      <c r="B1103">
        <v>93.806785583496094</v>
      </c>
    </row>
    <row r="1104" spans="1:2" x14ac:dyDescent="0.25">
      <c r="A1104">
        <v>3.7002956867218018</v>
      </c>
      <c r="B1104">
        <v>94.158592224121094</v>
      </c>
    </row>
    <row r="1105" spans="1:2" x14ac:dyDescent="0.25">
      <c r="A1105">
        <v>3.7103283405303955</v>
      </c>
      <c r="B1105">
        <v>94.481346130371094</v>
      </c>
    </row>
    <row r="1106" spans="1:2" x14ac:dyDescent="0.25">
      <c r="A1106">
        <v>3.7203991413116455</v>
      </c>
      <c r="B1106">
        <v>94.796287536621094</v>
      </c>
    </row>
    <row r="1107" spans="1:2" x14ac:dyDescent="0.25">
      <c r="A1107">
        <v>3.7304699420928955</v>
      </c>
      <c r="B1107">
        <v>95.114402770996094</v>
      </c>
    </row>
    <row r="1108" spans="1:2" x14ac:dyDescent="0.25">
      <c r="A1108">
        <v>3.741685152053833</v>
      </c>
      <c r="B1108">
        <v>95.461814880371094</v>
      </c>
    </row>
    <row r="1109" spans="1:2" x14ac:dyDescent="0.25">
      <c r="A1109">
        <v>3.7517101764678955</v>
      </c>
      <c r="B1109">
        <v>95.777488708496094</v>
      </c>
    </row>
    <row r="1110" spans="1:2" x14ac:dyDescent="0.25">
      <c r="A1110">
        <v>3.7619030475616455</v>
      </c>
      <c r="B1110">
        <v>96.097068786621094</v>
      </c>
    </row>
    <row r="1111" spans="1:2" x14ac:dyDescent="0.25">
      <c r="A1111">
        <v>3.7734920978546143</v>
      </c>
      <c r="B1111">
        <v>96.443504333496094</v>
      </c>
    </row>
    <row r="1112" spans="1:2" x14ac:dyDescent="0.25">
      <c r="A1112">
        <v>3.785325288772583</v>
      </c>
      <c r="B1112">
        <v>96.786033630371094</v>
      </c>
    </row>
    <row r="1113" spans="1:2" x14ac:dyDescent="0.25">
      <c r="A1113">
        <v>3.7964565753936768</v>
      </c>
      <c r="B1113">
        <v>97.118309020996094</v>
      </c>
    </row>
    <row r="1114" spans="1:2" x14ac:dyDescent="0.25">
      <c r="A1114">
        <v>3.8082897663116455</v>
      </c>
      <c r="B1114">
        <v>97.469627380371094</v>
      </c>
    </row>
    <row r="1115" spans="1:2" x14ac:dyDescent="0.25">
      <c r="A1115">
        <v>3.8184826374053955</v>
      </c>
      <c r="B1115">
        <v>97.813621520996094</v>
      </c>
    </row>
    <row r="1116" spans="1:2" x14ac:dyDescent="0.25">
      <c r="A1116">
        <v>3.8301479816436768</v>
      </c>
      <c r="B1116">
        <v>98.193992614746094</v>
      </c>
    </row>
    <row r="1117" spans="1:2" x14ac:dyDescent="0.25">
      <c r="A1117">
        <v>3.8417751789093018</v>
      </c>
      <c r="B1117">
        <v>98.579978942871094</v>
      </c>
    </row>
    <row r="1118" spans="1:2" x14ac:dyDescent="0.25">
      <c r="A1118">
        <v>3.8528683185577393</v>
      </c>
      <c r="B1118">
        <v>98.958885192871094</v>
      </c>
    </row>
    <row r="1119" spans="1:2" x14ac:dyDescent="0.25">
      <c r="A1119">
        <v>3.8629391193389893</v>
      </c>
      <c r="B1119">
        <v>99.294090270996094</v>
      </c>
    </row>
    <row r="1120" spans="1:2" x14ac:dyDescent="0.25">
      <c r="A1120">
        <v>3.8751766681671143</v>
      </c>
      <c r="B1120">
        <v>99.834617614746094</v>
      </c>
    </row>
    <row r="1121" spans="1:2" x14ac:dyDescent="0.25">
      <c r="A1121">
        <v>3.8838131427764893</v>
      </c>
      <c r="B1121">
        <v>100.02407073974609</v>
      </c>
    </row>
    <row r="1122" spans="1:2" x14ac:dyDescent="0.25">
      <c r="A1122">
        <v>3.8899984359741211</v>
      </c>
      <c r="B1122">
        <v>100.17696380615234</v>
      </c>
    </row>
    <row r="1123" spans="1:2" x14ac:dyDescent="0.25">
      <c r="A1123">
        <v>3.8898348808288574</v>
      </c>
      <c r="B1123">
        <v>99.985801696777344</v>
      </c>
    </row>
    <row r="1124" spans="1:2" x14ac:dyDescent="0.25">
      <c r="A1124">
        <v>3.8898346424102783</v>
      </c>
      <c r="B1124">
        <v>99.962120056152344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Parameter</vt:lpstr>
      <vt:lpstr>Ergebnisse</vt:lpstr>
      <vt:lpstr>Statistik</vt:lpstr>
      <vt:lpstr>Probe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2025-04-29T13:48:11Z</dcterms:created>
  <dcterms:modified xsi:type="dcterms:W3CDTF">2025-04-29T13:52:23Z</dcterms:modified>
</cp:coreProperties>
</file>