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Zwick\testXpert II\data\EXPORT\"/>
    </mc:Choice>
  </mc:AlternateContent>
  <bookViews>
    <workbookView xWindow="0" yWindow="0" windowWidth="21570" windowHeight="11595" activeTab="3"/>
  </bookViews>
  <sheets>
    <sheet name="Parameter" sheetId="2" r:id="rId1"/>
    <sheet name="Ergebnisse" sheetId="3" r:id="rId2"/>
    <sheet name="Statistik" sheetId="4" r:id="rId3"/>
    <sheet name="Probe 8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<sst xmlns="http://schemas.openxmlformats.org/spreadsheetml/2006/main" count="60" uniqueCount="25">
  <si>
    <t>Kunde</t>
  </si>
  <si>
    <t/>
  </si>
  <si>
    <t>Auftrags-Nr.</t>
  </si>
  <si>
    <t>Prüfnorm</t>
  </si>
  <si>
    <t>Art und Bezeichnung</t>
  </si>
  <si>
    <t>Werkstoff</t>
  </si>
  <si>
    <t>Probenentnahme</t>
  </si>
  <si>
    <t>Probentyp</t>
  </si>
  <si>
    <t>Vorbehandlung</t>
  </si>
  <si>
    <t>Prüfer</t>
  </si>
  <si>
    <t>Bemerkung</t>
  </si>
  <si>
    <t>Maschinendaten</t>
  </si>
  <si>
    <t>Obere Streckgrenze</t>
  </si>
  <si>
    <t>N</t>
  </si>
  <si>
    <t>dL bei oberer Streckgrenze</t>
  </si>
  <si>
    <t>mm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</si>
  <si>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</si>
  <si>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 bei F</t>
    </r>
    <r>
      <rPr>
        <vertAlign val="subscript"/>
        <sz val="11"/>
        <color theme="1"/>
        <rFont val="Calibri"/>
        <family val="2"/>
        <scheme val="minor"/>
      </rPr>
      <t>max</t>
    </r>
  </si>
  <si>
    <t>Probe 8</t>
  </si>
  <si>
    <t xml:space="preserve">Serie </t>
  </si>
  <si>
    <t>x</t>
  </si>
  <si>
    <t>s</t>
  </si>
  <si>
    <t>n</t>
  </si>
  <si>
    <t>Standardweg</t>
  </si>
  <si>
    <t>Standardkraft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</si>
</sst>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'Probe 8'!$A$4:$A$870</c:f>
              <c:numCache>
                <c:formatCode>General</c:formatCode>
                <c:ptCount val="867"/>
                <c:pt idx="0">
                  <c:v>0</c:v>
                </c:pt>
                <c:pt idx="1">
                  <c:v>-4.0936083678388968E-5</c:v>
                </c:pt>
                <c:pt idx="2">
                  <c:v>-8.1871803558897227E-5</c:v>
                </c:pt>
                <c:pt idx="3">
                  <c:v>-8.1871803558897227E-5</c:v>
                </c:pt>
                <c:pt idx="4">
                  <c:v>8.1683341704774648E-5</c:v>
                </c:pt>
                <c:pt idx="5">
                  <c:v>2.2093306761234999E-3</c:v>
                </c:pt>
                <c:pt idx="6">
                  <c:v>4.297877661883831E-3</c:v>
                </c:pt>
                <c:pt idx="7">
                  <c:v>6.384517066180706E-3</c:v>
                </c:pt>
                <c:pt idx="8">
                  <c:v>8.841182105243206E-3</c:v>
                </c:pt>
                <c:pt idx="9">
                  <c:v>1.1091853491961956E-2</c:v>
                </c:pt>
                <c:pt idx="10">
                  <c:v>1.3342524878680706E-2</c:v>
                </c:pt>
                <c:pt idx="11">
                  <c:v>1.5879297628998756E-2</c:v>
                </c:pt>
                <c:pt idx="12">
                  <c:v>1.8660211935639381E-2</c:v>
                </c:pt>
                <c:pt idx="13">
                  <c:v>2.0712519064545631E-2</c:v>
                </c:pt>
                <c:pt idx="14">
                  <c:v>2.2879267111420631E-2</c:v>
                </c:pt>
                <c:pt idx="15">
                  <c:v>2.5091791525483131E-2</c:v>
                </c:pt>
                <c:pt idx="16">
                  <c:v>2.7342462912201881E-2</c:v>
                </c:pt>
                <c:pt idx="17">
                  <c:v>2.9753351584076881E-2</c:v>
                </c:pt>
                <c:pt idx="18">
                  <c:v>3.2171871513128281E-2</c:v>
                </c:pt>
                <c:pt idx="19">
                  <c:v>3.4910824149847031E-2</c:v>
                </c:pt>
                <c:pt idx="20">
                  <c:v>3.7367489188909531E-2</c:v>
                </c:pt>
                <c:pt idx="21">
                  <c:v>4.0030147880315781E-2</c:v>
                </c:pt>
                <c:pt idx="22">
                  <c:v>4.2776729911565781E-2</c:v>
                </c:pt>
                <c:pt idx="23">
                  <c:v>4.5965816825628281E-2</c:v>
                </c:pt>
                <c:pt idx="24">
                  <c:v>4.8788692802190781E-2</c:v>
                </c:pt>
                <c:pt idx="25">
                  <c:v>5.1863338798284531E-2</c:v>
                </c:pt>
                <c:pt idx="26">
                  <c:v>5.5296566337347031E-2</c:v>
                </c:pt>
                <c:pt idx="27">
                  <c:v>5.8783199638128281E-2</c:v>
                </c:pt>
                <c:pt idx="28">
                  <c:v>6.2338497489690781E-2</c:v>
                </c:pt>
                <c:pt idx="29">
                  <c:v>6.5657280385494232E-2</c:v>
                </c:pt>
                <c:pt idx="30">
                  <c:v>6.8976067006587982E-2</c:v>
                </c:pt>
                <c:pt idx="31">
                  <c:v>7.2371147572994232E-2</c:v>
                </c:pt>
                <c:pt idx="32">
                  <c:v>7.5689934194087982E-2</c:v>
                </c:pt>
                <c:pt idx="33">
                  <c:v>7.8962944447994232E-2</c:v>
                </c:pt>
                <c:pt idx="34">
                  <c:v>8.2396171987056732E-2</c:v>
                </c:pt>
                <c:pt idx="35">
                  <c:v>8.5798881947994232E-2</c:v>
                </c:pt>
                <c:pt idx="36">
                  <c:v>8.9071892201900482E-2</c:v>
                </c:pt>
                <c:pt idx="37">
                  <c:v>9.2390678822994232E-2</c:v>
                </c:pt>
                <c:pt idx="38">
                  <c:v>9.5457695424556732E-2</c:v>
                </c:pt>
                <c:pt idx="39">
                  <c:v>9.8776482045650482E-2</c:v>
                </c:pt>
                <c:pt idx="40">
                  <c:v>0.10201134532690048</c:v>
                </c:pt>
                <c:pt idx="41">
                  <c:v>0.10528435558080673</c:v>
                </c:pt>
                <c:pt idx="42">
                  <c:v>0.10872521251440048</c:v>
                </c:pt>
                <c:pt idx="43">
                  <c:v>0.11207451671361923</c:v>
                </c:pt>
                <c:pt idx="44">
                  <c:v>0.11568322032690048</c:v>
                </c:pt>
                <c:pt idx="45">
                  <c:v>0.11923851817846298</c:v>
                </c:pt>
                <c:pt idx="46">
                  <c:v>0.12255730479955673</c:v>
                </c:pt>
                <c:pt idx="47">
                  <c:v>0.12599816918373108</c:v>
                </c:pt>
                <c:pt idx="48">
                  <c:v>0.12906518578529358</c:v>
                </c:pt>
                <c:pt idx="49">
                  <c:v>0.13250604271888733</c:v>
                </c:pt>
                <c:pt idx="50">
                  <c:v>0.13590112328529358</c:v>
                </c:pt>
                <c:pt idx="51">
                  <c:v>0.13925805687904358</c:v>
                </c:pt>
                <c:pt idx="52">
                  <c:v>0.14261499047279358</c:v>
                </c:pt>
                <c:pt idx="53">
                  <c:v>0.14605584740638733</c:v>
                </c:pt>
                <c:pt idx="54">
                  <c:v>0.14924493432044983</c:v>
                </c:pt>
                <c:pt idx="55">
                  <c:v>0.15235772728919983</c:v>
                </c:pt>
                <c:pt idx="56">
                  <c:v>0.15571466088294983</c:v>
                </c:pt>
                <c:pt idx="57">
                  <c:v>0.15865960717201233</c:v>
                </c:pt>
                <c:pt idx="58">
                  <c:v>0.16218438744544983</c:v>
                </c:pt>
                <c:pt idx="59">
                  <c:v>0.16549554467201233</c:v>
                </c:pt>
                <c:pt idx="60">
                  <c:v>0.16898217797279358</c:v>
                </c:pt>
                <c:pt idx="61">
                  <c:v>0.17241540551185608</c:v>
                </c:pt>
                <c:pt idx="62">
                  <c:v>0.17581811547279358</c:v>
                </c:pt>
                <c:pt idx="63">
                  <c:v>0.17904534935951233</c:v>
                </c:pt>
                <c:pt idx="64">
                  <c:v>0.18240228295326233</c:v>
                </c:pt>
                <c:pt idx="65">
                  <c:v>0.18563714623451233</c:v>
                </c:pt>
                <c:pt idx="66">
                  <c:v>0.18911615014076233</c:v>
                </c:pt>
                <c:pt idx="67">
                  <c:v>0.19255700707435608</c:v>
                </c:pt>
                <c:pt idx="68">
                  <c:v>0.19583001732826233</c:v>
                </c:pt>
                <c:pt idx="69">
                  <c:v>0.19906488060951233</c:v>
                </c:pt>
                <c:pt idx="70">
                  <c:v>0.20250573754310608</c:v>
                </c:pt>
                <c:pt idx="71">
                  <c:v>0.20553460717201233</c:v>
                </c:pt>
                <c:pt idx="72">
                  <c:v>0.20889154076576233</c:v>
                </c:pt>
                <c:pt idx="73">
                  <c:v>0.21192041039466858</c:v>
                </c:pt>
                <c:pt idx="74">
                  <c:v>0.21515527367591858</c:v>
                </c:pt>
                <c:pt idx="75">
                  <c:v>0.21851220726966858</c:v>
                </c:pt>
                <c:pt idx="76">
                  <c:v>0.22182336449623108</c:v>
                </c:pt>
                <c:pt idx="77">
                  <c:v>0.22538629174232483</c:v>
                </c:pt>
                <c:pt idx="78">
                  <c:v>0.22886529564857483</c:v>
                </c:pt>
                <c:pt idx="79">
                  <c:v>0.23234429955482483</c:v>
                </c:pt>
                <c:pt idx="80">
                  <c:v>0.23554101586341858</c:v>
                </c:pt>
                <c:pt idx="81">
                  <c:v>0.23885980248451233</c:v>
                </c:pt>
                <c:pt idx="82">
                  <c:v>0.24220910668373108</c:v>
                </c:pt>
                <c:pt idx="83">
                  <c:v>0.24548974633216858</c:v>
                </c:pt>
                <c:pt idx="84">
                  <c:v>0.24896875023841858</c:v>
                </c:pt>
                <c:pt idx="85">
                  <c:v>0.25227990746498108</c:v>
                </c:pt>
                <c:pt idx="86">
                  <c:v>0.25559869408607483</c:v>
                </c:pt>
                <c:pt idx="87">
                  <c:v>0.25887170433998108</c:v>
                </c:pt>
                <c:pt idx="88">
                  <c:v>0.26198449730873108</c:v>
                </c:pt>
                <c:pt idx="89">
                  <c:v>0.26518121361732483</c:v>
                </c:pt>
                <c:pt idx="90">
                  <c:v>0.26857629418373108</c:v>
                </c:pt>
                <c:pt idx="91">
                  <c:v>0.27168908715248108</c:v>
                </c:pt>
                <c:pt idx="92">
                  <c:v>0.27504602074623108</c:v>
                </c:pt>
                <c:pt idx="93">
                  <c:v>0.27840295433998108</c:v>
                </c:pt>
                <c:pt idx="94">
                  <c:v>0.28212609887123108</c:v>
                </c:pt>
                <c:pt idx="95">
                  <c:v>0.28556695580482483</c:v>
                </c:pt>
                <c:pt idx="96">
                  <c:v>0.28892388939857483</c:v>
                </c:pt>
                <c:pt idx="97">
                  <c:v>0.29219689965248108</c:v>
                </c:pt>
                <c:pt idx="98">
                  <c:v>0.29546990990638733</c:v>
                </c:pt>
                <c:pt idx="99">
                  <c:v>0.29874292016029358</c:v>
                </c:pt>
                <c:pt idx="100">
                  <c:v>0.30209985375404358</c:v>
                </c:pt>
                <c:pt idx="101">
                  <c:v>0.30566278100013733</c:v>
                </c:pt>
                <c:pt idx="102">
                  <c:v>0.30881372094154358</c:v>
                </c:pt>
                <c:pt idx="103">
                  <c:v>0.31225457787513733</c:v>
                </c:pt>
                <c:pt idx="104">
                  <c:v>0.31552758812904358</c:v>
                </c:pt>
                <c:pt idx="105">
                  <c:v>0.31884637475013733</c:v>
                </c:pt>
                <c:pt idx="106">
                  <c:v>0.32187524437904358</c:v>
                </c:pt>
                <c:pt idx="107">
                  <c:v>0.32527032494544983</c:v>
                </c:pt>
                <c:pt idx="108">
                  <c:v>0.32834497094154358</c:v>
                </c:pt>
                <c:pt idx="109">
                  <c:v>0.33174005150794983</c:v>
                </c:pt>
                <c:pt idx="110">
                  <c:v>0.33521905541419983</c:v>
                </c:pt>
                <c:pt idx="111">
                  <c:v>0.33869805932044983</c:v>
                </c:pt>
                <c:pt idx="112">
                  <c:v>0.34229913353919983</c:v>
                </c:pt>
                <c:pt idx="113">
                  <c:v>0.34553399682044983</c:v>
                </c:pt>
                <c:pt idx="114">
                  <c:v>0.34901300072669983</c:v>
                </c:pt>
                <c:pt idx="115">
                  <c:v>0.35220971703529358</c:v>
                </c:pt>
                <c:pt idx="116">
                  <c:v>0.35560479760169983</c:v>
                </c:pt>
                <c:pt idx="117">
                  <c:v>0.35887780785560608</c:v>
                </c:pt>
                <c:pt idx="118">
                  <c:v>0.36235681176185608</c:v>
                </c:pt>
                <c:pt idx="119">
                  <c:v>0.36567559838294983</c:v>
                </c:pt>
                <c:pt idx="120">
                  <c:v>0.36894860863685608</c:v>
                </c:pt>
                <c:pt idx="121">
                  <c:v>0.37226739525794983</c:v>
                </c:pt>
                <c:pt idx="122">
                  <c:v>0.37541833519935608</c:v>
                </c:pt>
                <c:pt idx="123">
                  <c:v>0.37860742211341858</c:v>
                </c:pt>
                <c:pt idx="124">
                  <c:v>0.38192620873451233</c:v>
                </c:pt>
                <c:pt idx="125">
                  <c:v>0.38528314232826233</c:v>
                </c:pt>
                <c:pt idx="126">
                  <c:v>0.38860192894935608</c:v>
                </c:pt>
                <c:pt idx="127">
                  <c:v>0.39203515648841858</c:v>
                </c:pt>
                <c:pt idx="128">
                  <c:v>0.39555993676185608</c:v>
                </c:pt>
                <c:pt idx="129">
                  <c:v>0.39916101098060608</c:v>
                </c:pt>
                <c:pt idx="130">
                  <c:v>0.40239587426185608</c:v>
                </c:pt>
                <c:pt idx="131">
                  <c:v>0.40579095482826233</c:v>
                </c:pt>
                <c:pt idx="132">
                  <c:v>0.40918603539466858</c:v>
                </c:pt>
                <c:pt idx="133">
                  <c:v>0.41229882836341858</c:v>
                </c:pt>
                <c:pt idx="134">
                  <c:v>0.41577783226966858</c:v>
                </c:pt>
                <c:pt idx="135">
                  <c:v>0.41909661889076233</c:v>
                </c:pt>
                <c:pt idx="136">
                  <c:v>0.42253747582435608</c:v>
                </c:pt>
                <c:pt idx="137">
                  <c:v>0.42572656273841858</c:v>
                </c:pt>
                <c:pt idx="138">
                  <c:v>0.42908349633216858</c:v>
                </c:pt>
                <c:pt idx="139">
                  <c:v>0.43215814232826233</c:v>
                </c:pt>
                <c:pt idx="140">
                  <c:v>0.43543115258216858</c:v>
                </c:pt>
                <c:pt idx="141">
                  <c:v>0.43862023949623108</c:v>
                </c:pt>
                <c:pt idx="142">
                  <c:v>0.44190087914466858</c:v>
                </c:pt>
                <c:pt idx="143">
                  <c:v>0.44541803002357483</c:v>
                </c:pt>
                <c:pt idx="144">
                  <c:v>0.44885888695716858</c:v>
                </c:pt>
                <c:pt idx="145">
                  <c:v>0.45245996117591858</c:v>
                </c:pt>
                <c:pt idx="146">
                  <c:v>0.45577111840248108</c:v>
                </c:pt>
                <c:pt idx="147">
                  <c:v>0.45908990502357483</c:v>
                </c:pt>
                <c:pt idx="148">
                  <c:v>0.46260705590248108</c:v>
                </c:pt>
                <c:pt idx="149">
                  <c:v>0.46588769555091858</c:v>
                </c:pt>
                <c:pt idx="150">
                  <c:v>0.46919885277748108</c:v>
                </c:pt>
                <c:pt idx="151">
                  <c:v>0.47255578637123108</c:v>
                </c:pt>
                <c:pt idx="152">
                  <c:v>0.47599664330482483</c:v>
                </c:pt>
                <c:pt idx="153">
                  <c:v>0.47926965355873108</c:v>
                </c:pt>
                <c:pt idx="154">
                  <c:v>0.48271051049232483</c:v>
                </c:pt>
                <c:pt idx="155">
                  <c:v>0.48582330346107483</c:v>
                </c:pt>
                <c:pt idx="156">
                  <c:v>0.48905816674232483</c:v>
                </c:pt>
                <c:pt idx="157">
                  <c:v>0.49220910668373108</c:v>
                </c:pt>
                <c:pt idx="158">
                  <c:v>0.49527612328529358</c:v>
                </c:pt>
                <c:pt idx="159">
                  <c:v>0.49880090355873108</c:v>
                </c:pt>
                <c:pt idx="160">
                  <c:v>0.50219595432281494</c:v>
                </c:pt>
                <c:pt idx="161">
                  <c:v>0.50563681125640869</c:v>
                </c:pt>
                <c:pt idx="162">
                  <c:v>0.50903189182281494</c:v>
                </c:pt>
                <c:pt idx="163">
                  <c:v>0.51275503635406494</c:v>
                </c:pt>
                <c:pt idx="164">
                  <c:v>0.51590597629547119</c:v>
                </c:pt>
                <c:pt idx="165">
                  <c:v>0.51910269260406494</c:v>
                </c:pt>
                <c:pt idx="166">
                  <c:v>0.52245962619781494</c:v>
                </c:pt>
                <c:pt idx="167">
                  <c:v>0.52577078342437744</c:v>
                </c:pt>
                <c:pt idx="168">
                  <c:v>0.52925741672515869</c:v>
                </c:pt>
                <c:pt idx="169">
                  <c:v>0.53253042697906494</c:v>
                </c:pt>
                <c:pt idx="170">
                  <c:v>0.53580343723297119</c:v>
                </c:pt>
                <c:pt idx="171">
                  <c:v>0.53907644748687744</c:v>
                </c:pt>
                <c:pt idx="172">
                  <c:v>0.54222738742828369</c:v>
                </c:pt>
                <c:pt idx="173">
                  <c:v>0.54542410373687744</c:v>
                </c:pt>
                <c:pt idx="174">
                  <c:v>0.54869711399078369</c:v>
                </c:pt>
                <c:pt idx="175">
                  <c:v>0.55197012424468994</c:v>
                </c:pt>
                <c:pt idx="176">
                  <c:v>0.55525076389312744</c:v>
                </c:pt>
                <c:pt idx="177">
                  <c:v>0.55856192111968994</c:v>
                </c:pt>
                <c:pt idx="178">
                  <c:v>0.56216299533843994</c:v>
                </c:pt>
                <c:pt idx="179">
                  <c:v>0.56560385227203369</c:v>
                </c:pt>
                <c:pt idx="180">
                  <c:v>0.56899893283843994</c:v>
                </c:pt>
                <c:pt idx="181">
                  <c:v>0.57219564914703369</c:v>
                </c:pt>
                <c:pt idx="182">
                  <c:v>0.57551443576812744</c:v>
                </c:pt>
                <c:pt idx="183">
                  <c:v>0.57890951633453369</c:v>
                </c:pt>
                <c:pt idx="184">
                  <c:v>0.58202230930328369</c:v>
                </c:pt>
                <c:pt idx="185">
                  <c:v>0.58562338352203369</c:v>
                </c:pt>
                <c:pt idx="186">
                  <c:v>0.58889639377593994</c:v>
                </c:pt>
                <c:pt idx="187">
                  <c:v>0.59229147434234619</c:v>
                </c:pt>
                <c:pt idx="188">
                  <c:v>0.59552633762359619</c:v>
                </c:pt>
                <c:pt idx="189">
                  <c:v>0.59860098361968994</c:v>
                </c:pt>
                <c:pt idx="190">
                  <c:v>0.60203421115875244</c:v>
                </c:pt>
                <c:pt idx="191">
                  <c:v>0.60502493381500244</c:v>
                </c:pt>
                <c:pt idx="192">
                  <c:v>0.60834372043609619</c:v>
                </c:pt>
                <c:pt idx="193">
                  <c:v>0.61170065402984619</c:v>
                </c:pt>
                <c:pt idx="194">
                  <c:v>0.61513388156890869</c:v>
                </c:pt>
                <c:pt idx="195">
                  <c:v>0.61862051486968994</c:v>
                </c:pt>
                <c:pt idx="196">
                  <c:v>0.62229788303375244</c:v>
                </c:pt>
                <c:pt idx="197">
                  <c:v>0.62565481662750244</c:v>
                </c:pt>
                <c:pt idx="198">
                  <c:v>0.62868368625640869</c:v>
                </c:pt>
                <c:pt idx="199">
                  <c:v>0.63216269016265869</c:v>
                </c:pt>
                <c:pt idx="200">
                  <c:v>0.63544332981109619</c:v>
                </c:pt>
                <c:pt idx="201">
                  <c:v>0.63904440402984619</c:v>
                </c:pt>
                <c:pt idx="202">
                  <c:v>0.64236319065093994</c:v>
                </c:pt>
                <c:pt idx="203">
                  <c:v>0.64567434787750244</c:v>
                </c:pt>
                <c:pt idx="204">
                  <c:v>0.64882528781890869</c:v>
                </c:pt>
                <c:pt idx="205">
                  <c:v>0.65210592746734619</c:v>
                </c:pt>
                <c:pt idx="206">
                  <c:v>0.65541708469390869</c:v>
                </c:pt>
                <c:pt idx="207">
                  <c:v>0.65852987766265869</c:v>
                </c:pt>
                <c:pt idx="208">
                  <c:v>0.66176474094390869</c:v>
                </c:pt>
                <c:pt idx="209">
                  <c:v>0.66503775119781494</c:v>
                </c:pt>
                <c:pt idx="210">
                  <c:v>0.66855490207672119</c:v>
                </c:pt>
                <c:pt idx="211">
                  <c:v>0.67207968235015869</c:v>
                </c:pt>
                <c:pt idx="212">
                  <c:v>0.67543661594390869</c:v>
                </c:pt>
                <c:pt idx="213">
                  <c:v>0.67891561985015869</c:v>
                </c:pt>
                <c:pt idx="214">
                  <c:v>0.68210470676422119</c:v>
                </c:pt>
                <c:pt idx="215">
                  <c:v>0.68566763401031494</c:v>
                </c:pt>
                <c:pt idx="216">
                  <c:v>0.68894064426422119</c:v>
                </c:pt>
                <c:pt idx="217">
                  <c:v>0.69213736057281494</c:v>
                </c:pt>
                <c:pt idx="218">
                  <c:v>0.69553244113922119</c:v>
                </c:pt>
                <c:pt idx="219">
                  <c:v>0.69888937473297119</c:v>
                </c:pt>
                <c:pt idx="220">
                  <c:v>0.70236837863922119</c:v>
                </c:pt>
                <c:pt idx="221">
                  <c:v>0.70564901828765869</c:v>
                </c:pt>
                <c:pt idx="222">
                  <c:v>0.70880192518234253</c:v>
                </c:pt>
                <c:pt idx="223">
                  <c:v>0.71211308240890503</c:v>
                </c:pt>
                <c:pt idx="224">
                  <c:v>0.71526402235031128</c:v>
                </c:pt>
                <c:pt idx="225">
                  <c:v>0.71846073865890503</c:v>
                </c:pt>
                <c:pt idx="226">
                  <c:v>0.72197788953781128</c:v>
                </c:pt>
                <c:pt idx="227">
                  <c:v>0.72538059949874878</c:v>
                </c:pt>
                <c:pt idx="228">
                  <c:v>0.72877568006515503</c:v>
                </c:pt>
                <c:pt idx="229">
                  <c:v>0.73237675428390503</c:v>
                </c:pt>
                <c:pt idx="230">
                  <c:v>0.73577183485031128</c:v>
                </c:pt>
                <c:pt idx="231">
                  <c:v>0.73888462781906128</c:v>
                </c:pt>
                <c:pt idx="232">
                  <c:v>0.74240940809249878</c:v>
                </c:pt>
                <c:pt idx="233">
                  <c:v>0.74568241834640503</c:v>
                </c:pt>
                <c:pt idx="234">
                  <c:v>0.74907749891281128</c:v>
                </c:pt>
                <c:pt idx="235">
                  <c:v>0.75260227918624878</c:v>
                </c:pt>
                <c:pt idx="236">
                  <c:v>0.75595921277999878</c:v>
                </c:pt>
                <c:pt idx="237">
                  <c:v>0.75927037000656128</c:v>
                </c:pt>
                <c:pt idx="238">
                  <c:v>0.76246708631515503</c:v>
                </c:pt>
                <c:pt idx="239">
                  <c:v>0.76570194959640503</c:v>
                </c:pt>
                <c:pt idx="240">
                  <c:v>0.76889103651046753</c:v>
                </c:pt>
                <c:pt idx="241">
                  <c:v>0.77208775281906128</c:v>
                </c:pt>
                <c:pt idx="242">
                  <c:v>0.77527683973312378</c:v>
                </c:pt>
                <c:pt idx="243">
                  <c:v>0.77851170301437378</c:v>
                </c:pt>
                <c:pt idx="244">
                  <c:v>0.78215855360031128</c:v>
                </c:pt>
                <c:pt idx="245">
                  <c:v>0.78559178113937378</c:v>
                </c:pt>
                <c:pt idx="246">
                  <c:v>0.78919285535812378</c:v>
                </c:pt>
                <c:pt idx="247">
                  <c:v>0.79254978895187378</c:v>
                </c:pt>
                <c:pt idx="248">
                  <c:v>0.79590672254562378</c:v>
                </c:pt>
                <c:pt idx="249">
                  <c:v>0.79893559217453003</c:v>
                </c:pt>
                <c:pt idx="250">
                  <c:v>0.80262058973312378</c:v>
                </c:pt>
                <c:pt idx="251">
                  <c:v>0.80593937635421753</c:v>
                </c:pt>
                <c:pt idx="252">
                  <c:v>0.80929630994796753</c:v>
                </c:pt>
                <c:pt idx="253">
                  <c:v>0.81248539686203003</c:v>
                </c:pt>
                <c:pt idx="254">
                  <c:v>0.81584233045578003</c:v>
                </c:pt>
                <c:pt idx="255">
                  <c:v>0.81924504041671753</c:v>
                </c:pt>
                <c:pt idx="256">
                  <c:v>0.82231205701828003</c:v>
                </c:pt>
                <c:pt idx="257">
                  <c:v>0.82554692029953003</c:v>
                </c:pt>
                <c:pt idx="258">
                  <c:v>0.82886570692062378</c:v>
                </c:pt>
                <c:pt idx="259">
                  <c:v>0.83213871717453003</c:v>
                </c:pt>
                <c:pt idx="260">
                  <c:v>0.83549565076828003</c:v>
                </c:pt>
                <c:pt idx="261">
                  <c:v>0.83897465467453003</c:v>
                </c:pt>
                <c:pt idx="262">
                  <c:v>0.84245365858078003</c:v>
                </c:pt>
                <c:pt idx="263">
                  <c:v>0.84589451551437378</c:v>
                </c:pt>
                <c:pt idx="264">
                  <c:v>0.84920567274093628</c:v>
                </c:pt>
                <c:pt idx="265">
                  <c:v>0.85252445936203003</c:v>
                </c:pt>
                <c:pt idx="266">
                  <c:v>0.85563725233078003</c:v>
                </c:pt>
                <c:pt idx="267">
                  <c:v>0.85903233289718628</c:v>
                </c:pt>
                <c:pt idx="268">
                  <c:v>0.86230534315109253</c:v>
                </c:pt>
                <c:pt idx="269">
                  <c:v>0.86578434705734253</c:v>
                </c:pt>
                <c:pt idx="270">
                  <c:v>0.86926335096359253</c:v>
                </c:pt>
                <c:pt idx="271">
                  <c:v>0.87254399061203003</c:v>
                </c:pt>
                <c:pt idx="272">
                  <c:v>0.87577122449874878</c:v>
                </c:pt>
                <c:pt idx="273">
                  <c:v>0.87896794080734253</c:v>
                </c:pt>
                <c:pt idx="274">
                  <c:v>0.88216465711593628</c:v>
                </c:pt>
                <c:pt idx="275">
                  <c:v>0.88531559705734253</c:v>
                </c:pt>
                <c:pt idx="276">
                  <c:v>0.88858860731124878</c:v>
                </c:pt>
                <c:pt idx="277">
                  <c:v>0.89194554090499878</c:v>
                </c:pt>
                <c:pt idx="278">
                  <c:v>0.89538639783859253</c:v>
                </c:pt>
                <c:pt idx="279">
                  <c:v>0.89890354871749878</c:v>
                </c:pt>
                <c:pt idx="280">
                  <c:v>0.90222233533859253</c:v>
                </c:pt>
                <c:pt idx="281">
                  <c:v>0.90557926893234253</c:v>
                </c:pt>
                <c:pt idx="282">
                  <c:v>0.90880650281906128</c:v>
                </c:pt>
                <c:pt idx="283">
                  <c:v>0.91229313611984253</c:v>
                </c:pt>
                <c:pt idx="284">
                  <c:v>0.91552037000656128</c:v>
                </c:pt>
                <c:pt idx="285">
                  <c:v>0.91896122694015503</c:v>
                </c:pt>
                <c:pt idx="286">
                  <c:v>0.92215794324874878</c:v>
                </c:pt>
                <c:pt idx="287">
                  <c:v>0.92563694715499878</c:v>
                </c:pt>
                <c:pt idx="288">
                  <c:v>0.92890995740890503</c:v>
                </c:pt>
                <c:pt idx="289">
                  <c:v>0.93214482069015503</c:v>
                </c:pt>
                <c:pt idx="290">
                  <c:v>0.93512791395187378</c:v>
                </c:pt>
                <c:pt idx="291">
                  <c:v>0.93840855360031128</c:v>
                </c:pt>
                <c:pt idx="292">
                  <c:v>0.94168156385421753</c:v>
                </c:pt>
                <c:pt idx="293">
                  <c:v>0.94495457410812378</c:v>
                </c:pt>
                <c:pt idx="294">
                  <c:v>0.94839543104171753</c:v>
                </c:pt>
                <c:pt idx="295">
                  <c:v>0.95187443494796753</c:v>
                </c:pt>
                <c:pt idx="296">
                  <c:v>0.95555943250656128</c:v>
                </c:pt>
                <c:pt idx="297">
                  <c:v>0.95895451307296753</c:v>
                </c:pt>
                <c:pt idx="298">
                  <c:v>0.96218937635421753</c:v>
                </c:pt>
                <c:pt idx="299">
                  <c:v>0.96554630994796753</c:v>
                </c:pt>
                <c:pt idx="300">
                  <c:v>0.96878117322921753</c:v>
                </c:pt>
                <c:pt idx="301">
                  <c:v>0.97217625379562378</c:v>
                </c:pt>
                <c:pt idx="302">
                  <c:v>0.97549504041671753</c:v>
                </c:pt>
                <c:pt idx="303">
                  <c:v>0.97897404432296753</c:v>
                </c:pt>
                <c:pt idx="304">
                  <c:v>0.98233097791671753</c:v>
                </c:pt>
                <c:pt idx="305">
                  <c:v>0.98556584119796753</c:v>
                </c:pt>
                <c:pt idx="306">
                  <c:v>0.98887699842453003</c:v>
                </c:pt>
                <c:pt idx="307">
                  <c:v>0.99195164442062378</c:v>
                </c:pt>
                <c:pt idx="308">
                  <c:v>0.99522465467453003</c:v>
                </c:pt>
                <c:pt idx="309">
                  <c:v>0.99845951795578003</c:v>
                </c:pt>
                <c:pt idx="310">
                  <c:v>1.0019385814666748</c:v>
                </c:pt>
                <c:pt idx="311">
                  <c:v>1.0053336620330811</c:v>
                </c:pt>
                <c:pt idx="312">
                  <c:v>1.0087363719940186</c:v>
                </c:pt>
                <c:pt idx="313">
                  <c:v>1.0122153759002686</c:v>
                </c:pt>
                <c:pt idx="314">
                  <c:v>1.0154883861541748</c:v>
                </c:pt>
                <c:pt idx="315">
                  <c:v>1.0188834667205811</c:v>
                </c:pt>
                <c:pt idx="316">
                  <c:v>1.0221641063690186</c:v>
                </c:pt>
                <c:pt idx="317">
                  <c:v>1.0255973339080811</c:v>
                </c:pt>
                <c:pt idx="318">
                  <c:v>1.0288779735565186</c:v>
                </c:pt>
                <c:pt idx="319">
                  <c:v>1.0322349071502686</c:v>
                </c:pt>
                <c:pt idx="320">
                  <c:v>1.0357520580291748</c:v>
                </c:pt>
                <c:pt idx="321">
                  <c:v>1.0390250682830811</c:v>
                </c:pt>
                <c:pt idx="322">
                  <c:v>1.0422217845916748</c:v>
                </c:pt>
                <c:pt idx="323">
                  <c:v>1.0454947948455811</c:v>
                </c:pt>
                <c:pt idx="324">
                  <c:v>1.0486075878143311</c:v>
                </c:pt>
                <c:pt idx="325">
                  <c:v>1.0519187450408936</c:v>
                </c:pt>
                <c:pt idx="326">
                  <c:v>1.0553214550018311</c:v>
                </c:pt>
                <c:pt idx="327">
                  <c:v>1.0585563182830811</c:v>
                </c:pt>
                <c:pt idx="328">
                  <c:v>1.0619513988494873</c:v>
                </c:pt>
                <c:pt idx="329">
                  <c:v>1.0655524730682373</c:v>
                </c:pt>
                <c:pt idx="330">
                  <c:v>1.0689933300018311</c:v>
                </c:pt>
                <c:pt idx="331">
                  <c:v>1.0725104808807373</c:v>
                </c:pt>
                <c:pt idx="332">
                  <c:v>1.0755851268768311</c:v>
                </c:pt>
                <c:pt idx="333">
                  <c:v>1.0791404247283936</c:v>
                </c:pt>
                <c:pt idx="334">
                  <c:v>1.0824210643768311</c:v>
                </c:pt>
                <c:pt idx="335">
                  <c:v>1.0857322216033936</c:v>
                </c:pt>
                <c:pt idx="336">
                  <c:v>1.0892112255096436</c:v>
                </c:pt>
                <c:pt idx="337">
                  <c:v>1.0926139354705811</c:v>
                </c:pt>
                <c:pt idx="338">
                  <c:v>1.0957648754119873</c:v>
                </c:pt>
                <c:pt idx="339">
                  <c:v>1.0991218090057373</c:v>
                </c:pt>
                <c:pt idx="340">
                  <c:v>1.1021506786346436</c:v>
                </c:pt>
                <c:pt idx="341">
                  <c:v>1.1055076122283936</c:v>
                </c:pt>
                <c:pt idx="342">
                  <c:v>1.1086204051971436</c:v>
                </c:pt>
                <c:pt idx="343">
                  <c:v>1.1120536327362061</c:v>
                </c:pt>
                <c:pt idx="344">
                  <c:v>1.1154105663299561</c:v>
                </c:pt>
                <c:pt idx="345">
                  <c:v>1.1188514232635498</c:v>
                </c:pt>
                <c:pt idx="346">
                  <c:v>1.1225745677947998</c:v>
                </c:pt>
                <c:pt idx="347">
                  <c:v>1.1259772777557373</c:v>
                </c:pt>
                <c:pt idx="348">
                  <c:v>1.1292045116424561</c:v>
                </c:pt>
                <c:pt idx="349">
                  <c:v>1.1325614452362061</c:v>
                </c:pt>
                <c:pt idx="350">
                  <c:v>1.1358802318572998</c:v>
                </c:pt>
                <c:pt idx="351">
                  <c:v>1.1390769481658936</c:v>
                </c:pt>
                <c:pt idx="352">
                  <c:v>1.1425101757049561</c:v>
                </c:pt>
                <c:pt idx="353">
                  <c:v>1.1459128856658936</c:v>
                </c:pt>
                <c:pt idx="354">
                  <c:v>1.1493461132049561</c:v>
                </c:pt>
                <c:pt idx="355">
                  <c:v>1.1526648998260498</c:v>
                </c:pt>
                <c:pt idx="356">
                  <c:v>1.1559379100799561</c:v>
                </c:pt>
                <c:pt idx="357">
                  <c:v>1.1589286327362061</c:v>
                </c:pt>
                <c:pt idx="358">
                  <c:v>1.1621177196502686</c:v>
                </c:pt>
                <c:pt idx="359">
                  <c:v>1.1653525829315186</c:v>
                </c:pt>
                <c:pt idx="360">
                  <c:v>1.1687934398651123</c:v>
                </c:pt>
                <c:pt idx="361">
                  <c:v>1.1721122264862061</c:v>
                </c:pt>
                <c:pt idx="362">
                  <c:v>1.1755912303924561</c:v>
                </c:pt>
                <c:pt idx="363">
                  <c:v>1.1789863109588623</c:v>
                </c:pt>
                <c:pt idx="364">
                  <c:v>1.1825873851776123</c:v>
                </c:pt>
                <c:pt idx="365">
                  <c:v>1.1858603954315186</c:v>
                </c:pt>
                <c:pt idx="366">
                  <c:v>1.1891410350799561</c:v>
                </c:pt>
                <c:pt idx="367">
                  <c:v>1.1923682689666748</c:v>
                </c:pt>
                <c:pt idx="368">
                  <c:v>1.1957252025604248</c:v>
                </c:pt>
                <c:pt idx="369">
                  <c:v>1.1990821361541748</c:v>
                </c:pt>
                <c:pt idx="370">
                  <c:v>1.2026069164276123</c:v>
                </c:pt>
                <c:pt idx="371">
                  <c:v>1.2058799266815186</c:v>
                </c:pt>
                <c:pt idx="372">
                  <c:v>1.2090766429901123</c:v>
                </c:pt>
                <c:pt idx="373">
                  <c:v>1.2123038768768311</c:v>
                </c:pt>
                <c:pt idx="374">
                  <c:v>1.2156226634979248</c:v>
                </c:pt>
                <c:pt idx="375">
                  <c:v>1.2187354564666748</c:v>
                </c:pt>
                <c:pt idx="376">
                  <c:v>1.2218482494354248</c:v>
                </c:pt>
                <c:pt idx="377">
                  <c:v>1.2253272533416748</c:v>
                </c:pt>
                <c:pt idx="378">
                  <c:v>1.2286002635955811</c:v>
                </c:pt>
                <c:pt idx="379">
                  <c:v>1.2321631908416748</c:v>
                </c:pt>
                <c:pt idx="380">
                  <c:v>1.2356803417205811</c:v>
                </c:pt>
                <c:pt idx="381">
                  <c:v>1.2389991283416748</c:v>
                </c:pt>
                <c:pt idx="382">
                  <c:v>1.2423942089080811</c:v>
                </c:pt>
                <c:pt idx="383">
                  <c:v>1.2456290721893311</c:v>
                </c:pt>
                <c:pt idx="384">
                  <c:v>1.2489020824432373</c:v>
                </c:pt>
                <c:pt idx="385">
                  <c:v>1.2521750926971436</c:v>
                </c:pt>
                <c:pt idx="386">
                  <c:v>1.2556159496307373</c:v>
                </c:pt>
                <c:pt idx="387">
                  <c:v>1.2588889598846436</c:v>
                </c:pt>
                <c:pt idx="388">
                  <c:v>1.2622458934783936</c:v>
                </c:pt>
                <c:pt idx="389">
                  <c:v>1.2654044628143311</c:v>
                </c:pt>
                <c:pt idx="390">
                  <c:v>1.2687995433807373</c:v>
                </c:pt>
                <c:pt idx="391">
                  <c:v>1.2718284130096436</c:v>
                </c:pt>
                <c:pt idx="392">
                  <c:v>1.2750174999237061</c:v>
                </c:pt>
                <c:pt idx="393">
                  <c:v>1.2783744335174561</c:v>
                </c:pt>
                <c:pt idx="394">
                  <c:v>1.2816550731658936</c:v>
                </c:pt>
                <c:pt idx="395">
                  <c:v>1.2850883007049561</c:v>
                </c:pt>
                <c:pt idx="396">
                  <c:v>1.2886512279510498</c:v>
                </c:pt>
                <c:pt idx="397">
                  <c:v>1.2921760082244873</c:v>
                </c:pt>
                <c:pt idx="398">
                  <c:v>1.2954032421112061</c:v>
                </c:pt>
                <c:pt idx="399">
                  <c:v>1.2988059520721436</c:v>
                </c:pt>
                <c:pt idx="400">
                  <c:v>1.3022010326385498</c:v>
                </c:pt>
                <c:pt idx="401">
                  <c:v>1.3053519725799561</c:v>
                </c:pt>
                <c:pt idx="402">
                  <c:v>1.3089148998260498</c:v>
                </c:pt>
                <c:pt idx="403">
                  <c:v>1.3123099803924561</c:v>
                </c:pt>
                <c:pt idx="404">
                  <c:v>1.3156669139862061</c:v>
                </c:pt>
                <c:pt idx="405">
                  <c:v>1.3187797069549561</c:v>
                </c:pt>
                <c:pt idx="406">
                  <c:v>1.3222205638885498</c:v>
                </c:pt>
                <c:pt idx="407">
                  <c:v>1.3253715038299561</c:v>
                </c:pt>
                <c:pt idx="408">
                  <c:v>1.3286445140838623</c:v>
                </c:pt>
                <c:pt idx="409">
                  <c:v>1.3320014476776123</c:v>
                </c:pt>
                <c:pt idx="410">
                  <c:v>1.3351142406463623</c:v>
                </c:pt>
                <c:pt idx="411">
                  <c:v>1.3384711742401123</c:v>
                </c:pt>
                <c:pt idx="412">
                  <c:v>1.3420722484588623</c:v>
                </c:pt>
                <c:pt idx="413">
                  <c:v>1.3453910350799561</c:v>
                </c:pt>
                <c:pt idx="414">
                  <c:v>1.3489921092987061</c:v>
                </c:pt>
                <c:pt idx="415">
                  <c:v>1.3522651195526123</c:v>
                </c:pt>
                <c:pt idx="416">
                  <c:v>1.3556220531463623</c:v>
                </c:pt>
                <c:pt idx="417">
                  <c:v>1.3588950634002686</c:v>
                </c:pt>
                <c:pt idx="418">
                  <c:v>1.3621757030487061</c:v>
                </c:pt>
                <c:pt idx="419">
                  <c:v>1.3656928539276123</c:v>
                </c:pt>
                <c:pt idx="420">
                  <c:v>1.3689277172088623</c:v>
                </c:pt>
                <c:pt idx="421">
                  <c:v>1.3724067211151123</c:v>
                </c:pt>
                <c:pt idx="422">
                  <c:v>1.3755576610565186</c:v>
                </c:pt>
                <c:pt idx="423">
                  <c:v>1.3788764476776123</c:v>
                </c:pt>
                <c:pt idx="424">
                  <c:v>1.3821876049041748</c:v>
                </c:pt>
                <c:pt idx="425">
                  <c:v>1.3851783275604248</c:v>
                </c:pt>
                <c:pt idx="426">
                  <c:v>1.3886191844940186</c:v>
                </c:pt>
                <c:pt idx="427">
                  <c:v>1.3917701244354248</c:v>
                </c:pt>
                <c:pt idx="428">
                  <c:v>1.3952109813690186</c:v>
                </c:pt>
                <c:pt idx="429">
                  <c:v>1.3986060619354248</c:v>
                </c:pt>
                <c:pt idx="430">
                  <c:v>1.4022910594940186</c:v>
                </c:pt>
                <c:pt idx="431">
                  <c:v>1.4057319164276123</c:v>
                </c:pt>
                <c:pt idx="432">
                  <c:v>1.4091269969940186</c:v>
                </c:pt>
                <c:pt idx="433">
                  <c:v>1.4122779369354248</c:v>
                </c:pt>
                <c:pt idx="434">
                  <c:v>1.4157569408416748</c:v>
                </c:pt>
                <c:pt idx="435">
                  <c:v>1.4190757274627686</c:v>
                </c:pt>
                <c:pt idx="436">
                  <c:v>1.4225547313690186</c:v>
                </c:pt>
                <c:pt idx="437">
                  <c:v>1.4258658885955811</c:v>
                </c:pt>
                <c:pt idx="438">
                  <c:v>1.4292228221893311</c:v>
                </c:pt>
                <c:pt idx="439">
                  <c:v>1.4324195384979248</c:v>
                </c:pt>
                <c:pt idx="440">
                  <c:v>1.4355704784393311</c:v>
                </c:pt>
                <c:pt idx="441">
                  <c:v>1.4390494823455811</c:v>
                </c:pt>
                <c:pt idx="442">
                  <c:v>1.4420783519744873</c:v>
                </c:pt>
                <c:pt idx="443">
                  <c:v>1.4453513622283936</c:v>
                </c:pt>
                <c:pt idx="444">
                  <c:v>1.4485862255096436</c:v>
                </c:pt>
                <c:pt idx="445">
                  <c:v>1.4521872997283936</c:v>
                </c:pt>
                <c:pt idx="446">
                  <c:v>1.4555442333221436</c:v>
                </c:pt>
                <c:pt idx="447">
                  <c:v>1.4591910839080811</c:v>
                </c:pt>
                <c:pt idx="448">
                  <c:v>1.4625861644744873</c:v>
                </c:pt>
                <c:pt idx="449">
                  <c:v>1.4658210277557373</c:v>
                </c:pt>
                <c:pt idx="450">
                  <c:v>1.4692237377166748</c:v>
                </c:pt>
                <c:pt idx="451">
                  <c:v>1.4727027416229248</c:v>
                </c:pt>
                <c:pt idx="452">
                  <c:v>1.4760138988494873</c:v>
                </c:pt>
                <c:pt idx="453">
                  <c:v>1.4792869091033936</c:v>
                </c:pt>
                <c:pt idx="454">
                  <c:v>1.4824836254119873</c:v>
                </c:pt>
                <c:pt idx="455">
                  <c:v>1.4860007762908936</c:v>
                </c:pt>
                <c:pt idx="456">
                  <c:v>1.4893577098846436</c:v>
                </c:pt>
                <c:pt idx="457">
                  <c:v>1.4924323558807373</c:v>
                </c:pt>
                <c:pt idx="458">
                  <c:v>1.4957053661346436</c:v>
                </c:pt>
                <c:pt idx="459">
                  <c:v>1.4989402294158936</c:v>
                </c:pt>
                <c:pt idx="460">
                  <c:v>1.5019309520721436</c:v>
                </c:pt>
                <c:pt idx="461">
                  <c:v>1.5052878856658936</c:v>
                </c:pt>
                <c:pt idx="462">
                  <c:v>1.5088050365447998</c:v>
                </c:pt>
                <c:pt idx="463">
                  <c:v>1.5122001171112061</c:v>
                </c:pt>
                <c:pt idx="464">
                  <c:v>1.5158851146697998</c:v>
                </c:pt>
                <c:pt idx="465">
                  <c:v>1.5193641185760498</c:v>
                </c:pt>
                <c:pt idx="466">
                  <c:v>1.5223929882049561</c:v>
                </c:pt>
                <c:pt idx="467">
                  <c:v>1.5257956981658936</c:v>
                </c:pt>
                <c:pt idx="468">
                  <c:v>1.5290305614471436</c:v>
                </c:pt>
                <c:pt idx="469">
                  <c:v>1.5324256420135498</c:v>
                </c:pt>
                <c:pt idx="470">
                  <c:v>1.5358664989471436</c:v>
                </c:pt>
                <c:pt idx="471">
                  <c:v>1.5391776561737061</c:v>
                </c:pt>
                <c:pt idx="472">
                  <c:v>1.5424125194549561</c:v>
                </c:pt>
                <c:pt idx="473">
                  <c:v>1.5456849336624146</c:v>
                </c:pt>
                <c:pt idx="474">
                  <c:v>1.5490037202835083</c:v>
                </c:pt>
                <c:pt idx="475">
                  <c:v>1.5520325899124146</c:v>
                </c:pt>
                <c:pt idx="476">
                  <c:v>1.5553513765335083</c:v>
                </c:pt>
                <c:pt idx="477">
                  <c:v>1.5585862398147583</c:v>
                </c:pt>
                <c:pt idx="478">
                  <c:v>1.5619431734085083</c:v>
                </c:pt>
                <c:pt idx="479">
                  <c:v>1.5653764009475708</c:v>
                </c:pt>
                <c:pt idx="480">
                  <c:v>1.5689393281936646</c:v>
                </c:pt>
                <c:pt idx="481">
                  <c:v>1.5722123384475708</c:v>
                </c:pt>
                <c:pt idx="482">
                  <c:v>1.5756150484085083</c:v>
                </c:pt>
                <c:pt idx="483">
                  <c:v>1.5789262056350708</c:v>
                </c:pt>
                <c:pt idx="484">
                  <c:v>1.5821992158889771</c:v>
                </c:pt>
                <c:pt idx="485">
                  <c:v>1.5854798555374146</c:v>
                </c:pt>
                <c:pt idx="486">
                  <c:v>1.5888749361038208</c:v>
                </c:pt>
                <c:pt idx="487">
                  <c:v>1.5924378633499146</c:v>
                </c:pt>
                <c:pt idx="488">
                  <c:v>1.5956727266311646</c:v>
                </c:pt>
                <c:pt idx="489">
                  <c:v>1.5988618135452271</c:v>
                </c:pt>
                <c:pt idx="490">
                  <c:v>1.6020966768264771</c:v>
                </c:pt>
                <c:pt idx="491">
                  <c:v>1.6054154634475708</c:v>
                </c:pt>
                <c:pt idx="492">
                  <c:v>1.6084443330764771</c:v>
                </c:pt>
                <c:pt idx="493">
                  <c:v>1.6117173433303833</c:v>
                </c:pt>
                <c:pt idx="494">
                  <c:v>1.6149903535842896</c:v>
                </c:pt>
                <c:pt idx="495">
                  <c:v>1.6183930635452271</c:v>
                </c:pt>
                <c:pt idx="496">
                  <c:v>1.6219102144241333</c:v>
                </c:pt>
                <c:pt idx="497">
                  <c:v>1.6252671480178833</c:v>
                </c:pt>
                <c:pt idx="498">
                  <c:v>1.6289139986038208</c:v>
                </c:pt>
                <c:pt idx="499">
                  <c:v>1.6321412324905396</c:v>
                </c:pt>
                <c:pt idx="500">
                  <c:v>1.6355820894241333</c:v>
                </c:pt>
                <c:pt idx="501">
                  <c:v>1.6388169527053833</c:v>
                </c:pt>
                <c:pt idx="502">
                  <c:v>1.6420518159866333</c:v>
                </c:pt>
                <c:pt idx="503">
                  <c:v>1.6455689668655396</c:v>
                </c:pt>
                <c:pt idx="504">
                  <c:v>1.6490098237991333</c:v>
                </c:pt>
                <c:pt idx="505">
                  <c:v>1.6521607637405396</c:v>
                </c:pt>
                <c:pt idx="506">
                  <c:v>1.6556016206741333</c:v>
                </c:pt>
                <c:pt idx="507">
                  <c:v>1.6587525606155396</c:v>
                </c:pt>
                <c:pt idx="508">
                  <c:v>1.6620713472366333</c:v>
                </c:pt>
                <c:pt idx="509">
                  <c:v>1.6651383638381958</c:v>
                </c:pt>
                <c:pt idx="510">
                  <c:v>1.6684571504592896</c:v>
                </c:pt>
                <c:pt idx="511">
                  <c:v>1.6718522310256958</c:v>
                </c:pt>
                <c:pt idx="512">
                  <c:v>1.6751710176467896</c:v>
                </c:pt>
                <c:pt idx="513">
                  <c:v>1.6786881685256958</c:v>
                </c:pt>
                <c:pt idx="514">
                  <c:v>1.6822053194046021</c:v>
                </c:pt>
                <c:pt idx="515">
                  <c:v>1.6855622529983521</c:v>
                </c:pt>
                <c:pt idx="516">
                  <c:v>1.6889649629592896</c:v>
                </c:pt>
                <c:pt idx="517">
                  <c:v>1.6923218965530396</c:v>
                </c:pt>
                <c:pt idx="518">
                  <c:v>1.6956330537796021</c:v>
                </c:pt>
                <c:pt idx="519">
                  <c:v>1.6988297700881958</c:v>
                </c:pt>
                <c:pt idx="520">
                  <c:v>1.7023469209671021</c:v>
                </c:pt>
                <c:pt idx="521">
                  <c:v>1.7057038545608521</c:v>
                </c:pt>
                <c:pt idx="522">
                  <c:v>1.7089768648147583</c:v>
                </c:pt>
                <c:pt idx="523">
                  <c:v>1.7122956514358521</c:v>
                </c:pt>
                <c:pt idx="524">
                  <c:v>1.7154923677444458</c:v>
                </c:pt>
                <c:pt idx="525">
                  <c:v>1.7187196016311646</c:v>
                </c:pt>
                <c:pt idx="526">
                  <c:v>1.7220002412796021</c:v>
                </c:pt>
                <c:pt idx="527">
                  <c:v>1.7251893281936646</c:v>
                </c:pt>
                <c:pt idx="528">
                  <c:v>1.7285462617874146</c:v>
                </c:pt>
                <c:pt idx="529">
                  <c:v>1.7320710420608521</c:v>
                </c:pt>
                <c:pt idx="530">
                  <c:v>1.7353440523147583</c:v>
                </c:pt>
                <c:pt idx="531">
                  <c:v>1.7390671968460083</c:v>
                </c:pt>
                <c:pt idx="532">
                  <c:v>1.7423859834671021</c:v>
                </c:pt>
                <c:pt idx="533">
                  <c:v>1.7456208467483521</c:v>
                </c:pt>
                <c:pt idx="534">
                  <c:v>1.7490159273147583</c:v>
                </c:pt>
                <c:pt idx="535">
                  <c:v>1.7523728609085083</c:v>
                </c:pt>
                <c:pt idx="536">
                  <c:v>1.7557679414749146</c:v>
                </c:pt>
                <c:pt idx="537">
                  <c:v>1.7592087984085083</c:v>
                </c:pt>
                <c:pt idx="538">
                  <c:v>1.7626038789749146</c:v>
                </c:pt>
                <c:pt idx="539">
                  <c:v>1.7656785249710083</c:v>
                </c:pt>
                <c:pt idx="540">
                  <c:v>1.7691575288772583</c:v>
                </c:pt>
                <c:pt idx="541">
                  <c:v>1.7721863985061646</c:v>
                </c:pt>
                <c:pt idx="542">
                  <c:v>1.7755814790725708</c:v>
                </c:pt>
                <c:pt idx="543">
                  <c:v>1.7786103487014771</c:v>
                </c:pt>
                <c:pt idx="544">
                  <c:v>1.7819291353225708</c:v>
                </c:pt>
                <c:pt idx="545">
                  <c:v>1.7852860689163208</c:v>
                </c:pt>
                <c:pt idx="546">
                  <c:v>1.7889252901077271</c:v>
                </c:pt>
                <c:pt idx="547">
                  <c:v>1.7922059297561646</c:v>
                </c:pt>
                <c:pt idx="548">
                  <c:v>1.7959290742874146</c:v>
                </c:pt>
                <c:pt idx="549">
                  <c:v>1.7991181612014771</c:v>
                </c:pt>
                <c:pt idx="550">
                  <c:v>1.8026429414749146</c:v>
                </c:pt>
                <c:pt idx="551">
                  <c:v>1.8059540987014771</c:v>
                </c:pt>
                <c:pt idx="552">
                  <c:v>1.8091126680374146</c:v>
                </c:pt>
                <c:pt idx="553">
                  <c:v>1.8125458955764771</c:v>
                </c:pt>
                <c:pt idx="554">
                  <c:v>1.8159867525100708</c:v>
                </c:pt>
                <c:pt idx="555">
                  <c:v>1.8193436861038208</c:v>
                </c:pt>
                <c:pt idx="556">
                  <c:v>1.8227387666702271</c:v>
                </c:pt>
                <c:pt idx="557">
                  <c:v>1.8259354829788208</c:v>
                </c:pt>
                <c:pt idx="558">
                  <c:v>1.8291245698928833</c:v>
                </c:pt>
                <c:pt idx="559">
                  <c:v>1.8322373628616333</c:v>
                </c:pt>
                <c:pt idx="560">
                  <c:v>1.8355103731155396</c:v>
                </c:pt>
                <c:pt idx="561">
                  <c:v>1.8385850191116333</c:v>
                </c:pt>
                <c:pt idx="562">
                  <c:v>1.8420182466506958</c:v>
                </c:pt>
                <c:pt idx="563">
                  <c:v>1.8457032442092896</c:v>
                </c:pt>
                <c:pt idx="564">
                  <c:v>1.8492661714553833</c:v>
                </c:pt>
                <c:pt idx="565">
                  <c:v>1.8525391817092896</c:v>
                </c:pt>
                <c:pt idx="566">
                  <c:v>1.8556519746780396</c:v>
                </c:pt>
                <c:pt idx="567">
                  <c:v>1.8590928316116333</c:v>
                </c:pt>
                <c:pt idx="568">
                  <c:v>1.8624039888381958</c:v>
                </c:pt>
                <c:pt idx="569">
                  <c:v>1.8656388521194458</c:v>
                </c:pt>
                <c:pt idx="570">
                  <c:v>1.8691178560256958</c:v>
                </c:pt>
                <c:pt idx="571">
                  <c:v>1.8724366426467896</c:v>
                </c:pt>
                <c:pt idx="572">
                  <c:v>1.8758774995803833</c:v>
                </c:pt>
                <c:pt idx="573">
                  <c:v>1.8791123628616333</c:v>
                </c:pt>
                <c:pt idx="574">
                  <c:v>1.8823014497756958</c:v>
                </c:pt>
                <c:pt idx="575">
                  <c:v>1.8854523897171021</c:v>
                </c:pt>
                <c:pt idx="576">
                  <c:v>1.8887711763381958</c:v>
                </c:pt>
                <c:pt idx="577">
                  <c:v>1.8919221162796021</c:v>
                </c:pt>
                <c:pt idx="578">
                  <c:v>1.8951951265335083</c:v>
                </c:pt>
                <c:pt idx="579">
                  <c:v>1.8985978364944458</c:v>
                </c:pt>
                <c:pt idx="580">
                  <c:v>1.9020310640335083</c:v>
                </c:pt>
                <c:pt idx="581">
                  <c:v>1.9055100679397583</c:v>
                </c:pt>
                <c:pt idx="582">
                  <c:v>1.9089890718460083</c:v>
                </c:pt>
                <c:pt idx="583">
                  <c:v>1.9121857881546021</c:v>
                </c:pt>
                <c:pt idx="584">
                  <c:v>1.9156647920608521</c:v>
                </c:pt>
                <c:pt idx="585">
                  <c:v>1.9189835786819458</c:v>
                </c:pt>
                <c:pt idx="586">
                  <c:v>1.9221726655960083</c:v>
                </c:pt>
                <c:pt idx="587">
                  <c:v>1.9256516695022583</c:v>
                </c:pt>
                <c:pt idx="588">
                  <c:v>1.9290543794631958</c:v>
                </c:pt>
                <c:pt idx="589">
                  <c:v>1.9322053194046021</c:v>
                </c:pt>
                <c:pt idx="590">
                  <c:v>1.9356003999710083</c:v>
                </c:pt>
                <c:pt idx="591">
                  <c:v>1.9387513399124146</c:v>
                </c:pt>
                <c:pt idx="592">
                  <c:v>1.9419022798538208</c:v>
                </c:pt>
                <c:pt idx="593">
                  <c:v>1.9451371431350708</c:v>
                </c:pt>
                <c:pt idx="594">
                  <c:v>1.9484101533889771</c:v>
                </c:pt>
                <c:pt idx="595">
                  <c:v>1.9516068696975708</c:v>
                </c:pt>
                <c:pt idx="596">
                  <c:v>1.9551697969436646</c:v>
                </c:pt>
                <c:pt idx="597">
                  <c:v>1.9586030244827271</c:v>
                </c:pt>
                <c:pt idx="598">
                  <c:v>1.9622117280960083</c:v>
                </c:pt>
                <c:pt idx="599">
                  <c:v>1.9655686616897583</c:v>
                </c:pt>
                <c:pt idx="600">
                  <c:v>1.9689255952835083</c:v>
                </c:pt>
                <c:pt idx="601">
                  <c:v>1.9720765352249146</c:v>
                </c:pt>
                <c:pt idx="602">
                  <c:v>1.9754716157913208</c:v>
                </c:pt>
                <c:pt idx="603">
                  <c:v>1.9787904024124146</c:v>
                </c:pt>
                <c:pt idx="604">
                  <c:v>1.9821015596389771</c:v>
                </c:pt>
                <c:pt idx="605">
                  <c:v>1.9856263399124146</c:v>
                </c:pt>
                <c:pt idx="606">
                  <c:v>1.9887772798538208</c:v>
                </c:pt>
                <c:pt idx="607">
                  <c:v>1.9921342134475708</c:v>
                </c:pt>
                <c:pt idx="608">
                  <c:v>1.9955292940139771</c:v>
                </c:pt>
                <c:pt idx="609">
                  <c:v>1.9986420869827271</c:v>
                </c:pt>
                <c:pt idx="610">
                  <c:v>2.0018312931060791</c:v>
                </c:pt>
                <c:pt idx="611">
                  <c:v>2.0051882266998291</c:v>
                </c:pt>
                <c:pt idx="612">
                  <c:v>2.0084230899810791</c:v>
                </c:pt>
                <c:pt idx="613">
                  <c:v>2.0119860172271729</c:v>
                </c:pt>
                <c:pt idx="614">
                  <c:v>2.0153810977935791</c:v>
                </c:pt>
                <c:pt idx="615">
                  <c:v>2.0190279483795166</c:v>
                </c:pt>
                <c:pt idx="616">
                  <c:v>2.0222628116607666</c:v>
                </c:pt>
                <c:pt idx="617">
                  <c:v>2.0254137516021729</c:v>
                </c:pt>
                <c:pt idx="618">
                  <c:v>2.0290148258209229</c:v>
                </c:pt>
                <c:pt idx="619">
                  <c:v>2.0321657657623291</c:v>
                </c:pt>
                <c:pt idx="620">
                  <c:v>2.0356066226959229</c:v>
                </c:pt>
                <c:pt idx="621">
                  <c:v>2.0390017032623291</c:v>
                </c:pt>
                <c:pt idx="622">
                  <c:v>2.0424044132232666</c:v>
                </c:pt>
                <c:pt idx="623">
                  <c:v>2.0457155704498291</c:v>
                </c:pt>
                <c:pt idx="624">
                  <c:v>2.0489122867584229</c:v>
                </c:pt>
                <c:pt idx="625">
                  <c:v>2.0521852970123291</c:v>
                </c:pt>
                <c:pt idx="626">
                  <c:v>2.0553820133209229</c:v>
                </c:pt>
                <c:pt idx="627">
                  <c:v>2.0586092472076416</c:v>
                </c:pt>
                <c:pt idx="628">
                  <c:v>2.0618441104888916</c:v>
                </c:pt>
                <c:pt idx="629">
                  <c:v>2.0652468204498291</c:v>
                </c:pt>
                <c:pt idx="630">
                  <c:v>2.0687258243560791</c:v>
                </c:pt>
                <c:pt idx="631">
                  <c:v>2.0722429752349854</c:v>
                </c:pt>
                <c:pt idx="632">
                  <c:v>2.0757219791412354</c:v>
                </c:pt>
                <c:pt idx="633">
                  <c:v>2.0790407657623291</c:v>
                </c:pt>
                <c:pt idx="634">
                  <c:v>2.0823137760162354</c:v>
                </c:pt>
                <c:pt idx="635">
                  <c:v>2.0857546329498291</c:v>
                </c:pt>
                <c:pt idx="636">
                  <c:v>2.0890276432037354</c:v>
                </c:pt>
                <c:pt idx="637">
                  <c:v>2.0923845767974854</c:v>
                </c:pt>
                <c:pt idx="638">
                  <c:v>2.0959017276763916</c:v>
                </c:pt>
                <c:pt idx="639">
                  <c:v>2.0992586612701416</c:v>
                </c:pt>
                <c:pt idx="640">
                  <c:v>2.1024553775787354</c:v>
                </c:pt>
                <c:pt idx="641">
                  <c:v>2.1056444644927979</c:v>
                </c:pt>
                <c:pt idx="642">
                  <c:v>2.1087572574615479</c:v>
                </c:pt>
                <c:pt idx="643">
                  <c:v>2.1121599674224854</c:v>
                </c:pt>
                <c:pt idx="644">
                  <c:v>2.1152269840240479</c:v>
                </c:pt>
                <c:pt idx="645">
                  <c:v>2.1185839176177979</c:v>
                </c:pt>
                <c:pt idx="646">
                  <c:v>2.1220629215240479</c:v>
                </c:pt>
                <c:pt idx="647">
                  <c:v>2.1255037784576416</c:v>
                </c:pt>
                <c:pt idx="648">
                  <c:v>2.1291429996490479</c:v>
                </c:pt>
                <c:pt idx="649">
                  <c:v>2.1325838565826416</c:v>
                </c:pt>
                <c:pt idx="650">
                  <c:v>2.1358187198638916</c:v>
                </c:pt>
                <c:pt idx="651">
                  <c:v>2.1391756534576416</c:v>
                </c:pt>
                <c:pt idx="652">
                  <c:v>2.1425325870513916</c:v>
                </c:pt>
                <c:pt idx="653">
                  <c:v>2.1455996036529541</c:v>
                </c:pt>
                <c:pt idx="654">
                  <c:v>2.1493151187896729</c:v>
                </c:pt>
                <c:pt idx="655">
                  <c:v>2.1527636051177979</c:v>
                </c:pt>
                <c:pt idx="656">
                  <c:v>2.1559984683990479</c:v>
                </c:pt>
                <c:pt idx="657">
                  <c:v>2.1593172550201416</c:v>
                </c:pt>
                <c:pt idx="658">
                  <c:v>2.1625521183013916</c:v>
                </c:pt>
                <c:pt idx="659">
                  <c:v>2.1656191349029541</c:v>
                </c:pt>
                <c:pt idx="660">
                  <c:v>2.1690142154693604</c:v>
                </c:pt>
                <c:pt idx="661">
                  <c:v>2.1720430850982666</c:v>
                </c:pt>
                <c:pt idx="662">
                  <c:v>2.1752398014068604</c:v>
                </c:pt>
                <c:pt idx="663">
                  <c:v>2.1788027286529541</c:v>
                </c:pt>
                <c:pt idx="664">
                  <c:v>2.1824419498443604</c:v>
                </c:pt>
                <c:pt idx="665">
                  <c:v>2.1860430240631104</c:v>
                </c:pt>
                <c:pt idx="666">
                  <c:v>2.1891558170318604</c:v>
                </c:pt>
                <c:pt idx="667">
                  <c:v>2.1924288272857666</c:v>
                </c:pt>
                <c:pt idx="668">
                  <c:v>2.1957476139068604</c:v>
                </c:pt>
                <c:pt idx="669">
                  <c:v>2.1991884708404541</c:v>
                </c:pt>
                <c:pt idx="670">
                  <c:v>2.2024233341217041</c:v>
                </c:pt>
                <c:pt idx="671">
                  <c:v>2.2058184146881104</c:v>
                </c:pt>
                <c:pt idx="672">
                  <c:v>2.2091753482818604</c:v>
                </c:pt>
                <c:pt idx="673">
                  <c:v>2.2124483585357666</c:v>
                </c:pt>
                <c:pt idx="674">
                  <c:v>2.2157671451568604</c:v>
                </c:pt>
                <c:pt idx="675">
                  <c:v>2.2189180850982666</c:v>
                </c:pt>
                <c:pt idx="676">
                  <c:v>2.2220690250396729</c:v>
                </c:pt>
                <c:pt idx="677">
                  <c:v>2.2253420352935791</c:v>
                </c:pt>
                <c:pt idx="678">
                  <c:v>2.2283709049224854</c:v>
                </c:pt>
                <c:pt idx="679">
                  <c:v>2.2318956851959229</c:v>
                </c:pt>
                <c:pt idx="680">
                  <c:v>2.2352526187896729</c:v>
                </c:pt>
                <c:pt idx="681">
                  <c:v>2.2388079166412354</c:v>
                </c:pt>
                <c:pt idx="682">
                  <c:v>2.2422945499420166</c:v>
                </c:pt>
                <c:pt idx="683">
                  <c:v>2.2456514835357666</c:v>
                </c:pt>
                <c:pt idx="684">
                  <c:v>2.2489626407623291</c:v>
                </c:pt>
                <c:pt idx="685">
                  <c:v>2.2522356510162354</c:v>
                </c:pt>
                <c:pt idx="686">
                  <c:v>2.2555544376373291</c:v>
                </c:pt>
                <c:pt idx="687">
                  <c:v>2.2589952945709229</c:v>
                </c:pt>
                <c:pt idx="688">
                  <c:v>2.2621843814849854</c:v>
                </c:pt>
                <c:pt idx="689">
                  <c:v>2.2656252384185791</c:v>
                </c:pt>
                <c:pt idx="690">
                  <c:v>2.2688143253326416</c:v>
                </c:pt>
                <c:pt idx="691">
                  <c:v>2.2722170352935791</c:v>
                </c:pt>
                <c:pt idx="692">
                  <c:v>2.2753298282623291</c:v>
                </c:pt>
                <c:pt idx="693">
                  <c:v>2.2786028385162354</c:v>
                </c:pt>
                <c:pt idx="694">
                  <c:v>2.2817537784576416</c:v>
                </c:pt>
                <c:pt idx="695">
                  <c:v>2.2850267887115479</c:v>
                </c:pt>
                <c:pt idx="696">
                  <c:v>2.2884294986724854</c:v>
                </c:pt>
                <c:pt idx="697">
                  <c:v>2.2917788028717041</c:v>
                </c:pt>
                <c:pt idx="698">
                  <c:v>2.2955095767974854</c:v>
                </c:pt>
                <c:pt idx="699">
                  <c:v>2.2987825870513916</c:v>
                </c:pt>
                <c:pt idx="700">
                  <c:v>2.3022997379302979</c:v>
                </c:pt>
                <c:pt idx="701">
                  <c:v>2.3054125308990479</c:v>
                </c:pt>
                <c:pt idx="702">
                  <c:v>2.3089373111724854</c:v>
                </c:pt>
                <c:pt idx="703">
                  <c:v>2.3121721744537354</c:v>
                </c:pt>
                <c:pt idx="704">
                  <c:v>2.3155214786529541</c:v>
                </c:pt>
                <c:pt idx="705">
                  <c:v>2.3189623355865479</c:v>
                </c:pt>
                <c:pt idx="706">
                  <c:v>2.3221590518951416</c:v>
                </c:pt>
                <c:pt idx="707">
                  <c:v>2.3256380558013916</c:v>
                </c:pt>
                <c:pt idx="708">
                  <c:v>2.3288729190826416</c:v>
                </c:pt>
                <c:pt idx="709">
                  <c:v>2.3320620059967041</c:v>
                </c:pt>
                <c:pt idx="710">
                  <c:v>2.3351747989654541</c:v>
                </c:pt>
                <c:pt idx="711">
                  <c:v>2.3384478092193604</c:v>
                </c:pt>
                <c:pt idx="712">
                  <c:v>2.3416826725006104</c:v>
                </c:pt>
                <c:pt idx="713">
                  <c:v>2.3451616764068604</c:v>
                </c:pt>
                <c:pt idx="714">
                  <c:v>2.3485567569732666</c:v>
                </c:pt>
                <c:pt idx="715">
                  <c:v>2.3522036075592041</c:v>
                </c:pt>
                <c:pt idx="716">
                  <c:v>2.3555986881256104</c:v>
                </c:pt>
                <c:pt idx="717">
                  <c:v>2.3587954044342041</c:v>
                </c:pt>
                <c:pt idx="718">
                  <c:v>2.3621523380279541</c:v>
                </c:pt>
                <c:pt idx="719">
                  <c:v>2.3657152652740479</c:v>
                </c:pt>
                <c:pt idx="720">
                  <c:v>2.3689043521881104</c:v>
                </c:pt>
                <c:pt idx="721">
                  <c:v>2.3723833560943604</c:v>
                </c:pt>
                <c:pt idx="722">
                  <c:v>2.3755800724029541</c:v>
                </c:pt>
                <c:pt idx="723">
                  <c:v>2.3790202140808105</c:v>
                </c:pt>
                <c:pt idx="724">
                  <c:v>2.3822474479675293</c:v>
                </c:pt>
                <c:pt idx="725">
                  <c:v>2.3854823112487793</c:v>
                </c:pt>
                <c:pt idx="726">
                  <c:v>2.388801097869873</c:v>
                </c:pt>
                <c:pt idx="727">
                  <c:v>2.3919520378112793</c:v>
                </c:pt>
                <c:pt idx="728">
                  <c:v>2.3952250480651855</c:v>
                </c:pt>
                <c:pt idx="729">
                  <c:v>2.3985819816589355</c:v>
                </c:pt>
                <c:pt idx="730">
                  <c:v>2.4020228385925293</c:v>
                </c:pt>
                <c:pt idx="731">
                  <c:v>2.4054179191589355</c:v>
                </c:pt>
                <c:pt idx="732">
                  <c:v>2.4090189933776855</c:v>
                </c:pt>
                <c:pt idx="733">
                  <c:v>2.4123759269714355</c:v>
                </c:pt>
                <c:pt idx="734">
                  <c:v>2.415656566619873</c:v>
                </c:pt>
                <c:pt idx="735">
                  <c:v>2.419135570526123</c:v>
                </c:pt>
                <c:pt idx="736">
                  <c:v>2.4223246574401855</c:v>
                </c:pt>
                <c:pt idx="737">
                  <c:v>2.425727367401123</c:v>
                </c:pt>
                <c:pt idx="738">
                  <c:v>2.429206371307373</c:v>
                </c:pt>
                <c:pt idx="739">
                  <c:v>2.4326014518737793</c:v>
                </c:pt>
                <c:pt idx="740">
                  <c:v>2.435920238494873</c:v>
                </c:pt>
                <c:pt idx="741">
                  <c:v>2.4391093254089355</c:v>
                </c:pt>
                <c:pt idx="742">
                  <c:v>2.4423823356628418</c:v>
                </c:pt>
                <c:pt idx="743">
                  <c:v>2.4454569816589355</c:v>
                </c:pt>
                <c:pt idx="744">
                  <c:v>2.4486918449401855</c:v>
                </c:pt>
                <c:pt idx="745">
                  <c:v>2.452003002166748</c:v>
                </c:pt>
                <c:pt idx="746">
                  <c:v>2.455237865447998</c:v>
                </c:pt>
                <c:pt idx="747">
                  <c:v>2.4587626457214355</c:v>
                </c:pt>
                <c:pt idx="748">
                  <c:v>2.4623637199401855</c:v>
                </c:pt>
                <c:pt idx="749">
                  <c:v>2.465796947479248</c:v>
                </c:pt>
                <c:pt idx="750">
                  <c:v>2.4691996574401855</c:v>
                </c:pt>
                <c:pt idx="751">
                  <c:v>2.4724345207214355</c:v>
                </c:pt>
                <c:pt idx="752">
                  <c:v>2.4759516716003418</c:v>
                </c:pt>
                <c:pt idx="753">
                  <c:v>2.4791483879089355</c:v>
                </c:pt>
                <c:pt idx="754">
                  <c:v>2.4825053215026855</c:v>
                </c:pt>
                <c:pt idx="755">
                  <c:v>2.486060619354248</c:v>
                </c:pt>
                <c:pt idx="756">
                  <c:v>2.4891352653503418</c:v>
                </c:pt>
                <c:pt idx="757">
                  <c:v>2.4928202629089355</c:v>
                </c:pt>
                <c:pt idx="758">
                  <c:v>2.4960551261901855</c:v>
                </c:pt>
                <c:pt idx="759">
                  <c:v>2.499000072479248</c:v>
                </c:pt>
                <c:pt idx="760">
                  <c:v>2.5023951530456543</c:v>
                </c:pt>
                <c:pt idx="761">
                  <c:v>2.505469799041748</c:v>
                </c:pt>
                <c:pt idx="762">
                  <c:v>2.5086970329284668</c:v>
                </c:pt>
                <c:pt idx="763">
                  <c:v>2.5119776725769043</c:v>
                </c:pt>
                <c:pt idx="764">
                  <c:v>2.515540599822998</c:v>
                </c:pt>
                <c:pt idx="765">
                  <c:v>2.5192179679870605</c:v>
                </c:pt>
                <c:pt idx="766">
                  <c:v>2.5226969718933105</c:v>
                </c:pt>
                <c:pt idx="767">
                  <c:v>2.525855541229248</c:v>
                </c:pt>
                <c:pt idx="768">
                  <c:v>2.5290446281433105</c:v>
                </c:pt>
                <c:pt idx="769">
                  <c:v>2.5324397087097168</c:v>
                </c:pt>
                <c:pt idx="770">
                  <c:v>2.5357966423034668</c:v>
                </c:pt>
                <c:pt idx="771">
                  <c:v>2.5391993522644043</c:v>
                </c:pt>
                <c:pt idx="772">
                  <c:v>2.5425944328308105</c:v>
                </c:pt>
                <c:pt idx="773">
                  <c:v>2.5457911491394043</c:v>
                </c:pt>
                <c:pt idx="774">
                  <c:v>2.5491023063659668</c:v>
                </c:pt>
                <c:pt idx="775">
                  <c:v>2.5522990226745605</c:v>
                </c:pt>
                <c:pt idx="776">
                  <c:v>2.5555338859558105</c:v>
                </c:pt>
                <c:pt idx="777">
                  <c:v>2.558722972869873</c:v>
                </c:pt>
                <c:pt idx="778">
                  <c:v>2.5619959831237793</c:v>
                </c:pt>
                <c:pt idx="779">
                  <c:v>2.5652766227722168</c:v>
                </c:pt>
                <c:pt idx="780">
                  <c:v>2.568671703338623</c:v>
                </c:pt>
                <c:pt idx="781">
                  <c:v>2.5719904899597168</c:v>
                </c:pt>
                <c:pt idx="782">
                  <c:v>2.575629711151123</c:v>
                </c:pt>
                <c:pt idx="783">
                  <c:v>2.5789027214050293</c:v>
                </c:pt>
                <c:pt idx="784">
                  <c:v>2.5823054313659668</c:v>
                </c:pt>
                <c:pt idx="785">
                  <c:v>2.585456371307373</c:v>
                </c:pt>
                <c:pt idx="786">
                  <c:v>2.5888514518737793</c:v>
                </c:pt>
                <c:pt idx="787">
                  <c:v>2.5920863151550293</c:v>
                </c:pt>
                <c:pt idx="788">
                  <c:v>2.595527172088623</c:v>
                </c:pt>
                <c:pt idx="789">
                  <c:v>2.599006175994873</c:v>
                </c:pt>
                <c:pt idx="790">
                  <c:v>2.6021952629089355</c:v>
                </c:pt>
                <c:pt idx="791">
                  <c:v>2.605597972869873</c:v>
                </c:pt>
                <c:pt idx="792">
                  <c:v>2.6086649894714355</c:v>
                </c:pt>
                <c:pt idx="793">
                  <c:v>2.6118998527526855</c:v>
                </c:pt>
                <c:pt idx="794">
                  <c:v>2.6152186393737793</c:v>
                </c:pt>
                <c:pt idx="795">
                  <c:v>2.6184077262878418</c:v>
                </c:pt>
                <c:pt idx="796">
                  <c:v>2.6216425895690918</c:v>
                </c:pt>
                <c:pt idx="797">
                  <c:v>2.625037670135498</c:v>
                </c:pt>
                <c:pt idx="798">
                  <c:v>2.6286845207214355</c:v>
                </c:pt>
                <c:pt idx="799">
                  <c:v>2.6320414543151855</c:v>
                </c:pt>
                <c:pt idx="800">
                  <c:v>2.6355204582214355</c:v>
                </c:pt>
                <c:pt idx="801">
                  <c:v>2.638831615447998</c:v>
                </c:pt>
                <c:pt idx="802">
                  <c:v>2.6422343254089355</c:v>
                </c:pt>
                <c:pt idx="803">
                  <c:v>2.645423412322998</c:v>
                </c:pt>
                <c:pt idx="804">
                  <c:v>2.6488261222839355</c:v>
                </c:pt>
                <c:pt idx="805">
                  <c:v>2.652381420135498</c:v>
                </c:pt>
                <c:pt idx="806">
                  <c:v>2.6555399894714355</c:v>
                </c:pt>
                <c:pt idx="807">
                  <c:v>2.6590189933776855</c:v>
                </c:pt>
                <c:pt idx="808">
                  <c:v>2.6622920036315918</c:v>
                </c:pt>
                <c:pt idx="809">
                  <c:v>2.6654810905456543</c:v>
                </c:pt>
                <c:pt idx="810">
                  <c:v>2.668677806854248</c:v>
                </c:pt>
                <c:pt idx="811">
                  <c:v>2.6718668937683105</c:v>
                </c:pt>
                <c:pt idx="812">
                  <c:v>2.6751856803894043</c:v>
                </c:pt>
                <c:pt idx="813">
                  <c:v>2.678504467010498</c:v>
                </c:pt>
                <c:pt idx="814">
                  <c:v>2.6818995475769043</c:v>
                </c:pt>
                <c:pt idx="815">
                  <c:v>2.685340404510498</c:v>
                </c:pt>
                <c:pt idx="816">
                  <c:v>2.6889033317565918</c:v>
                </c:pt>
                <c:pt idx="817">
                  <c:v>2.692176342010498</c:v>
                </c:pt>
                <c:pt idx="818">
                  <c:v>2.695533275604248</c:v>
                </c:pt>
                <c:pt idx="819">
                  <c:v>2.6988062858581543</c:v>
                </c:pt>
                <c:pt idx="820">
                  <c:v>2.7022852897644043</c:v>
                </c:pt>
                <c:pt idx="821">
                  <c:v>2.7055201530456543</c:v>
                </c:pt>
                <c:pt idx="822">
                  <c:v>2.7088770866394043</c:v>
                </c:pt>
                <c:pt idx="823">
                  <c:v>2.712317943572998</c:v>
                </c:pt>
                <c:pt idx="824">
                  <c:v>2.7155451774597168</c:v>
                </c:pt>
                <c:pt idx="825">
                  <c:v>2.7189860343933105</c:v>
                </c:pt>
                <c:pt idx="826">
                  <c:v>2.7221827507019043</c:v>
                </c:pt>
                <c:pt idx="827">
                  <c:v>2.7253718376159668</c:v>
                </c:pt>
                <c:pt idx="828">
                  <c:v>2.728644847869873</c:v>
                </c:pt>
                <c:pt idx="829">
                  <c:v>2.7318415641784668</c:v>
                </c:pt>
                <c:pt idx="830">
                  <c:v>2.7351984977722168</c:v>
                </c:pt>
                <c:pt idx="831">
                  <c:v>2.7386393547058105</c:v>
                </c:pt>
                <c:pt idx="832">
                  <c:v>2.742194652557373</c:v>
                </c:pt>
                <c:pt idx="833">
                  <c:v>2.7456355094909668</c:v>
                </c:pt>
                <c:pt idx="834">
                  <c:v>2.749030590057373</c:v>
                </c:pt>
                <c:pt idx="835">
                  <c:v>2.7521891593933105</c:v>
                </c:pt>
                <c:pt idx="836">
                  <c:v>2.7558283805847168</c:v>
                </c:pt>
                <c:pt idx="837">
                  <c:v>2.758979320526123</c:v>
                </c:pt>
                <c:pt idx="838">
                  <c:v>2.7625041007995605</c:v>
                </c:pt>
                <c:pt idx="839">
                  <c:v>2.7658991813659668</c:v>
                </c:pt>
                <c:pt idx="840">
                  <c:v>2.7692179679870605</c:v>
                </c:pt>
                <c:pt idx="841">
                  <c:v>2.772529125213623</c:v>
                </c:pt>
                <c:pt idx="842">
                  <c:v>2.775763988494873</c:v>
                </c:pt>
                <c:pt idx="843">
                  <c:v>2.778998851776123</c:v>
                </c:pt>
                <c:pt idx="844">
                  <c:v>2.782111644744873</c:v>
                </c:pt>
                <c:pt idx="845">
                  <c:v>2.785346508026123</c:v>
                </c:pt>
                <c:pt idx="846">
                  <c:v>2.7886576652526855</c:v>
                </c:pt>
                <c:pt idx="847">
                  <c:v>2.7919764518737793</c:v>
                </c:pt>
                <c:pt idx="848">
                  <c:v>2.7954554557800293</c:v>
                </c:pt>
                <c:pt idx="849">
                  <c:v>2.799140453338623</c:v>
                </c:pt>
                <c:pt idx="850">
                  <c:v>2.802497386932373</c:v>
                </c:pt>
                <c:pt idx="851">
                  <c:v>2.8059382438659668</c:v>
                </c:pt>
                <c:pt idx="852">
                  <c:v>2.8092494010925293</c:v>
                </c:pt>
                <c:pt idx="853">
                  <c:v>2.812446117401123</c:v>
                </c:pt>
                <c:pt idx="854">
                  <c:v>2.8157572746276855</c:v>
                </c:pt>
                <c:pt idx="855">
                  <c:v>2.8191981315612793</c:v>
                </c:pt>
                <c:pt idx="856">
                  <c:v>2.8224711418151855</c:v>
                </c:pt>
                <c:pt idx="857">
                  <c:v>2.825995922088623</c:v>
                </c:pt>
                <c:pt idx="858">
                  <c:v>2.8308253288269043</c:v>
                </c:pt>
                <c:pt idx="859">
                  <c:v>2.8350977897644043</c:v>
                </c:pt>
                <c:pt idx="860">
                  <c:v>2.8392481803894043</c:v>
                </c:pt>
                <c:pt idx="861">
                  <c:v>2.8392481803894043</c:v>
                </c:pt>
                <c:pt idx="862">
                  <c:v>2.8421168327331543</c:v>
                </c:pt>
                <c:pt idx="863">
                  <c:v>2.844459056854248</c:v>
                </c:pt>
                <c:pt idx="864">
                  <c:v>2.8448688983917236</c:v>
                </c:pt>
                <c:pt idx="865">
                  <c:v>2.8448278903961182</c:v>
                </c:pt>
                <c:pt idx="866">
                  <c:v>2.8448276519775391</c:v>
                </c:pt>
              </c:numCache>
            </c:numRef>
          </c:xVal>
          <c:yVal>
            <c:numRef>
              <c:f>'Probe 8'!$B$4:$B$870</c:f>
              <c:numCache>
                <c:formatCode>General</c:formatCode>
                <c:ptCount val="867"/>
                <c:pt idx="0">
                  <c:v>5.0185880661010742</c:v>
                </c:pt>
                <c:pt idx="1">
                  <c:v>5.0067439079284668</c:v>
                </c:pt>
                <c:pt idx="2">
                  <c:v>5.0225319862365723</c:v>
                </c:pt>
                <c:pt idx="3">
                  <c:v>5.0367341041564941</c:v>
                </c:pt>
                <c:pt idx="4">
                  <c:v>5.0233182907104492</c:v>
                </c:pt>
                <c:pt idx="5">
                  <c:v>5.0525112152099609</c:v>
                </c:pt>
                <c:pt idx="6">
                  <c:v>5.0927181243896484</c:v>
                </c:pt>
                <c:pt idx="7">
                  <c:v>5.1243038177490234</c:v>
                </c:pt>
                <c:pt idx="8">
                  <c:v>5.1739864349365234</c:v>
                </c:pt>
                <c:pt idx="9">
                  <c:v>5.2056026458740234</c:v>
                </c:pt>
                <c:pt idx="10">
                  <c:v>5.2561397552490234</c:v>
                </c:pt>
                <c:pt idx="11">
                  <c:v>5.2995357513427734</c:v>
                </c:pt>
                <c:pt idx="12">
                  <c:v>5.3389644622802734</c:v>
                </c:pt>
                <c:pt idx="13">
                  <c:v>5.3792476654052734</c:v>
                </c:pt>
                <c:pt idx="14">
                  <c:v>5.4084224700927734</c:v>
                </c:pt>
                <c:pt idx="15">
                  <c:v>5.4471187591552734</c:v>
                </c:pt>
                <c:pt idx="16">
                  <c:v>5.4904537200927734</c:v>
                </c:pt>
                <c:pt idx="17">
                  <c:v>5.5362300872802734</c:v>
                </c:pt>
                <c:pt idx="18">
                  <c:v>5.5677852630615234</c:v>
                </c:pt>
                <c:pt idx="19">
                  <c:v>5.6135616302490234</c:v>
                </c:pt>
                <c:pt idx="20">
                  <c:v>5.6538448333740234</c:v>
                </c:pt>
                <c:pt idx="21">
                  <c:v>5.7027950286865234</c:v>
                </c:pt>
                <c:pt idx="22">
                  <c:v>5.7485713958740234</c:v>
                </c:pt>
                <c:pt idx="23">
                  <c:v>5.8046016693115234</c:v>
                </c:pt>
                <c:pt idx="24">
                  <c:v>5.8535518646240234</c:v>
                </c:pt>
                <c:pt idx="25">
                  <c:v>5.9173946380615234</c:v>
                </c:pt>
                <c:pt idx="26">
                  <c:v>5.9758663177490234</c:v>
                </c:pt>
                <c:pt idx="27">
                  <c:v>6.0350704193115234</c:v>
                </c:pt>
                <c:pt idx="28">
                  <c:v>6.0934200286865234</c:v>
                </c:pt>
                <c:pt idx="29">
                  <c:v>6.1659297943115234</c:v>
                </c:pt>
                <c:pt idx="30">
                  <c:v>6.2418575286865234</c:v>
                </c:pt>
                <c:pt idx="31">
                  <c:v>6.3087520599365234</c:v>
                </c:pt>
                <c:pt idx="32">
                  <c:v>6.3924922943115234</c:v>
                </c:pt>
                <c:pt idx="33">
                  <c:v>6.4801387786865234</c:v>
                </c:pt>
                <c:pt idx="34">
                  <c:v>6.5699825286865234</c:v>
                </c:pt>
                <c:pt idx="35">
                  <c:v>6.6529903411865234</c:v>
                </c:pt>
                <c:pt idx="36">
                  <c:v>6.7374629974365234</c:v>
                </c:pt>
                <c:pt idx="37">
                  <c:v>6.8258419036865234</c:v>
                </c:pt>
                <c:pt idx="38">
                  <c:v>6.9064083099365234</c:v>
                </c:pt>
                <c:pt idx="39">
                  <c:v>6.9742794036865234</c:v>
                </c:pt>
                <c:pt idx="40">
                  <c:v>7.0555782318115234</c:v>
                </c:pt>
                <c:pt idx="41">
                  <c:v>7.1461544036865234</c:v>
                </c:pt>
                <c:pt idx="42">
                  <c:v>7.2179317474365234</c:v>
                </c:pt>
                <c:pt idx="43">
                  <c:v>7.3024044036865234</c:v>
                </c:pt>
                <c:pt idx="44">
                  <c:v>7.3900508880615234</c:v>
                </c:pt>
                <c:pt idx="45">
                  <c:v>7.4635372161865234</c:v>
                </c:pt>
                <c:pt idx="46">
                  <c:v>7.5296993255615234</c:v>
                </c:pt>
                <c:pt idx="47">
                  <c:v>7.6070919036865234</c:v>
                </c:pt>
                <c:pt idx="48">
                  <c:v>7.6859493255615234</c:v>
                </c:pt>
                <c:pt idx="49">
                  <c:v>7.7523555755615234</c:v>
                </c:pt>
                <c:pt idx="50">
                  <c:v>7.8216915130615234</c:v>
                </c:pt>
                <c:pt idx="51">
                  <c:v>7.9022579193115234</c:v>
                </c:pt>
                <c:pt idx="52">
                  <c:v>7.9789180755615234</c:v>
                </c:pt>
                <c:pt idx="53">
                  <c:v>8.0460567474365234</c:v>
                </c:pt>
                <c:pt idx="54">
                  <c:v>8.1271114349365234</c:v>
                </c:pt>
                <c:pt idx="55">
                  <c:v>8.2084102630615234</c:v>
                </c:pt>
                <c:pt idx="56">
                  <c:v>8.2882442474365234</c:v>
                </c:pt>
                <c:pt idx="57">
                  <c:v>8.3678340911865234</c:v>
                </c:pt>
                <c:pt idx="58">
                  <c:v>8.4381465911865234</c:v>
                </c:pt>
                <c:pt idx="59">
                  <c:v>8.5130977630615234</c:v>
                </c:pt>
                <c:pt idx="60">
                  <c:v>8.6046504974365234</c:v>
                </c:pt>
                <c:pt idx="61">
                  <c:v>8.6852169036865234</c:v>
                </c:pt>
                <c:pt idx="62">
                  <c:v>8.7633419036865234</c:v>
                </c:pt>
                <c:pt idx="63">
                  <c:v>8.8534297943115234</c:v>
                </c:pt>
                <c:pt idx="64">
                  <c:v>8.9425411224365234</c:v>
                </c:pt>
                <c:pt idx="65">
                  <c:v>9.0182247161865234</c:v>
                </c:pt>
                <c:pt idx="66">
                  <c:v>9.1012325286865234</c:v>
                </c:pt>
                <c:pt idx="67">
                  <c:v>9.1903438568115234</c:v>
                </c:pt>
                <c:pt idx="68">
                  <c:v>9.2882442474365234</c:v>
                </c:pt>
                <c:pt idx="69">
                  <c:v>9.3656368255615234</c:v>
                </c:pt>
                <c:pt idx="70">
                  <c:v>9.4523067474365234</c:v>
                </c:pt>
                <c:pt idx="71">
                  <c:v>9.5257930755615234</c:v>
                </c:pt>
                <c:pt idx="72">
                  <c:v>9.5990352630615234</c:v>
                </c:pt>
                <c:pt idx="73">
                  <c:v>9.6710567474365234</c:v>
                </c:pt>
                <c:pt idx="74">
                  <c:v>9.7577266693115234</c:v>
                </c:pt>
                <c:pt idx="75">
                  <c:v>9.8478145599365234</c:v>
                </c:pt>
                <c:pt idx="76">
                  <c:v>9.9400997161865234</c:v>
                </c:pt>
                <c:pt idx="77">
                  <c:v>10.030920028686523</c:v>
                </c:pt>
                <c:pt idx="78">
                  <c:v>10.125646591186523</c:v>
                </c:pt>
                <c:pt idx="79">
                  <c:v>10.221105575561523</c:v>
                </c:pt>
                <c:pt idx="80">
                  <c:v>10.303136825561523</c:v>
                </c:pt>
                <c:pt idx="81">
                  <c:v>10.400304794311523</c:v>
                </c:pt>
                <c:pt idx="82">
                  <c:v>10.494054794311523</c:v>
                </c:pt>
                <c:pt idx="83">
                  <c:v>10.588048934936523</c:v>
                </c:pt>
                <c:pt idx="84">
                  <c:v>10.677160263061523</c:v>
                </c:pt>
                <c:pt idx="85">
                  <c:v>10.767248153686523</c:v>
                </c:pt>
                <c:pt idx="86">
                  <c:v>10.858800888061523</c:v>
                </c:pt>
                <c:pt idx="87">
                  <c:v>10.960607528686523</c:v>
                </c:pt>
                <c:pt idx="88">
                  <c:v>11.048986434936523</c:v>
                </c:pt>
                <c:pt idx="89">
                  <c:v>11.138097763061523</c:v>
                </c:pt>
                <c:pt idx="90">
                  <c:v>11.228918075561523</c:v>
                </c:pt>
                <c:pt idx="91">
                  <c:v>11.318029403686523</c:v>
                </c:pt>
                <c:pt idx="92">
                  <c:v>11.403234481811523</c:v>
                </c:pt>
                <c:pt idx="93">
                  <c:v>11.494787216186523</c:v>
                </c:pt>
                <c:pt idx="94">
                  <c:v>11.589513778686523</c:v>
                </c:pt>
                <c:pt idx="95">
                  <c:v>11.685949325561523</c:v>
                </c:pt>
                <c:pt idx="96">
                  <c:v>11.777502059936523</c:v>
                </c:pt>
                <c:pt idx="97">
                  <c:v>11.870519638061523</c:v>
                </c:pt>
                <c:pt idx="98">
                  <c:v>11.955724716186523</c:v>
                </c:pt>
                <c:pt idx="99">
                  <c:v>12.040197372436523</c:v>
                </c:pt>
                <c:pt idx="100">
                  <c:v>12.120763778686523</c:v>
                </c:pt>
                <c:pt idx="101">
                  <c:v>12.209142684936523</c:v>
                </c:pt>
                <c:pt idx="102">
                  <c:v>12.291173934936523</c:v>
                </c:pt>
                <c:pt idx="103">
                  <c:v>12.378820419311523</c:v>
                </c:pt>
                <c:pt idx="104">
                  <c:v>12.464757919311523</c:v>
                </c:pt>
                <c:pt idx="105">
                  <c:v>12.562658309936523</c:v>
                </c:pt>
                <c:pt idx="106">
                  <c:v>12.654211044311523</c:v>
                </c:pt>
                <c:pt idx="107">
                  <c:v>12.741125106811523</c:v>
                </c:pt>
                <c:pt idx="108">
                  <c:v>12.839025497436523</c:v>
                </c:pt>
                <c:pt idx="109">
                  <c:v>12.942296981811523</c:v>
                </c:pt>
                <c:pt idx="110">
                  <c:v>13.037755966186523</c:v>
                </c:pt>
                <c:pt idx="111">
                  <c:v>13.129308700561523</c:v>
                </c:pt>
                <c:pt idx="112">
                  <c:v>13.231115341186523</c:v>
                </c:pt>
                <c:pt idx="113">
                  <c:v>13.325841903686523</c:v>
                </c:pt>
                <c:pt idx="114">
                  <c:v>13.417394638061523</c:v>
                </c:pt>
                <c:pt idx="115">
                  <c:v>13.504308700561523</c:v>
                </c:pt>
                <c:pt idx="116">
                  <c:v>13.597326278686523</c:v>
                </c:pt>
                <c:pt idx="117">
                  <c:v>13.683263778686523</c:v>
                </c:pt>
                <c:pt idx="118">
                  <c:v>13.766271591186523</c:v>
                </c:pt>
                <c:pt idx="119">
                  <c:v>13.855382919311523</c:v>
                </c:pt>
                <c:pt idx="120">
                  <c:v>13.949377059936523</c:v>
                </c:pt>
                <c:pt idx="121">
                  <c:v>14.032140731811523</c:v>
                </c:pt>
                <c:pt idx="122">
                  <c:v>14.123693466186523</c:v>
                </c:pt>
                <c:pt idx="123">
                  <c:v>14.207433700561523</c:v>
                </c:pt>
                <c:pt idx="124">
                  <c:v>14.298254013061523</c:v>
                </c:pt>
                <c:pt idx="125">
                  <c:v>14.386632919311523</c:v>
                </c:pt>
                <c:pt idx="126">
                  <c:v>14.492345809936523</c:v>
                </c:pt>
                <c:pt idx="127">
                  <c:v>14.601964950561523</c:v>
                </c:pt>
                <c:pt idx="128">
                  <c:v>14.716466903686523</c:v>
                </c:pt>
                <c:pt idx="129">
                  <c:v>14.822179794311523</c:v>
                </c:pt>
                <c:pt idx="130">
                  <c:v>14.935949325561523</c:v>
                </c:pt>
                <c:pt idx="131">
                  <c:v>15.039953231811523</c:v>
                </c:pt>
                <c:pt idx="132">
                  <c:v>15.143468856811523</c:v>
                </c:pt>
                <c:pt idx="133">
                  <c:v>15.244543075561523</c:v>
                </c:pt>
                <c:pt idx="134">
                  <c:v>15.340734481811523</c:v>
                </c:pt>
                <c:pt idx="135">
                  <c:v>15.438634872436523</c:v>
                </c:pt>
                <c:pt idx="136">
                  <c:v>15.530920028686523</c:v>
                </c:pt>
                <c:pt idx="137">
                  <c:v>15.616125106811523</c:v>
                </c:pt>
                <c:pt idx="138">
                  <c:v>15.710119247436523</c:v>
                </c:pt>
                <c:pt idx="139">
                  <c:v>15.800207138061523</c:v>
                </c:pt>
                <c:pt idx="140">
                  <c:v>15.875158309936523</c:v>
                </c:pt>
                <c:pt idx="141">
                  <c:v>15.961828231811523</c:v>
                </c:pt>
                <c:pt idx="142">
                  <c:v>16.039953231811523</c:v>
                </c:pt>
                <c:pt idx="143">
                  <c:v>16.119054794311523</c:v>
                </c:pt>
                <c:pt idx="144">
                  <c:v>16.215978622436523</c:v>
                </c:pt>
                <c:pt idx="145">
                  <c:v>16.320226669311523</c:v>
                </c:pt>
                <c:pt idx="146">
                  <c:v>16.415685653686523</c:v>
                </c:pt>
                <c:pt idx="147">
                  <c:v>16.519933700561523</c:v>
                </c:pt>
                <c:pt idx="148">
                  <c:v>16.616857528686523</c:v>
                </c:pt>
                <c:pt idx="149">
                  <c:v>16.707677841186523</c:v>
                </c:pt>
                <c:pt idx="150">
                  <c:v>16.804845809936523</c:v>
                </c:pt>
                <c:pt idx="151">
                  <c:v>16.894689559936523</c:v>
                </c:pt>
                <c:pt idx="152">
                  <c:v>16.998937606811523</c:v>
                </c:pt>
                <c:pt idx="153">
                  <c:v>17.096105575561523</c:v>
                </c:pt>
                <c:pt idx="154">
                  <c:v>17.188390731811523</c:v>
                </c:pt>
                <c:pt idx="155">
                  <c:v>17.283117294311523</c:v>
                </c:pt>
                <c:pt idx="156">
                  <c:v>17.381017684936523</c:v>
                </c:pt>
                <c:pt idx="157">
                  <c:v>17.458166122436523</c:v>
                </c:pt>
                <c:pt idx="158">
                  <c:v>17.546545028686523</c:v>
                </c:pt>
                <c:pt idx="159">
                  <c:v>17.636632919311523</c:v>
                </c:pt>
                <c:pt idx="160">
                  <c:v>17.734533309936523</c:v>
                </c:pt>
                <c:pt idx="161">
                  <c:v>17.826818466186523</c:v>
                </c:pt>
                <c:pt idx="162">
                  <c:v>17.935705184936523</c:v>
                </c:pt>
                <c:pt idx="163">
                  <c:v>18.039953231811523</c:v>
                </c:pt>
                <c:pt idx="164">
                  <c:v>18.145666122436523</c:v>
                </c:pt>
                <c:pt idx="165">
                  <c:v>18.234045028686523</c:v>
                </c:pt>
                <c:pt idx="166">
                  <c:v>18.342931747436523</c:v>
                </c:pt>
                <c:pt idx="167">
                  <c:v>18.440099716186523</c:v>
                </c:pt>
                <c:pt idx="168">
                  <c:v>18.551427841186523</c:v>
                </c:pt>
                <c:pt idx="169">
                  <c:v>18.651525497436523</c:v>
                </c:pt>
                <c:pt idx="170">
                  <c:v>18.761144638061523</c:v>
                </c:pt>
                <c:pt idx="171">
                  <c:v>18.867834091186523</c:v>
                </c:pt>
                <c:pt idx="172">
                  <c:v>18.974279403686523</c:v>
                </c:pt>
                <c:pt idx="173">
                  <c:v>19.068273544311523</c:v>
                </c:pt>
                <c:pt idx="174">
                  <c:v>19.182775497436523</c:v>
                </c:pt>
                <c:pt idx="175">
                  <c:v>19.278966903686523</c:v>
                </c:pt>
                <c:pt idx="176">
                  <c:v>19.376134872436523</c:v>
                </c:pt>
                <c:pt idx="177">
                  <c:v>19.477209091186523</c:v>
                </c:pt>
                <c:pt idx="178">
                  <c:v>19.579748153686523</c:v>
                </c:pt>
                <c:pt idx="179">
                  <c:v>19.675939559936523</c:v>
                </c:pt>
                <c:pt idx="180">
                  <c:v>19.780187606811523</c:v>
                </c:pt>
                <c:pt idx="181">
                  <c:v>19.882726669311523</c:v>
                </c:pt>
                <c:pt idx="182">
                  <c:v>19.980627059936523</c:v>
                </c:pt>
                <c:pt idx="183">
                  <c:v>20.081701278686523</c:v>
                </c:pt>
                <c:pt idx="184">
                  <c:v>20.182775497436523</c:v>
                </c:pt>
                <c:pt idx="185">
                  <c:v>20.295568466186523</c:v>
                </c:pt>
                <c:pt idx="186">
                  <c:v>20.398839950561523</c:v>
                </c:pt>
                <c:pt idx="187">
                  <c:v>20.508703231811523</c:v>
                </c:pt>
                <c:pt idx="188">
                  <c:v>20.611242294311523</c:v>
                </c:pt>
                <c:pt idx="189">
                  <c:v>20.705968856811523</c:v>
                </c:pt>
                <c:pt idx="190">
                  <c:v>20.791173934936523</c:v>
                </c:pt>
                <c:pt idx="191">
                  <c:v>20.888341903686523</c:v>
                </c:pt>
                <c:pt idx="192">
                  <c:v>20.985265731811523</c:v>
                </c:pt>
                <c:pt idx="193">
                  <c:v>21.097326278686523</c:v>
                </c:pt>
                <c:pt idx="194">
                  <c:v>21.204015731811523</c:v>
                </c:pt>
                <c:pt idx="195">
                  <c:v>21.323156356811523</c:v>
                </c:pt>
                <c:pt idx="196">
                  <c:v>21.429601669311523</c:v>
                </c:pt>
                <c:pt idx="197">
                  <c:v>21.535314559936523</c:v>
                </c:pt>
                <c:pt idx="198">
                  <c:v>21.633947372436523</c:v>
                </c:pt>
                <c:pt idx="199">
                  <c:v>21.738195419311523</c:v>
                </c:pt>
                <c:pt idx="200">
                  <c:v>21.835363388061523</c:v>
                </c:pt>
                <c:pt idx="201">
                  <c:v>21.944982528686523</c:v>
                </c:pt>
                <c:pt idx="202">
                  <c:v>22.045324325561523</c:v>
                </c:pt>
                <c:pt idx="203">
                  <c:v>22.148595809936523</c:v>
                </c:pt>
                <c:pt idx="204">
                  <c:v>22.248937606811523</c:v>
                </c:pt>
                <c:pt idx="205">
                  <c:v>22.349767684936523</c:v>
                </c:pt>
                <c:pt idx="206">
                  <c:v>22.449377059936523</c:v>
                </c:pt>
                <c:pt idx="207">
                  <c:v>22.565343856811523</c:v>
                </c:pt>
                <c:pt idx="208">
                  <c:v>22.678136825561523</c:v>
                </c:pt>
                <c:pt idx="209">
                  <c:v>22.799718856811523</c:v>
                </c:pt>
                <c:pt idx="210">
                  <c:v>22.918859481811523</c:v>
                </c:pt>
                <c:pt idx="211">
                  <c:v>23.032629013061523</c:v>
                </c:pt>
                <c:pt idx="212">
                  <c:v>23.152502059936523</c:v>
                </c:pt>
                <c:pt idx="213">
                  <c:v>23.268468856811523</c:v>
                </c:pt>
                <c:pt idx="214">
                  <c:v>23.381505966186523</c:v>
                </c:pt>
                <c:pt idx="215">
                  <c:v>23.498937606811523</c:v>
                </c:pt>
                <c:pt idx="216">
                  <c:v>23.610998153686523</c:v>
                </c:pt>
                <c:pt idx="217">
                  <c:v>23.708166122436523</c:v>
                </c:pt>
                <c:pt idx="218">
                  <c:v>23.812414169311523</c:v>
                </c:pt>
                <c:pt idx="219">
                  <c:v>23.914953231811523</c:v>
                </c:pt>
                <c:pt idx="220">
                  <c:v>24.013586044311523</c:v>
                </c:pt>
                <c:pt idx="221">
                  <c:v>24.116857528686523</c:v>
                </c:pt>
                <c:pt idx="222">
                  <c:v>24.224411010742188</c:v>
                </c:pt>
                <c:pt idx="223">
                  <c:v>24.328414916992188</c:v>
                </c:pt>
                <c:pt idx="224">
                  <c:v>24.439743041992188</c:v>
                </c:pt>
                <c:pt idx="225">
                  <c:v>24.542282104492188</c:v>
                </c:pt>
                <c:pt idx="226">
                  <c:v>24.655319213867188</c:v>
                </c:pt>
                <c:pt idx="227">
                  <c:v>24.762496948242188</c:v>
                </c:pt>
                <c:pt idx="228">
                  <c:v>24.873092651367188</c:v>
                </c:pt>
                <c:pt idx="229">
                  <c:v>24.974899291992188</c:v>
                </c:pt>
                <c:pt idx="230">
                  <c:v>25.091598510742188</c:v>
                </c:pt>
                <c:pt idx="231">
                  <c:v>25.195114135742188</c:v>
                </c:pt>
                <c:pt idx="232">
                  <c:v>25.304733276367188</c:v>
                </c:pt>
                <c:pt idx="233">
                  <c:v>25.412155151367188</c:v>
                </c:pt>
                <c:pt idx="234">
                  <c:v>25.525680541992188</c:v>
                </c:pt>
                <c:pt idx="235">
                  <c:v>25.627487182617188</c:v>
                </c:pt>
                <c:pt idx="236">
                  <c:v>25.727828979492188</c:v>
                </c:pt>
                <c:pt idx="237">
                  <c:v>25.841354370117188</c:v>
                </c:pt>
                <c:pt idx="238">
                  <c:v>25.939987182617188</c:v>
                </c:pt>
                <c:pt idx="239">
                  <c:v>26.044235229492188</c:v>
                </c:pt>
                <c:pt idx="240">
                  <c:v>26.153121948242188</c:v>
                </c:pt>
                <c:pt idx="241">
                  <c:v>26.262741088867188</c:v>
                </c:pt>
                <c:pt idx="242">
                  <c:v>26.360641479492188</c:v>
                </c:pt>
                <c:pt idx="243">
                  <c:v>26.474411010742188</c:v>
                </c:pt>
                <c:pt idx="244">
                  <c:v>26.584030151367188</c:v>
                </c:pt>
                <c:pt idx="245">
                  <c:v>26.691452026367188</c:v>
                </c:pt>
                <c:pt idx="246">
                  <c:v>26.804977416992188</c:v>
                </c:pt>
                <c:pt idx="247">
                  <c:v>26.925827026367188</c:v>
                </c:pt>
                <c:pt idx="248">
                  <c:v>27.049362182617188</c:v>
                </c:pt>
                <c:pt idx="249">
                  <c:v>27.162643432617188</c:v>
                </c:pt>
                <c:pt idx="250">
                  <c:v>27.285690307617188</c:v>
                </c:pt>
                <c:pt idx="251">
                  <c:v>27.398483276367188</c:v>
                </c:pt>
                <c:pt idx="252">
                  <c:v>27.502731323242188</c:v>
                </c:pt>
                <c:pt idx="253">
                  <c:v>27.607711791992188</c:v>
                </c:pt>
                <c:pt idx="254">
                  <c:v>27.717330932617188</c:v>
                </c:pt>
                <c:pt idx="255">
                  <c:v>27.817672729492188</c:v>
                </c:pt>
                <c:pt idx="256">
                  <c:v>27.933639526367188</c:v>
                </c:pt>
                <c:pt idx="257">
                  <c:v>28.035446166992188</c:v>
                </c:pt>
                <c:pt idx="258">
                  <c:v>28.136520385742188</c:v>
                </c:pt>
                <c:pt idx="259">
                  <c:v>28.241500854492188</c:v>
                </c:pt>
                <c:pt idx="260">
                  <c:v>28.348678588867188</c:v>
                </c:pt>
                <c:pt idx="261">
                  <c:v>28.449020385742188</c:v>
                </c:pt>
                <c:pt idx="262">
                  <c:v>28.563522338867188</c:v>
                </c:pt>
                <c:pt idx="263">
                  <c:v>28.672409057617188</c:v>
                </c:pt>
                <c:pt idx="264">
                  <c:v>28.787643432617188</c:v>
                </c:pt>
                <c:pt idx="265">
                  <c:v>28.894821166992188</c:v>
                </c:pt>
                <c:pt idx="266">
                  <c:v>29.007858276367188</c:v>
                </c:pt>
                <c:pt idx="267">
                  <c:v>29.116012573242188</c:v>
                </c:pt>
                <c:pt idx="268">
                  <c:v>29.217819213867188</c:v>
                </c:pt>
                <c:pt idx="269">
                  <c:v>29.333786010742188</c:v>
                </c:pt>
                <c:pt idx="270">
                  <c:v>29.445846557617188</c:v>
                </c:pt>
                <c:pt idx="271">
                  <c:v>29.550094604492188</c:v>
                </c:pt>
                <c:pt idx="272">
                  <c:v>29.659713745117188</c:v>
                </c:pt>
                <c:pt idx="273">
                  <c:v>29.770065307617188</c:v>
                </c:pt>
                <c:pt idx="274">
                  <c:v>29.864791870117188</c:v>
                </c:pt>
                <c:pt idx="275">
                  <c:v>29.966598510742188</c:v>
                </c:pt>
                <c:pt idx="276">
                  <c:v>30.073287963867188</c:v>
                </c:pt>
                <c:pt idx="277">
                  <c:v>30.180465698242188</c:v>
                </c:pt>
                <c:pt idx="278">
                  <c:v>30.286422729492188</c:v>
                </c:pt>
                <c:pt idx="279">
                  <c:v>30.398483276367188</c:v>
                </c:pt>
                <c:pt idx="280">
                  <c:v>30.512741088867188</c:v>
                </c:pt>
                <c:pt idx="281">
                  <c:v>30.619430541992188</c:v>
                </c:pt>
                <c:pt idx="282">
                  <c:v>30.725143432617188</c:v>
                </c:pt>
                <c:pt idx="283">
                  <c:v>30.839645385742188</c:v>
                </c:pt>
                <c:pt idx="284">
                  <c:v>30.950973510742188</c:v>
                </c:pt>
                <c:pt idx="285">
                  <c:v>31.075485229492188</c:v>
                </c:pt>
                <c:pt idx="286">
                  <c:v>31.197067260742188</c:v>
                </c:pt>
                <c:pt idx="287">
                  <c:v>31.320114135742188</c:v>
                </c:pt>
                <c:pt idx="288">
                  <c:v>31.440231323242188</c:v>
                </c:pt>
                <c:pt idx="289">
                  <c:v>31.549850463867188</c:v>
                </c:pt>
                <c:pt idx="290">
                  <c:v>31.654830932617188</c:v>
                </c:pt>
                <c:pt idx="291">
                  <c:v>31.762252807617188</c:v>
                </c:pt>
                <c:pt idx="292">
                  <c:v>31.871139526367188</c:v>
                </c:pt>
                <c:pt idx="293">
                  <c:v>31.977584838867188</c:v>
                </c:pt>
                <c:pt idx="294">
                  <c:v>32.086471557617188</c:v>
                </c:pt>
                <c:pt idx="295">
                  <c:v>32.189987182617188</c:v>
                </c:pt>
                <c:pt idx="296">
                  <c:v>32.305953979492188</c:v>
                </c:pt>
                <c:pt idx="297">
                  <c:v>32.418746948242188</c:v>
                </c:pt>
                <c:pt idx="298">
                  <c:v>32.527633666992188</c:v>
                </c:pt>
                <c:pt idx="299">
                  <c:v>32.637496948242188</c:v>
                </c:pt>
                <c:pt idx="300">
                  <c:v>32.745651245117188</c:v>
                </c:pt>
                <c:pt idx="301">
                  <c:v>32.852096557617188</c:v>
                </c:pt>
                <c:pt idx="302">
                  <c:v>32.951461791992188</c:v>
                </c:pt>
                <c:pt idx="303">
                  <c:v>33.058151245117188</c:v>
                </c:pt>
                <c:pt idx="304">
                  <c:v>33.166305541992188</c:v>
                </c:pt>
                <c:pt idx="305">
                  <c:v>33.285446166992188</c:v>
                </c:pt>
                <c:pt idx="306">
                  <c:v>33.386520385742188</c:v>
                </c:pt>
                <c:pt idx="307">
                  <c:v>33.490524291992188</c:v>
                </c:pt>
                <c:pt idx="308">
                  <c:v>33.599411010742188</c:v>
                </c:pt>
                <c:pt idx="309">
                  <c:v>33.702926635742188</c:v>
                </c:pt>
                <c:pt idx="310">
                  <c:v>33.804733276367188</c:v>
                </c:pt>
                <c:pt idx="311">
                  <c:v>33.919235229492188</c:v>
                </c:pt>
                <c:pt idx="312">
                  <c:v>34.036666870117188</c:v>
                </c:pt>
                <c:pt idx="313">
                  <c:v>34.146530151367188</c:v>
                </c:pt>
                <c:pt idx="314">
                  <c:v>34.258590698242188</c:v>
                </c:pt>
                <c:pt idx="315">
                  <c:v>34.372116088867188</c:v>
                </c:pt>
                <c:pt idx="316">
                  <c:v>34.485885620117188</c:v>
                </c:pt>
                <c:pt idx="317">
                  <c:v>34.592330932617188</c:v>
                </c:pt>
                <c:pt idx="318">
                  <c:v>34.710006713867188</c:v>
                </c:pt>
                <c:pt idx="319">
                  <c:v>34.820358276367188</c:v>
                </c:pt>
                <c:pt idx="320">
                  <c:v>34.918991088867188</c:v>
                </c:pt>
                <c:pt idx="321">
                  <c:v>35.030319213867188</c:v>
                </c:pt>
                <c:pt idx="322">
                  <c:v>35.136032104492188</c:v>
                </c:pt>
                <c:pt idx="323">
                  <c:v>35.238815307617188</c:v>
                </c:pt>
                <c:pt idx="324">
                  <c:v>35.357223510742188</c:v>
                </c:pt>
                <c:pt idx="325">
                  <c:v>35.474655151367188</c:v>
                </c:pt>
                <c:pt idx="326">
                  <c:v>35.579635620117188</c:v>
                </c:pt>
                <c:pt idx="327">
                  <c:v>35.700973510742188</c:v>
                </c:pt>
                <c:pt idx="328">
                  <c:v>35.810836791992188</c:v>
                </c:pt>
                <c:pt idx="329">
                  <c:v>35.921432495117188</c:v>
                </c:pt>
                <c:pt idx="330">
                  <c:v>36.034957885742188</c:v>
                </c:pt>
                <c:pt idx="331">
                  <c:v>36.144088745117188</c:v>
                </c:pt>
                <c:pt idx="332">
                  <c:v>36.252975463867188</c:v>
                </c:pt>
                <c:pt idx="333">
                  <c:v>36.368209838867188</c:v>
                </c:pt>
                <c:pt idx="334">
                  <c:v>36.477828979492188</c:v>
                </c:pt>
                <c:pt idx="335">
                  <c:v>36.589157104492188</c:v>
                </c:pt>
                <c:pt idx="336">
                  <c:v>36.702682495117188</c:v>
                </c:pt>
                <c:pt idx="337">
                  <c:v>36.810104370117188</c:v>
                </c:pt>
                <c:pt idx="338">
                  <c:v>36.915084838867188</c:v>
                </c:pt>
                <c:pt idx="339">
                  <c:v>37.030319213867188</c:v>
                </c:pt>
                <c:pt idx="340">
                  <c:v>37.136764526367188</c:v>
                </c:pt>
                <c:pt idx="341">
                  <c:v>37.240280151367188</c:v>
                </c:pt>
                <c:pt idx="342">
                  <c:v>37.350631713867188</c:v>
                </c:pt>
                <c:pt idx="343">
                  <c:v>37.465133666992188</c:v>
                </c:pt>
                <c:pt idx="344">
                  <c:v>37.570846557617188</c:v>
                </c:pt>
                <c:pt idx="345">
                  <c:v>37.675827026367188</c:v>
                </c:pt>
                <c:pt idx="346">
                  <c:v>37.780075073242188</c:v>
                </c:pt>
                <c:pt idx="347">
                  <c:v>37.886520385742188</c:v>
                </c:pt>
                <c:pt idx="348">
                  <c:v>37.986129760742188</c:v>
                </c:pt>
                <c:pt idx="349">
                  <c:v>38.077682495117188</c:v>
                </c:pt>
                <c:pt idx="350">
                  <c:v>38.184127807617188</c:v>
                </c:pt>
                <c:pt idx="351">
                  <c:v>38.302536010742188</c:v>
                </c:pt>
                <c:pt idx="352">
                  <c:v>38.409957885742188</c:v>
                </c:pt>
                <c:pt idx="353">
                  <c:v>38.517868041992188</c:v>
                </c:pt>
                <c:pt idx="354">
                  <c:v>38.634811401367188</c:v>
                </c:pt>
                <c:pt idx="355">
                  <c:v>38.739059448242188</c:v>
                </c:pt>
                <c:pt idx="356">
                  <c:v>38.839889526367188</c:v>
                </c:pt>
                <c:pt idx="357">
                  <c:v>38.944137573242188</c:v>
                </c:pt>
                <c:pt idx="358">
                  <c:v>39.053756713867188</c:v>
                </c:pt>
                <c:pt idx="359">
                  <c:v>39.156539916992188</c:v>
                </c:pt>
                <c:pt idx="360">
                  <c:v>39.277145385742188</c:v>
                </c:pt>
                <c:pt idx="361">
                  <c:v>39.391647338867188</c:v>
                </c:pt>
                <c:pt idx="362">
                  <c:v>39.502243041992188</c:v>
                </c:pt>
                <c:pt idx="363">
                  <c:v>39.620162963867188</c:v>
                </c:pt>
                <c:pt idx="364">
                  <c:v>39.740524291992188</c:v>
                </c:pt>
                <c:pt idx="365">
                  <c:v>39.846969604492188</c:v>
                </c:pt>
                <c:pt idx="366">
                  <c:v>39.942428588867188</c:v>
                </c:pt>
                <c:pt idx="367">
                  <c:v>40.047409057617188</c:v>
                </c:pt>
                <c:pt idx="368">
                  <c:v>40.146041870117188</c:v>
                </c:pt>
                <c:pt idx="369">
                  <c:v>40.251998901367188</c:v>
                </c:pt>
                <c:pt idx="370">
                  <c:v>40.364791870117188</c:v>
                </c:pt>
                <c:pt idx="371">
                  <c:v>40.483932495117188</c:v>
                </c:pt>
                <c:pt idx="372">
                  <c:v>40.603805541992188</c:v>
                </c:pt>
                <c:pt idx="373">
                  <c:v>40.715866088867188</c:v>
                </c:pt>
                <c:pt idx="374">
                  <c:v>40.821823120117188</c:v>
                </c:pt>
                <c:pt idx="375">
                  <c:v>40.918746948242188</c:v>
                </c:pt>
                <c:pt idx="376">
                  <c:v>41.021286010742188</c:v>
                </c:pt>
                <c:pt idx="377">
                  <c:v>41.133346557617188</c:v>
                </c:pt>
                <c:pt idx="378">
                  <c:v>41.243209838867188</c:v>
                </c:pt>
                <c:pt idx="379">
                  <c:v>41.353561401367188</c:v>
                </c:pt>
                <c:pt idx="380">
                  <c:v>41.475143432617188</c:v>
                </c:pt>
                <c:pt idx="381">
                  <c:v>41.602096557617188</c:v>
                </c:pt>
                <c:pt idx="382">
                  <c:v>41.711959838867188</c:v>
                </c:pt>
                <c:pt idx="383">
                  <c:v>41.825729370117188</c:v>
                </c:pt>
                <c:pt idx="384">
                  <c:v>41.929733276367188</c:v>
                </c:pt>
                <c:pt idx="385">
                  <c:v>42.037155151367188</c:v>
                </c:pt>
                <c:pt idx="386">
                  <c:v>42.145309448242188</c:v>
                </c:pt>
                <c:pt idx="387">
                  <c:v>42.256637573242188</c:v>
                </c:pt>
                <c:pt idx="388">
                  <c:v>42.375778198242188</c:v>
                </c:pt>
                <c:pt idx="389">
                  <c:v>42.501998901367188</c:v>
                </c:pt>
                <c:pt idx="390">
                  <c:v>42.614059448242188</c:v>
                </c:pt>
                <c:pt idx="391">
                  <c:v>42.729293823242188</c:v>
                </c:pt>
                <c:pt idx="392">
                  <c:v>42.843795776367188</c:v>
                </c:pt>
                <c:pt idx="393">
                  <c:v>42.960494995117188</c:v>
                </c:pt>
                <c:pt idx="394">
                  <c:v>43.078170776367188</c:v>
                </c:pt>
                <c:pt idx="395">
                  <c:v>43.201950073242188</c:v>
                </c:pt>
                <c:pt idx="396">
                  <c:v>43.324264526367188</c:v>
                </c:pt>
                <c:pt idx="397">
                  <c:v>43.445114135742188</c:v>
                </c:pt>
                <c:pt idx="398">
                  <c:v>43.561080932617188</c:v>
                </c:pt>
                <c:pt idx="399">
                  <c:v>43.679489135742188</c:v>
                </c:pt>
                <c:pt idx="400">
                  <c:v>43.796188354492188</c:v>
                </c:pt>
                <c:pt idx="401">
                  <c:v>43.908248901367188</c:v>
                </c:pt>
                <c:pt idx="402">
                  <c:v>44.030807495117188</c:v>
                </c:pt>
                <c:pt idx="403">
                  <c:v>44.141159057617188</c:v>
                </c:pt>
                <c:pt idx="404">
                  <c:v>44.256393432617188</c:v>
                </c:pt>
                <c:pt idx="405">
                  <c:v>44.370162963867188</c:v>
                </c:pt>
                <c:pt idx="406">
                  <c:v>44.475143432617188</c:v>
                </c:pt>
                <c:pt idx="407">
                  <c:v>44.585494995117188</c:v>
                </c:pt>
                <c:pt idx="408">
                  <c:v>44.696090698242188</c:v>
                </c:pt>
                <c:pt idx="409">
                  <c:v>44.812057495117188</c:v>
                </c:pt>
                <c:pt idx="410">
                  <c:v>44.922653198242188</c:v>
                </c:pt>
                <c:pt idx="411">
                  <c:v>45.036178588867188</c:v>
                </c:pt>
                <c:pt idx="412">
                  <c:v>45.152145385742188</c:v>
                </c:pt>
                <c:pt idx="413">
                  <c:v>45.275436401367188</c:v>
                </c:pt>
                <c:pt idx="414">
                  <c:v>45.383346557617188</c:v>
                </c:pt>
                <c:pt idx="415">
                  <c:v>45.499557495117188</c:v>
                </c:pt>
                <c:pt idx="416">
                  <c:v>45.619430541992188</c:v>
                </c:pt>
                <c:pt idx="417">
                  <c:v>45.730026245117188</c:v>
                </c:pt>
                <c:pt idx="418">
                  <c:v>45.842819213867188</c:v>
                </c:pt>
                <c:pt idx="419">
                  <c:v>45.957321166992188</c:v>
                </c:pt>
                <c:pt idx="420">
                  <c:v>46.076950073242188</c:v>
                </c:pt>
                <c:pt idx="421">
                  <c:v>46.189254760742188</c:v>
                </c:pt>
                <c:pt idx="422">
                  <c:v>46.299850463867188</c:v>
                </c:pt>
                <c:pt idx="423">
                  <c:v>46.413375854492188</c:v>
                </c:pt>
                <c:pt idx="424">
                  <c:v>46.529342651367188</c:v>
                </c:pt>
                <c:pt idx="425">
                  <c:v>46.638229370117188</c:v>
                </c:pt>
                <c:pt idx="426">
                  <c:v>46.756637573242188</c:v>
                </c:pt>
                <c:pt idx="427">
                  <c:v>46.874313354492188</c:v>
                </c:pt>
                <c:pt idx="428">
                  <c:v>46.994186401367188</c:v>
                </c:pt>
                <c:pt idx="429">
                  <c:v>47.113327026367188</c:v>
                </c:pt>
                <c:pt idx="430">
                  <c:v>47.234909057617188</c:v>
                </c:pt>
                <c:pt idx="431">
                  <c:v>47.365768432617188</c:v>
                </c:pt>
                <c:pt idx="432">
                  <c:v>47.488327026367188</c:v>
                </c:pt>
                <c:pt idx="433">
                  <c:v>47.612106323242188</c:v>
                </c:pt>
                <c:pt idx="434">
                  <c:v>47.742965698242188</c:v>
                </c:pt>
                <c:pt idx="435">
                  <c:v>47.871871948242188</c:v>
                </c:pt>
                <c:pt idx="436">
                  <c:v>47.981491088867188</c:v>
                </c:pt>
                <c:pt idx="437">
                  <c:v>48.103073120117188</c:v>
                </c:pt>
                <c:pt idx="438">
                  <c:v>48.213668823242188</c:v>
                </c:pt>
                <c:pt idx="439">
                  <c:v>48.318649291992188</c:v>
                </c:pt>
                <c:pt idx="440">
                  <c:v>48.425827026367188</c:v>
                </c:pt>
                <c:pt idx="441">
                  <c:v>48.537887573242188</c:v>
                </c:pt>
                <c:pt idx="442">
                  <c:v>48.647018432617188</c:v>
                </c:pt>
                <c:pt idx="443">
                  <c:v>48.763717651367188</c:v>
                </c:pt>
                <c:pt idx="444">
                  <c:v>48.880416870117188</c:v>
                </c:pt>
                <c:pt idx="445">
                  <c:v>48.998092651367188</c:v>
                </c:pt>
                <c:pt idx="446">
                  <c:v>49.122848510742188</c:v>
                </c:pt>
                <c:pt idx="447">
                  <c:v>49.243453979492188</c:v>
                </c:pt>
                <c:pt idx="448">
                  <c:v>49.369918823242188</c:v>
                </c:pt>
                <c:pt idx="449">
                  <c:v>49.485885620117188</c:v>
                </c:pt>
                <c:pt idx="450">
                  <c:v>49.610641479492188</c:v>
                </c:pt>
                <c:pt idx="451">
                  <c:v>49.723434448242188</c:v>
                </c:pt>
                <c:pt idx="452">
                  <c:v>49.838668823242188</c:v>
                </c:pt>
                <c:pt idx="453">
                  <c:v>49.945846557617188</c:v>
                </c:pt>
                <c:pt idx="454">
                  <c:v>50.064254760742188</c:v>
                </c:pt>
                <c:pt idx="455">
                  <c:v>50.170211791992188</c:v>
                </c:pt>
                <c:pt idx="456">
                  <c:v>50.278121948242188</c:v>
                </c:pt>
                <c:pt idx="457">
                  <c:v>50.390182495117188</c:v>
                </c:pt>
                <c:pt idx="458">
                  <c:v>50.498336791992188</c:v>
                </c:pt>
                <c:pt idx="459">
                  <c:v>50.600143432617188</c:v>
                </c:pt>
                <c:pt idx="460">
                  <c:v>50.711471557617188</c:v>
                </c:pt>
                <c:pt idx="461">
                  <c:v>50.840866088867188</c:v>
                </c:pt>
                <c:pt idx="462">
                  <c:v>50.961715698242188</c:v>
                </c:pt>
                <c:pt idx="463">
                  <c:v>51.082565307617188</c:v>
                </c:pt>
                <c:pt idx="464">
                  <c:v>51.215866088867188</c:v>
                </c:pt>
                <c:pt idx="465">
                  <c:v>51.345748901367188</c:v>
                </c:pt>
                <c:pt idx="466">
                  <c:v>51.469284057617188</c:v>
                </c:pt>
                <c:pt idx="467">
                  <c:v>51.582809448242188</c:v>
                </c:pt>
                <c:pt idx="468">
                  <c:v>51.698776245117188</c:v>
                </c:pt>
                <c:pt idx="469">
                  <c:v>51.809371948242188</c:v>
                </c:pt>
                <c:pt idx="470">
                  <c:v>51.918991088867188</c:v>
                </c:pt>
                <c:pt idx="471">
                  <c:v>52.016159057617188</c:v>
                </c:pt>
                <c:pt idx="472">
                  <c:v>52.123336791992188</c:v>
                </c:pt>
                <c:pt idx="473">
                  <c:v>52.235450744628906</c:v>
                </c:pt>
                <c:pt idx="474">
                  <c:v>52.346046447753906</c:v>
                </c:pt>
                <c:pt idx="475">
                  <c:v>52.447120666503906</c:v>
                </c:pt>
                <c:pt idx="476">
                  <c:v>52.555030822753906</c:v>
                </c:pt>
                <c:pt idx="477">
                  <c:v>52.679054260253906</c:v>
                </c:pt>
                <c:pt idx="478">
                  <c:v>52.788673400878906</c:v>
                </c:pt>
                <c:pt idx="479">
                  <c:v>52.907814025878906</c:v>
                </c:pt>
                <c:pt idx="480">
                  <c:v>53.032569885253906</c:v>
                </c:pt>
                <c:pt idx="481">
                  <c:v>53.161964416503906</c:v>
                </c:pt>
                <c:pt idx="482">
                  <c:v>53.279640197753906</c:v>
                </c:pt>
                <c:pt idx="483">
                  <c:v>53.396583557128906</c:v>
                </c:pt>
                <c:pt idx="484">
                  <c:v>53.514015197753906</c:v>
                </c:pt>
                <c:pt idx="485">
                  <c:v>53.628517150878906</c:v>
                </c:pt>
                <c:pt idx="486">
                  <c:v>53.738868713378906</c:v>
                </c:pt>
                <c:pt idx="487">
                  <c:v>53.849464416503906</c:v>
                </c:pt>
                <c:pt idx="488">
                  <c:v>53.963233947753906</c:v>
                </c:pt>
                <c:pt idx="489">
                  <c:v>54.063331604003906</c:v>
                </c:pt>
                <c:pt idx="490">
                  <c:v>54.167579650878906</c:v>
                </c:pt>
                <c:pt idx="491">
                  <c:v>54.271827697753906</c:v>
                </c:pt>
                <c:pt idx="492">
                  <c:v>54.368019104003906</c:v>
                </c:pt>
                <c:pt idx="493">
                  <c:v>54.483253479003906</c:v>
                </c:pt>
                <c:pt idx="494">
                  <c:v>54.601661682128906</c:v>
                </c:pt>
                <c:pt idx="495">
                  <c:v>54.725440979003906</c:v>
                </c:pt>
                <c:pt idx="496">
                  <c:v>54.851661682128906</c:v>
                </c:pt>
                <c:pt idx="497">
                  <c:v>54.984962463378906</c:v>
                </c:pt>
                <c:pt idx="498">
                  <c:v>55.112892150878906</c:v>
                </c:pt>
                <c:pt idx="499">
                  <c:v>55.247657775878906</c:v>
                </c:pt>
                <c:pt idx="500">
                  <c:v>55.374366760253906</c:v>
                </c:pt>
                <c:pt idx="501">
                  <c:v>55.502052307128906</c:v>
                </c:pt>
                <c:pt idx="502">
                  <c:v>55.630470275878906</c:v>
                </c:pt>
                <c:pt idx="503">
                  <c:v>55.752296447753906</c:v>
                </c:pt>
                <c:pt idx="504">
                  <c:v>55.868995666503906</c:v>
                </c:pt>
                <c:pt idx="505">
                  <c:v>55.984230041503906</c:v>
                </c:pt>
                <c:pt idx="506">
                  <c:v>56.089210510253906</c:v>
                </c:pt>
                <c:pt idx="507">
                  <c:v>56.198097229003906</c:v>
                </c:pt>
                <c:pt idx="508">
                  <c:v>56.314308166503906</c:v>
                </c:pt>
                <c:pt idx="509">
                  <c:v>56.419288635253906</c:v>
                </c:pt>
                <c:pt idx="510">
                  <c:v>56.529640197753906</c:v>
                </c:pt>
                <c:pt idx="511">
                  <c:v>56.650978088378906</c:v>
                </c:pt>
                <c:pt idx="512">
                  <c:v>56.764991760253906</c:v>
                </c:pt>
                <c:pt idx="513">
                  <c:v>56.872169494628906</c:v>
                </c:pt>
                <c:pt idx="514">
                  <c:v>56.992774963378906</c:v>
                </c:pt>
                <c:pt idx="515">
                  <c:v>57.104347229003906</c:v>
                </c:pt>
                <c:pt idx="516">
                  <c:v>57.226417541503906</c:v>
                </c:pt>
                <c:pt idx="517">
                  <c:v>57.343360900878906</c:v>
                </c:pt>
                <c:pt idx="518">
                  <c:v>57.461769104003906</c:v>
                </c:pt>
                <c:pt idx="519">
                  <c:v>57.576271057128906</c:v>
                </c:pt>
                <c:pt idx="520">
                  <c:v>57.693702697753906</c:v>
                </c:pt>
                <c:pt idx="521">
                  <c:v>57.803565979003906</c:v>
                </c:pt>
                <c:pt idx="522">
                  <c:v>57.920265197753906</c:v>
                </c:pt>
                <c:pt idx="523">
                  <c:v>58.033058166503906</c:v>
                </c:pt>
                <c:pt idx="524">
                  <c:v>58.139015197753906</c:v>
                </c:pt>
                <c:pt idx="525">
                  <c:v>58.250099182128906</c:v>
                </c:pt>
                <c:pt idx="526">
                  <c:v>58.357521057128906</c:v>
                </c:pt>
                <c:pt idx="527">
                  <c:v>58.471290588378906</c:v>
                </c:pt>
                <c:pt idx="528">
                  <c:v>58.584083557128906</c:v>
                </c:pt>
                <c:pt idx="529">
                  <c:v>58.712013244628906</c:v>
                </c:pt>
                <c:pt idx="530">
                  <c:v>58.840431213378906</c:v>
                </c:pt>
                <c:pt idx="531">
                  <c:v>58.961280822753906</c:v>
                </c:pt>
                <c:pt idx="532">
                  <c:v>59.078956604003906</c:v>
                </c:pt>
                <c:pt idx="533">
                  <c:v>59.198829650878906</c:v>
                </c:pt>
                <c:pt idx="534">
                  <c:v>59.305519104003906</c:v>
                </c:pt>
                <c:pt idx="535">
                  <c:v>59.429298400878906</c:v>
                </c:pt>
                <c:pt idx="536">
                  <c:v>59.554054260253906</c:v>
                </c:pt>
                <c:pt idx="537">
                  <c:v>59.666847229003906</c:v>
                </c:pt>
                <c:pt idx="538">
                  <c:v>59.794776916503906</c:v>
                </c:pt>
                <c:pt idx="539">
                  <c:v>59.917091369628906</c:v>
                </c:pt>
                <c:pt idx="540">
                  <c:v>60.025978088378906</c:v>
                </c:pt>
                <c:pt idx="541">
                  <c:v>60.142677307128906</c:v>
                </c:pt>
                <c:pt idx="542">
                  <c:v>60.264259338378906</c:v>
                </c:pt>
                <c:pt idx="543">
                  <c:v>60.374122619628906</c:v>
                </c:pt>
                <c:pt idx="544">
                  <c:v>60.492286682128906</c:v>
                </c:pt>
                <c:pt idx="545">
                  <c:v>60.607521057128906</c:v>
                </c:pt>
                <c:pt idx="546">
                  <c:v>60.724464416503906</c:v>
                </c:pt>
                <c:pt idx="547">
                  <c:v>60.845069885253906</c:v>
                </c:pt>
                <c:pt idx="548">
                  <c:v>60.951026916503906</c:v>
                </c:pt>
                <c:pt idx="549">
                  <c:v>61.067726135253906</c:v>
                </c:pt>
                <c:pt idx="550">
                  <c:v>61.189308166503906</c:v>
                </c:pt>
                <c:pt idx="551">
                  <c:v>61.310890197753906</c:v>
                </c:pt>
                <c:pt idx="552">
                  <c:v>61.430030822753906</c:v>
                </c:pt>
                <c:pt idx="553">
                  <c:v>61.564796447753906</c:v>
                </c:pt>
                <c:pt idx="554">
                  <c:v>61.693702697753906</c:v>
                </c:pt>
                <c:pt idx="555">
                  <c:v>61.808937072753906</c:v>
                </c:pt>
                <c:pt idx="556">
                  <c:v>61.920997619628906</c:v>
                </c:pt>
                <c:pt idx="557">
                  <c:v>62.032081604003906</c:v>
                </c:pt>
                <c:pt idx="558">
                  <c:v>62.131690979003906</c:v>
                </c:pt>
                <c:pt idx="559">
                  <c:v>62.232765197753906</c:v>
                </c:pt>
                <c:pt idx="560">
                  <c:v>62.334571838378906</c:v>
                </c:pt>
                <c:pt idx="561">
                  <c:v>62.446632385253906</c:v>
                </c:pt>
                <c:pt idx="562">
                  <c:v>62.564796447753906</c:v>
                </c:pt>
                <c:pt idx="563">
                  <c:v>62.688819885253906</c:v>
                </c:pt>
                <c:pt idx="564">
                  <c:v>62.814796447753906</c:v>
                </c:pt>
                <c:pt idx="565">
                  <c:v>62.940528869628906</c:v>
                </c:pt>
                <c:pt idx="566">
                  <c:v>63.066017150878906</c:v>
                </c:pt>
                <c:pt idx="567">
                  <c:v>63.183692932128906</c:v>
                </c:pt>
                <c:pt idx="568">
                  <c:v>63.322364807128906</c:v>
                </c:pt>
                <c:pt idx="569">
                  <c:v>63.451759338378906</c:v>
                </c:pt>
                <c:pt idx="570">
                  <c:v>63.584571838378906</c:v>
                </c:pt>
                <c:pt idx="571">
                  <c:v>63.711769104003906</c:v>
                </c:pt>
                <c:pt idx="572">
                  <c:v>63.841896057128906</c:v>
                </c:pt>
                <c:pt idx="573">
                  <c:v>63.951515197753906</c:v>
                </c:pt>
                <c:pt idx="574">
                  <c:v>64.057228088378906</c:v>
                </c:pt>
                <c:pt idx="575">
                  <c:v>64.164649963378906</c:v>
                </c:pt>
                <c:pt idx="576">
                  <c:v>64.264015197753906</c:v>
                </c:pt>
                <c:pt idx="577">
                  <c:v>64.376075744628906</c:v>
                </c:pt>
                <c:pt idx="578">
                  <c:v>64.489112854003906</c:v>
                </c:pt>
                <c:pt idx="579">
                  <c:v>64.619239807128906</c:v>
                </c:pt>
                <c:pt idx="580">
                  <c:v>64.742042541503906</c:v>
                </c:pt>
                <c:pt idx="581">
                  <c:v>64.868507385253906</c:v>
                </c:pt>
                <c:pt idx="582">
                  <c:v>64.994239807128906</c:v>
                </c:pt>
                <c:pt idx="583">
                  <c:v>65.123634338378906</c:v>
                </c:pt>
                <c:pt idx="584">
                  <c:v>65.230812072753906</c:v>
                </c:pt>
                <c:pt idx="585">
                  <c:v>65.356300354003906</c:v>
                </c:pt>
                <c:pt idx="586">
                  <c:v>65.485694885253906</c:v>
                </c:pt>
                <c:pt idx="587">
                  <c:v>65.597999572753906</c:v>
                </c:pt>
                <c:pt idx="588">
                  <c:v>65.719093322753906</c:v>
                </c:pt>
                <c:pt idx="589">
                  <c:v>65.844093322753906</c:v>
                </c:pt>
                <c:pt idx="590">
                  <c:v>65.959327697753906</c:v>
                </c:pt>
                <c:pt idx="591">
                  <c:v>66.069190979003906</c:v>
                </c:pt>
                <c:pt idx="592">
                  <c:v>66.185157775878906</c:v>
                </c:pt>
                <c:pt idx="593">
                  <c:v>66.287696838378906</c:v>
                </c:pt>
                <c:pt idx="594">
                  <c:v>66.403663635253906</c:v>
                </c:pt>
                <c:pt idx="595">
                  <c:v>66.518165588378906</c:v>
                </c:pt>
                <c:pt idx="596">
                  <c:v>66.642921447753906</c:v>
                </c:pt>
                <c:pt idx="597">
                  <c:v>66.772804260253906</c:v>
                </c:pt>
                <c:pt idx="598">
                  <c:v>66.895362854003906</c:v>
                </c:pt>
                <c:pt idx="599">
                  <c:v>67.024757385253906</c:v>
                </c:pt>
                <c:pt idx="600">
                  <c:v>67.155616760253906</c:v>
                </c:pt>
                <c:pt idx="601">
                  <c:v>67.272560119628906</c:v>
                </c:pt>
                <c:pt idx="602">
                  <c:v>67.389503479003906</c:v>
                </c:pt>
                <c:pt idx="603">
                  <c:v>67.527198791503906</c:v>
                </c:pt>
                <c:pt idx="604">
                  <c:v>67.646827697753906</c:v>
                </c:pt>
                <c:pt idx="605">
                  <c:v>67.767433166503906</c:v>
                </c:pt>
                <c:pt idx="606">
                  <c:v>67.894386291503906</c:v>
                </c:pt>
                <c:pt idx="607">
                  <c:v>68.013038635253906</c:v>
                </c:pt>
                <c:pt idx="608">
                  <c:v>68.119483947753906</c:v>
                </c:pt>
                <c:pt idx="609">
                  <c:v>68.225929260253906</c:v>
                </c:pt>
                <c:pt idx="610">
                  <c:v>68.345314025878906</c:v>
                </c:pt>
                <c:pt idx="611">
                  <c:v>68.458106994628906</c:v>
                </c:pt>
                <c:pt idx="612">
                  <c:v>68.586524963378906</c:v>
                </c:pt>
                <c:pt idx="613">
                  <c:v>68.710548400878906</c:v>
                </c:pt>
                <c:pt idx="614">
                  <c:v>68.844825744628906</c:v>
                </c:pt>
                <c:pt idx="615">
                  <c:v>68.960060119628906</c:v>
                </c:pt>
                <c:pt idx="616">
                  <c:v>69.083839416503906</c:v>
                </c:pt>
                <c:pt idx="617">
                  <c:v>69.194435119628906</c:v>
                </c:pt>
                <c:pt idx="618">
                  <c:v>69.319923400878906</c:v>
                </c:pt>
                <c:pt idx="619">
                  <c:v>69.438331604003906</c:v>
                </c:pt>
                <c:pt idx="620">
                  <c:v>69.566749572753906</c:v>
                </c:pt>
                <c:pt idx="621">
                  <c:v>69.689308166503906</c:v>
                </c:pt>
                <c:pt idx="622">
                  <c:v>69.814064025878906</c:v>
                </c:pt>
                <c:pt idx="623">
                  <c:v>69.933937072753906</c:v>
                </c:pt>
                <c:pt idx="624">
                  <c:v>70.049903869628906</c:v>
                </c:pt>
                <c:pt idx="625">
                  <c:v>70.156593322753906</c:v>
                </c:pt>
                <c:pt idx="626">
                  <c:v>70.275733947753906</c:v>
                </c:pt>
                <c:pt idx="627">
                  <c:v>70.385353088378906</c:v>
                </c:pt>
                <c:pt idx="628">
                  <c:v>70.495948791503906</c:v>
                </c:pt>
                <c:pt idx="629">
                  <c:v>70.614112854003906</c:v>
                </c:pt>
                <c:pt idx="630">
                  <c:v>70.745948791503906</c:v>
                </c:pt>
                <c:pt idx="631">
                  <c:v>70.862892150878906</c:v>
                </c:pt>
                <c:pt idx="632">
                  <c:v>70.982765197753906</c:v>
                </c:pt>
                <c:pt idx="633">
                  <c:v>71.111427307128906</c:v>
                </c:pt>
                <c:pt idx="634">
                  <c:v>71.243751525878906</c:v>
                </c:pt>
                <c:pt idx="635">
                  <c:v>71.363136291503906</c:v>
                </c:pt>
                <c:pt idx="636">
                  <c:v>71.497901916503906</c:v>
                </c:pt>
                <c:pt idx="637">
                  <c:v>71.646339416503906</c:v>
                </c:pt>
                <c:pt idx="638">
                  <c:v>71.768653869628906</c:v>
                </c:pt>
                <c:pt idx="639">
                  <c:v>71.893409729003906</c:v>
                </c:pt>
                <c:pt idx="640">
                  <c:v>72.012794494628906</c:v>
                </c:pt>
                <c:pt idx="641">
                  <c:v>72.124122619628906</c:v>
                </c:pt>
                <c:pt idx="642">
                  <c:v>72.233741760253906</c:v>
                </c:pt>
                <c:pt idx="643">
                  <c:v>72.355323791503906</c:v>
                </c:pt>
                <c:pt idx="644">
                  <c:v>72.475196838378906</c:v>
                </c:pt>
                <c:pt idx="645">
                  <c:v>72.609474182128906</c:v>
                </c:pt>
                <c:pt idx="646">
                  <c:v>72.736427307128906</c:v>
                </c:pt>
                <c:pt idx="647">
                  <c:v>72.868263244628906</c:v>
                </c:pt>
                <c:pt idx="648">
                  <c:v>72.998390197753906</c:v>
                </c:pt>
                <c:pt idx="649">
                  <c:v>73.136573791503906</c:v>
                </c:pt>
                <c:pt idx="650">
                  <c:v>73.260597229003906</c:v>
                </c:pt>
                <c:pt idx="651">
                  <c:v>73.388282775878906</c:v>
                </c:pt>
                <c:pt idx="652">
                  <c:v>73.513771057128906</c:v>
                </c:pt>
                <c:pt idx="653">
                  <c:v>73.643165588378906</c:v>
                </c:pt>
                <c:pt idx="654">
                  <c:v>73.749122619628906</c:v>
                </c:pt>
                <c:pt idx="655">
                  <c:v>73.872901916503906</c:v>
                </c:pt>
                <c:pt idx="656">
                  <c:v>73.995216369628906</c:v>
                </c:pt>
                <c:pt idx="657">
                  <c:v>74.112159729003906</c:v>
                </c:pt>
                <c:pt idx="658">
                  <c:v>74.225685119628906</c:v>
                </c:pt>
                <c:pt idx="659">
                  <c:v>74.347267150878906</c:v>
                </c:pt>
                <c:pt idx="660">
                  <c:v>74.469581604003906</c:v>
                </c:pt>
                <c:pt idx="661">
                  <c:v>74.584083557128906</c:v>
                </c:pt>
                <c:pt idx="662">
                  <c:v>74.700782775878906</c:v>
                </c:pt>
                <c:pt idx="663">
                  <c:v>74.834083557128906</c:v>
                </c:pt>
                <c:pt idx="664">
                  <c:v>74.957374572753906</c:v>
                </c:pt>
                <c:pt idx="665">
                  <c:v>75.076515197753906</c:v>
                </c:pt>
                <c:pt idx="666">
                  <c:v>75.197120666503906</c:v>
                </c:pt>
                <c:pt idx="667">
                  <c:v>75.320411682128906</c:v>
                </c:pt>
                <c:pt idx="668">
                  <c:v>75.435646057128906</c:v>
                </c:pt>
                <c:pt idx="669">
                  <c:v>75.571388244628906</c:v>
                </c:pt>
                <c:pt idx="670">
                  <c:v>75.703712463378906</c:v>
                </c:pt>
                <c:pt idx="671">
                  <c:v>75.837989807128906</c:v>
                </c:pt>
                <c:pt idx="672">
                  <c:v>75.971290588378906</c:v>
                </c:pt>
                <c:pt idx="673">
                  <c:v>76.086036682128906</c:v>
                </c:pt>
                <c:pt idx="674">
                  <c:v>76.198097229003906</c:v>
                </c:pt>
                <c:pt idx="675">
                  <c:v>76.310890197753906</c:v>
                </c:pt>
                <c:pt idx="676">
                  <c:v>76.429786682128906</c:v>
                </c:pt>
                <c:pt idx="677">
                  <c:v>76.532569885253906</c:v>
                </c:pt>
                <c:pt idx="678">
                  <c:v>76.656349182128906</c:v>
                </c:pt>
                <c:pt idx="679">
                  <c:v>76.773292541503906</c:v>
                </c:pt>
                <c:pt idx="680">
                  <c:v>76.895606994628906</c:v>
                </c:pt>
                <c:pt idx="681">
                  <c:v>77.015724182128906</c:v>
                </c:pt>
                <c:pt idx="682">
                  <c:v>77.160743713378906</c:v>
                </c:pt>
                <c:pt idx="683">
                  <c:v>77.281593322753906</c:v>
                </c:pt>
                <c:pt idx="684">
                  <c:v>77.421730041503906</c:v>
                </c:pt>
                <c:pt idx="685">
                  <c:v>77.542091369628906</c:v>
                </c:pt>
                <c:pt idx="686">
                  <c:v>77.669044494628906</c:v>
                </c:pt>
                <c:pt idx="687">
                  <c:v>77.786720275878906</c:v>
                </c:pt>
                <c:pt idx="688">
                  <c:v>77.915138244628906</c:v>
                </c:pt>
                <c:pt idx="689">
                  <c:v>78.026710510253906</c:v>
                </c:pt>
                <c:pt idx="690">
                  <c:v>78.149024963378906</c:v>
                </c:pt>
                <c:pt idx="691">
                  <c:v>78.268165588378906</c:v>
                </c:pt>
                <c:pt idx="692">
                  <c:v>78.380958557128906</c:v>
                </c:pt>
                <c:pt idx="693">
                  <c:v>78.501075744628906</c:v>
                </c:pt>
                <c:pt idx="694">
                  <c:v>78.618507385253906</c:v>
                </c:pt>
                <c:pt idx="695">
                  <c:v>78.740821838378906</c:v>
                </c:pt>
                <c:pt idx="696">
                  <c:v>78.859962463378906</c:v>
                </c:pt>
                <c:pt idx="697">
                  <c:v>78.989601135253906</c:v>
                </c:pt>
                <c:pt idx="698">
                  <c:v>79.120216369628906</c:v>
                </c:pt>
                <c:pt idx="699">
                  <c:v>79.251564025878906</c:v>
                </c:pt>
                <c:pt idx="700">
                  <c:v>79.387794494628906</c:v>
                </c:pt>
                <c:pt idx="701">
                  <c:v>79.529396057128906</c:v>
                </c:pt>
                <c:pt idx="702">
                  <c:v>79.657814025878906</c:v>
                </c:pt>
                <c:pt idx="703">
                  <c:v>79.783546447753906</c:v>
                </c:pt>
                <c:pt idx="704">
                  <c:v>79.916847229003906</c:v>
                </c:pt>
                <c:pt idx="705">
                  <c:v>80.044532775878906</c:v>
                </c:pt>
                <c:pt idx="706">
                  <c:v>80.173927307128906</c:v>
                </c:pt>
                <c:pt idx="707">
                  <c:v>80.294776916503906</c:v>
                </c:pt>
                <c:pt idx="708">
                  <c:v>80.415626525878906</c:v>
                </c:pt>
                <c:pt idx="709">
                  <c:v>80.529396057128906</c:v>
                </c:pt>
                <c:pt idx="710">
                  <c:v>80.652442932128906</c:v>
                </c:pt>
                <c:pt idx="711">
                  <c:v>80.776222229003906</c:v>
                </c:pt>
                <c:pt idx="712">
                  <c:v>80.910499572753906</c:v>
                </c:pt>
                <c:pt idx="713">
                  <c:v>81.035743713378906</c:v>
                </c:pt>
                <c:pt idx="714">
                  <c:v>81.172462463378906</c:v>
                </c:pt>
                <c:pt idx="715">
                  <c:v>81.289405822753906</c:v>
                </c:pt>
                <c:pt idx="716">
                  <c:v>81.406837463378906</c:v>
                </c:pt>
                <c:pt idx="717">
                  <c:v>81.537208557128906</c:v>
                </c:pt>
                <c:pt idx="718">
                  <c:v>81.667823791503906</c:v>
                </c:pt>
                <c:pt idx="719">
                  <c:v>81.789649963378906</c:v>
                </c:pt>
                <c:pt idx="720">
                  <c:v>81.918312072753906</c:v>
                </c:pt>
                <c:pt idx="721">
                  <c:v>82.048194885253906</c:v>
                </c:pt>
                <c:pt idx="722">
                  <c:v>82.170753479003906</c:v>
                </c:pt>
                <c:pt idx="723">
                  <c:v>82.29095458984375</c:v>
                </c:pt>
                <c:pt idx="724">
                  <c:v>82.41693115234375</c:v>
                </c:pt>
                <c:pt idx="725">
                  <c:v>82.54095458984375</c:v>
                </c:pt>
                <c:pt idx="726">
                  <c:v>82.66009521484375</c:v>
                </c:pt>
                <c:pt idx="727">
                  <c:v>82.78338623046875</c:v>
                </c:pt>
                <c:pt idx="728">
                  <c:v>82.90399169921875</c:v>
                </c:pt>
                <c:pt idx="729">
                  <c:v>83.03729248046875</c:v>
                </c:pt>
                <c:pt idx="730">
                  <c:v>83.17449951171875</c:v>
                </c:pt>
                <c:pt idx="731">
                  <c:v>83.31658935546875</c:v>
                </c:pt>
                <c:pt idx="732">
                  <c:v>83.44989013671875</c:v>
                </c:pt>
                <c:pt idx="733">
                  <c:v>83.59393310546875</c:v>
                </c:pt>
                <c:pt idx="734">
                  <c:v>83.72088623046875</c:v>
                </c:pt>
                <c:pt idx="735">
                  <c:v>83.84637451171875</c:v>
                </c:pt>
                <c:pt idx="736">
                  <c:v>83.96551513671875</c:v>
                </c:pt>
                <c:pt idx="737">
                  <c:v>84.08856201171875</c:v>
                </c:pt>
                <c:pt idx="738">
                  <c:v>84.21185302734375</c:v>
                </c:pt>
                <c:pt idx="739">
                  <c:v>84.33172607421875</c:v>
                </c:pt>
                <c:pt idx="740">
                  <c:v>84.45257568359375</c:v>
                </c:pt>
                <c:pt idx="741">
                  <c:v>84.57244873046875</c:v>
                </c:pt>
                <c:pt idx="742">
                  <c:v>84.68695068359375</c:v>
                </c:pt>
                <c:pt idx="743">
                  <c:v>84.80755615234375</c:v>
                </c:pt>
                <c:pt idx="744">
                  <c:v>84.93231201171875</c:v>
                </c:pt>
                <c:pt idx="745">
                  <c:v>85.05072021484375</c:v>
                </c:pt>
                <c:pt idx="746">
                  <c:v>85.17279052734375</c:v>
                </c:pt>
                <c:pt idx="747">
                  <c:v>85.30853271484375</c:v>
                </c:pt>
                <c:pt idx="748">
                  <c:v>85.43402099609375</c:v>
                </c:pt>
                <c:pt idx="749">
                  <c:v>85.57073974609375</c:v>
                </c:pt>
                <c:pt idx="750">
                  <c:v>85.69549560546875</c:v>
                </c:pt>
                <c:pt idx="751">
                  <c:v>85.83660888671875</c:v>
                </c:pt>
                <c:pt idx="752">
                  <c:v>85.96600341796875</c:v>
                </c:pt>
                <c:pt idx="753">
                  <c:v>86.10516357421875</c:v>
                </c:pt>
                <c:pt idx="754">
                  <c:v>86.22747802734375</c:v>
                </c:pt>
                <c:pt idx="755">
                  <c:v>86.36712646484375</c:v>
                </c:pt>
                <c:pt idx="756">
                  <c:v>86.48480224609375</c:v>
                </c:pt>
                <c:pt idx="757">
                  <c:v>86.61004638671875</c:v>
                </c:pt>
                <c:pt idx="758">
                  <c:v>86.72308349609375</c:v>
                </c:pt>
                <c:pt idx="759">
                  <c:v>86.84710693359375</c:v>
                </c:pt>
                <c:pt idx="760">
                  <c:v>86.96551513671875</c:v>
                </c:pt>
                <c:pt idx="761">
                  <c:v>87.09246826171875</c:v>
                </c:pt>
                <c:pt idx="762">
                  <c:v>87.21649169921875</c:v>
                </c:pt>
                <c:pt idx="763">
                  <c:v>87.35614013671875</c:v>
                </c:pt>
                <c:pt idx="764">
                  <c:v>87.48870849609375</c:v>
                </c:pt>
                <c:pt idx="765">
                  <c:v>87.62738037109375</c:v>
                </c:pt>
                <c:pt idx="766">
                  <c:v>87.76409912109375</c:v>
                </c:pt>
                <c:pt idx="767">
                  <c:v>87.91058349609375</c:v>
                </c:pt>
                <c:pt idx="768">
                  <c:v>88.03631591796875</c:v>
                </c:pt>
                <c:pt idx="769">
                  <c:v>88.16571044921875</c:v>
                </c:pt>
                <c:pt idx="770">
                  <c:v>88.29656982421875</c:v>
                </c:pt>
                <c:pt idx="771">
                  <c:v>88.42449951171875</c:v>
                </c:pt>
                <c:pt idx="772">
                  <c:v>88.53509521484375</c:v>
                </c:pt>
                <c:pt idx="773">
                  <c:v>88.66058349609375</c:v>
                </c:pt>
                <c:pt idx="774">
                  <c:v>88.77581787109375</c:v>
                </c:pt>
                <c:pt idx="775">
                  <c:v>88.89813232421875</c:v>
                </c:pt>
                <c:pt idx="776">
                  <c:v>89.01434326171875</c:v>
                </c:pt>
                <c:pt idx="777">
                  <c:v>89.14056396484375</c:v>
                </c:pt>
                <c:pt idx="778">
                  <c:v>89.26361083984375</c:v>
                </c:pt>
                <c:pt idx="779">
                  <c:v>89.40228271484375</c:v>
                </c:pt>
                <c:pt idx="780">
                  <c:v>89.53363037109375</c:v>
                </c:pt>
                <c:pt idx="781">
                  <c:v>89.66351318359375</c:v>
                </c:pt>
                <c:pt idx="782">
                  <c:v>89.79681396484375</c:v>
                </c:pt>
                <c:pt idx="783">
                  <c:v>89.92669677734375</c:v>
                </c:pt>
                <c:pt idx="784">
                  <c:v>90.04974365234375</c:v>
                </c:pt>
                <c:pt idx="785">
                  <c:v>90.17205810546875</c:v>
                </c:pt>
                <c:pt idx="786">
                  <c:v>90.30291748046875</c:v>
                </c:pt>
                <c:pt idx="787">
                  <c:v>90.42132568359375</c:v>
                </c:pt>
                <c:pt idx="788">
                  <c:v>90.54534912109375</c:v>
                </c:pt>
                <c:pt idx="789">
                  <c:v>90.67620849609375</c:v>
                </c:pt>
                <c:pt idx="790">
                  <c:v>90.80340576171875</c:v>
                </c:pt>
                <c:pt idx="791">
                  <c:v>90.93060302734375</c:v>
                </c:pt>
                <c:pt idx="792">
                  <c:v>91.05804443359375</c:v>
                </c:pt>
                <c:pt idx="793">
                  <c:v>91.18841552734375</c:v>
                </c:pt>
                <c:pt idx="794">
                  <c:v>91.31170654296875</c:v>
                </c:pt>
                <c:pt idx="795">
                  <c:v>91.44085693359375</c:v>
                </c:pt>
                <c:pt idx="796">
                  <c:v>91.58148193359375</c:v>
                </c:pt>
                <c:pt idx="797">
                  <c:v>91.72454833984375</c:v>
                </c:pt>
                <c:pt idx="798">
                  <c:v>91.85931396484375</c:v>
                </c:pt>
                <c:pt idx="799">
                  <c:v>91.99798583984375</c:v>
                </c:pt>
                <c:pt idx="800">
                  <c:v>92.13470458984375</c:v>
                </c:pt>
                <c:pt idx="801">
                  <c:v>92.25335693359375</c:v>
                </c:pt>
                <c:pt idx="802">
                  <c:v>92.38470458984375</c:v>
                </c:pt>
                <c:pt idx="803">
                  <c:v>92.51458740234375</c:v>
                </c:pt>
                <c:pt idx="804">
                  <c:v>92.64154052734375</c:v>
                </c:pt>
                <c:pt idx="805">
                  <c:v>92.77166748046875</c:v>
                </c:pt>
                <c:pt idx="806">
                  <c:v>92.90106201171875</c:v>
                </c:pt>
                <c:pt idx="807">
                  <c:v>93.01727294921875</c:v>
                </c:pt>
                <c:pt idx="808">
                  <c:v>93.14495849609375</c:v>
                </c:pt>
                <c:pt idx="809">
                  <c:v>93.26580810546875</c:v>
                </c:pt>
                <c:pt idx="810">
                  <c:v>93.38104248046875</c:v>
                </c:pt>
                <c:pt idx="811">
                  <c:v>93.50579833984375</c:v>
                </c:pt>
                <c:pt idx="812">
                  <c:v>93.63665771484375</c:v>
                </c:pt>
                <c:pt idx="813">
                  <c:v>93.76043701171875</c:v>
                </c:pt>
                <c:pt idx="814">
                  <c:v>93.89471435546875</c:v>
                </c:pt>
                <c:pt idx="815">
                  <c:v>94.02655029296875</c:v>
                </c:pt>
                <c:pt idx="816">
                  <c:v>94.15765380859375</c:v>
                </c:pt>
                <c:pt idx="817">
                  <c:v>94.29339599609375</c:v>
                </c:pt>
                <c:pt idx="818">
                  <c:v>94.42767333984375</c:v>
                </c:pt>
                <c:pt idx="819">
                  <c:v>94.55706787109375</c:v>
                </c:pt>
                <c:pt idx="820">
                  <c:v>94.68548583984375</c:v>
                </c:pt>
                <c:pt idx="821">
                  <c:v>94.81976318359375</c:v>
                </c:pt>
                <c:pt idx="822">
                  <c:v>94.94110107421875</c:v>
                </c:pt>
                <c:pt idx="823">
                  <c:v>95.06048583984375</c:v>
                </c:pt>
                <c:pt idx="824">
                  <c:v>95.18280029296875</c:v>
                </c:pt>
                <c:pt idx="825">
                  <c:v>95.30877685546875</c:v>
                </c:pt>
                <c:pt idx="826">
                  <c:v>95.42425537109375</c:v>
                </c:pt>
                <c:pt idx="827">
                  <c:v>95.55218505859375</c:v>
                </c:pt>
                <c:pt idx="828">
                  <c:v>95.69036865234375</c:v>
                </c:pt>
                <c:pt idx="829">
                  <c:v>95.83050537109375</c:v>
                </c:pt>
                <c:pt idx="830">
                  <c:v>95.97210693359375</c:v>
                </c:pt>
                <c:pt idx="831">
                  <c:v>96.11322021484375</c:v>
                </c:pt>
                <c:pt idx="832">
                  <c:v>96.25189208984375</c:v>
                </c:pt>
                <c:pt idx="833">
                  <c:v>96.38177490234375</c:v>
                </c:pt>
                <c:pt idx="834">
                  <c:v>96.50848388671875</c:v>
                </c:pt>
                <c:pt idx="835">
                  <c:v>96.63421630859375</c:v>
                </c:pt>
                <c:pt idx="836">
                  <c:v>96.76336669921875</c:v>
                </c:pt>
                <c:pt idx="837">
                  <c:v>96.89617919921875</c:v>
                </c:pt>
                <c:pt idx="838">
                  <c:v>97.01947021484375</c:v>
                </c:pt>
                <c:pt idx="839">
                  <c:v>97.13861083984375</c:v>
                </c:pt>
                <c:pt idx="840">
                  <c:v>97.26947021484375</c:v>
                </c:pt>
                <c:pt idx="841">
                  <c:v>97.39031982421875</c:v>
                </c:pt>
                <c:pt idx="842">
                  <c:v>97.51019287109375</c:v>
                </c:pt>
                <c:pt idx="843">
                  <c:v>97.64495849609375</c:v>
                </c:pt>
                <c:pt idx="844">
                  <c:v>97.78314208984375</c:v>
                </c:pt>
                <c:pt idx="845">
                  <c:v>97.90643310546875</c:v>
                </c:pt>
                <c:pt idx="846">
                  <c:v>98.03973388671875</c:v>
                </c:pt>
                <c:pt idx="847">
                  <c:v>98.16693115234375</c:v>
                </c:pt>
                <c:pt idx="848">
                  <c:v>98.29803466796875</c:v>
                </c:pt>
                <c:pt idx="849">
                  <c:v>98.42254638671875</c:v>
                </c:pt>
                <c:pt idx="850">
                  <c:v>98.55487060546875</c:v>
                </c:pt>
                <c:pt idx="851">
                  <c:v>98.68914794921875</c:v>
                </c:pt>
                <c:pt idx="852">
                  <c:v>98.81097412109375</c:v>
                </c:pt>
                <c:pt idx="853">
                  <c:v>98.93646240234375</c:v>
                </c:pt>
                <c:pt idx="854">
                  <c:v>99.07122802734375</c:v>
                </c:pt>
                <c:pt idx="855">
                  <c:v>99.20159912109375</c:v>
                </c:pt>
                <c:pt idx="856">
                  <c:v>99.35003662109375</c:v>
                </c:pt>
                <c:pt idx="857">
                  <c:v>99.55560302734375</c:v>
                </c:pt>
                <c:pt idx="858">
                  <c:v>99.77972412109375</c:v>
                </c:pt>
                <c:pt idx="859">
                  <c:v>99.88177490234375</c:v>
                </c:pt>
                <c:pt idx="860">
                  <c:v>99.97796630859375</c:v>
                </c:pt>
                <c:pt idx="861">
                  <c:v>99.97796630859375</c:v>
                </c:pt>
                <c:pt idx="862">
                  <c:v>100.05999755859375</c:v>
                </c:pt>
                <c:pt idx="863">
                  <c:v>100.19525146484375</c:v>
                </c:pt>
                <c:pt idx="864">
                  <c:v>100.02650451660156</c:v>
                </c:pt>
                <c:pt idx="865">
                  <c:v>99.941299438476563</c:v>
                </c:pt>
                <c:pt idx="866">
                  <c:v>99.920791625976563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6-4247-855A-9C92DE36D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28992"/>
        <c:axId val="167128576"/>
      </c:scatterChart>
      <c:valAx>
        <c:axId val="167128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Standardweg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128576"/>
        <c:crosses val="autoZero"/>
        <c:crossBetween val="midCat"/>
      </c:valAx>
      <c:valAx>
        <c:axId val="16712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12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127000</xdr:rowOff>
    </xdr:from>
    <xdr:to>
      <xdr:col>15</xdr:col>
      <xdr:colOff>0</xdr:colOff>
      <xdr:row>20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/>
  </sheetViews>
  <sheetFormatPr baseColWidth="10" defaultRowHeight="15" x14ac:dyDescent="0.25"/>
  <cols>
    <col min="1" max="1" width="19.42578125" bestFit="1" customWidth="1"/>
  </cols>
  <sheetData>
    <row r="2" spans="1:3" x14ac:dyDescent="0.25">
      <c r="A2" t="s">
        <v>0</v>
      </c>
      <c r="B2" t="s">
        <v>1</v>
      </c>
      <c r="C2" t="s">
        <v>1</v>
      </c>
    </row>
    <row r="3" spans="1:3" x14ac:dyDescent="0.25">
      <c r="A3" t="s">
        <v>2</v>
      </c>
      <c r="B3" t="s">
        <v>1</v>
      </c>
      <c r="C3" t="s">
        <v>1</v>
      </c>
    </row>
    <row r="4" spans="1:3" x14ac:dyDescent="0.25">
      <c r="A4" t="s">
        <v>3</v>
      </c>
      <c r="B4" t="s">
        <v>1</v>
      </c>
      <c r="C4" t="s">
        <v>1</v>
      </c>
    </row>
    <row r="5" spans="1:3" x14ac:dyDescent="0.25">
      <c r="A5" t="s">
        <v>4</v>
      </c>
      <c r="B5" t="s">
        <v>1</v>
      </c>
      <c r="C5" t="s">
        <v>1</v>
      </c>
    </row>
    <row r="6" spans="1:3" x14ac:dyDescent="0.25">
      <c r="A6" t="s">
        <v>5</v>
      </c>
      <c r="B6" t="s">
        <v>1</v>
      </c>
      <c r="C6" t="s">
        <v>1</v>
      </c>
    </row>
    <row r="7" spans="1:3" x14ac:dyDescent="0.25">
      <c r="A7" t="s">
        <v>6</v>
      </c>
      <c r="B7" t="s">
        <v>1</v>
      </c>
      <c r="C7" t="s">
        <v>1</v>
      </c>
    </row>
    <row r="8" spans="1:3" x14ac:dyDescent="0.25">
      <c r="A8" t="s">
        <v>7</v>
      </c>
      <c r="B8" t="s">
        <v>1</v>
      </c>
      <c r="C8" t="s">
        <v>1</v>
      </c>
    </row>
    <row r="9" spans="1:3" x14ac:dyDescent="0.25">
      <c r="A9" t="s">
        <v>8</v>
      </c>
      <c r="B9" t="s">
        <v>1</v>
      </c>
      <c r="C9" t="s">
        <v>1</v>
      </c>
    </row>
    <row r="10" spans="1:3" x14ac:dyDescent="0.25">
      <c r="A10" t="s">
        <v>9</v>
      </c>
      <c r="B10" t="s">
        <v>1</v>
      </c>
      <c r="C10" t="s">
        <v>1</v>
      </c>
    </row>
    <row r="11" spans="1:3" x14ac:dyDescent="0.25">
      <c r="A11" t="s">
        <v>10</v>
      </c>
      <c r="B11" t="s">
        <v>1</v>
      </c>
      <c r="C11" t="s">
        <v>1</v>
      </c>
    </row>
    <row r="12" spans="1:3" x14ac:dyDescent="0.25">
      <c r="A12" t="s">
        <v>11</v>
      </c>
      <c r="B12" t="s">
        <v>1</v>
      </c>
      <c r="C12" t="s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baseColWidth="10" defaultRowHeight="15" x14ac:dyDescent="0.25"/>
  <cols>
    <col min="1" max="1" width="7.7109375" bestFit="1" customWidth="1"/>
  </cols>
  <sheetData>
    <row r="1" spans="1:5" ht="18" x14ac:dyDescent="0.35">
      <c r="B1" t="s">
        <v>12</v>
      </c>
      <c r="C1" t="s">
        <v>14</v>
      </c>
      <c r="D1" t="s">
        <v>16</v>
      </c>
      <c r="E1" t="s">
        <v>17</v>
      </c>
    </row>
    <row r="2" spans="1:5" x14ac:dyDescent="0.25">
      <c r="B2" t="s">
        <v>13</v>
      </c>
      <c r="C2" t="s">
        <v>15</v>
      </c>
      <c r="D2" t="s">
        <v>13</v>
      </c>
      <c r="E2" t="s">
        <v>15</v>
      </c>
    </row>
    <row r="3" spans="1:5" x14ac:dyDescent="0.25">
      <c r="A3" t="s">
        <v>18</v>
      </c>
      <c r="D3">
        <v>100.19525146484375</v>
      </c>
      <c r="E3">
        <v>2.844459056854248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RowHeight="15" x14ac:dyDescent="0.25"/>
  <cols>
    <col min="1" max="1" width="6" bestFit="1" customWidth="1"/>
  </cols>
  <sheetData>
    <row r="1" spans="1:5" ht="18" x14ac:dyDescent="0.35">
      <c r="A1" t="s">
        <v>19</v>
      </c>
      <c r="B1" t="s">
        <v>12</v>
      </c>
      <c r="C1" t="s">
        <v>14</v>
      </c>
      <c r="D1" t="s">
        <v>16</v>
      </c>
      <c r="E1" t="s">
        <v>17</v>
      </c>
    </row>
    <row r="2" spans="1:5" x14ac:dyDescent="0.25">
      <c r="B2" t="s">
        <v>13</v>
      </c>
      <c r="C2" t="s">
        <v>15</v>
      </c>
      <c r="D2" t="s">
        <v>13</v>
      </c>
      <c r="E2" t="s">
        <v>15</v>
      </c>
    </row>
    <row r="3" spans="1:5" x14ac:dyDescent="0.25">
      <c r="A3" t="s">
        <v>20</v>
      </c>
      <c r="D3">
        <v>100.19525146484375</v>
      </c>
      <c r="E3">
        <v>2.844459056854248</v>
      </c>
    </row>
    <row r="4" spans="1:5" x14ac:dyDescent="0.25">
      <c r="A4" t="s">
        <v>21</v>
      </c>
    </row>
    <row r="5" spans="1:5" x14ac:dyDescent="0.25">
      <c r="A5" s="1" t="s">
        <v>22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0"/>
  <sheetViews>
    <sheetView tabSelected="1" workbookViewId="0"/>
  </sheetViews>
  <sheetFormatPr baseColWidth="10" defaultRowHeight="15" x14ac:dyDescent="0.25"/>
  <sheetData>
    <row r="1" spans="1:2" x14ac:dyDescent="0.25">
      <c r="A1" t="s">
        <v>18</v>
      </c>
      <c r="B1" t="s">
        <v>18</v>
      </c>
    </row>
    <row r="2" spans="1:2" x14ac:dyDescent="0.25">
      <c r="A2" t="s">
        <v>23</v>
      </c>
      <c r="B2" t="s">
        <v>24</v>
      </c>
    </row>
    <row r="3" spans="1:2" x14ac:dyDescent="0.25">
      <c r="A3" t="s">
        <v>15</v>
      </c>
      <c r="B3" t="s">
        <v>13</v>
      </c>
    </row>
    <row r="4" spans="1:2" x14ac:dyDescent="0.25">
      <c r="A4">
        <v>0</v>
      </c>
      <c r="B4">
        <v>5.0185880661010742</v>
      </c>
    </row>
    <row r="5" spans="1:2" x14ac:dyDescent="0.25">
      <c r="A5">
        <v>-4.0936083678388968E-5</v>
      </c>
      <c r="B5">
        <v>5.0067439079284668</v>
      </c>
    </row>
    <row r="6" spans="1:2" x14ac:dyDescent="0.25">
      <c r="A6">
        <v>-8.1871803558897227E-5</v>
      </c>
      <c r="B6">
        <v>5.0225319862365723</v>
      </c>
    </row>
    <row r="7" spans="1:2" x14ac:dyDescent="0.25">
      <c r="A7">
        <v>-8.1871803558897227E-5</v>
      </c>
      <c r="B7">
        <v>5.0367341041564941</v>
      </c>
    </row>
    <row r="8" spans="1:2" x14ac:dyDescent="0.25">
      <c r="A8">
        <v>8.1683341704774648E-5</v>
      </c>
      <c r="B8">
        <v>5.0233182907104492</v>
      </c>
    </row>
    <row r="9" spans="1:2" x14ac:dyDescent="0.25">
      <c r="A9">
        <v>2.2093306761234999E-3</v>
      </c>
      <c r="B9">
        <v>5.0525112152099609</v>
      </c>
    </row>
    <row r="10" spans="1:2" x14ac:dyDescent="0.25">
      <c r="A10">
        <v>4.297877661883831E-3</v>
      </c>
      <c r="B10">
        <v>5.0927181243896484</v>
      </c>
    </row>
    <row r="11" spans="1:2" x14ac:dyDescent="0.25">
      <c r="A11">
        <v>6.384517066180706E-3</v>
      </c>
      <c r="B11">
        <v>5.1243038177490234</v>
      </c>
    </row>
    <row r="12" spans="1:2" x14ac:dyDescent="0.25">
      <c r="A12">
        <v>8.841182105243206E-3</v>
      </c>
      <c r="B12">
        <v>5.1739864349365234</v>
      </c>
    </row>
    <row r="13" spans="1:2" x14ac:dyDescent="0.25">
      <c r="A13">
        <v>1.1091853491961956E-2</v>
      </c>
      <c r="B13">
        <v>5.2056026458740234</v>
      </c>
    </row>
    <row r="14" spans="1:2" x14ac:dyDescent="0.25">
      <c r="A14">
        <v>1.3342524878680706E-2</v>
      </c>
      <c r="B14">
        <v>5.2561397552490234</v>
      </c>
    </row>
    <row r="15" spans="1:2" x14ac:dyDescent="0.25">
      <c r="A15">
        <v>1.5879297628998756E-2</v>
      </c>
      <c r="B15">
        <v>5.2995357513427734</v>
      </c>
    </row>
    <row r="16" spans="1:2" x14ac:dyDescent="0.25">
      <c r="A16">
        <v>1.8660211935639381E-2</v>
      </c>
      <c r="B16">
        <v>5.3389644622802734</v>
      </c>
    </row>
    <row r="17" spans="1:2" x14ac:dyDescent="0.25">
      <c r="A17">
        <v>2.0712519064545631E-2</v>
      </c>
      <c r="B17">
        <v>5.3792476654052734</v>
      </c>
    </row>
    <row r="18" spans="1:2" x14ac:dyDescent="0.25">
      <c r="A18">
        <v>2.2879267111420631E-2</v>
      </c>
      <c r="B18">
        <v>5.4084224700927734</v>
      </c>
    </row>
    <row r="19" spans="1:2" x14ac:dyDescent="0.25">
      <c r="A19">
        <v>2.5091791525483131E-2</v>
      </c>
      <c r="B19">
        <v>5.4471187591552734</v>
      </c>
    </row>
    <row r="20" spans="1:2" x14ac:dyDescent="0.25">
      <c r="A20">
        <v>2.7342462912201881E-2</v>
      </c>
      <c r="B20">
        <v>5.4904537200927734</v>
      </c>
    </row>
    <row r="21" spans="1:2" x14ac:dyDescent="0.25">
      <c r="A21">
        <v>2.9753351584076881E-2</v>
      </c>
      <c r="B21">
        <v>5.5362300872802734</v>
      </c>
    </row>
    <row r="22" spans="1:2" x14ac:dyDescent="0.25">
      <c r="A22">
        <v>3.2171871513128281E-2</v>
      </c>
      <c r="B22">
        <v>5.5677852630615234</v>
      </c>
    </row>
    <row r="23" spans="1:2" x14ac:dyDescent="0.25">
      <c r="A23">
        <v>3.4910824149847031E-2</v>
      </c>
      <c r="B23">
        <v>5.6135616302490234</v>
      </c>
    </row>
    <row r="24" spans="1:2" x14ac:dyDescent="0.25">
      <c r="A24">
        <v>3.7367489188909531E-2</v>
      </c>
      <c r="B24">
        <v>5.6538448333740234</v>
      </c>
    </row>
    <row r="25" spans="1:2" x14ac:dyDescent="0.25">
      <c r="A25">
        <v>4.0030147880315781E-2</v>
      </c>
      <c r="B25">
        <v>5.7027950286865234</v>
      </c>
    </row>
    <row r="26" spans="1:2" x14ac:dyDescent="0.25">
      <c r="A26">
        <v>4.2776729911565781E-2</v>
      </c>
      <c r="B26">
        <v>5.7485713958740234</v>
      </c>
    </row>
    <row r="27" spans="1:2" x14ac:dyDescent="0.25">
      <c r="A27">
        <v>4.5965816825628281E-2</v>
      </c>
      <c r="B27">
        <v>5.8046016693115234</v>
      </c>
    </row>
    <row r="28" spans="1:2" x14ac:dyDescent="0.25">
      <c r="A28">
        <v>4.8788692802190781E-2</v>
      </c>
      <c r="B28">
        <v>5.8535518646240234</v>
      </c>
    </row>
    <row r="29" spans="1:2" x14ac:dyDescent="0.25">
      <c r="A29">
        <v>5.1863338798284531E-2</v>
      </c>
      <c r="B29">
        <v>5.9173946380615234</v>
      </c>
    </row>
    <row r="30" spans="1:2" x14ac:dyDescent="0.25">
      <c r="A30">
        <v>5.5296566337347031E-2</v>
      </c>
      <c r="B30">
        <v>5.9758663177490234</v>
      </c>
    </row>
    <row r="31" spans="1:2" x14ac:dyDescent="0.25">
      <c r="A31">
        <v>5.8783199638128281E-2</v>
      </c>
      <c r="B31">
        <v>6.0350704193115234</v>
      </c>
    </row>
    <row r="32" spans="1:2" x14ac:dyDescent="0.25">
      <c r="A32">
        <v>6.2338497489690781E-2</v>
      </c>
      <c r="B32">
        <v>6.0934200286865234</v>
      </c>
    </row>
    <row r="33" spans="1:2" x14ac:dyDescent="0.25">
      <c r="A33">
        <v>6.5657280385494232E-2</v>
      </c>
      <c r="B33">
        <v>6.1659297943115234</v>
      </c>
    </row>
    <row r="34" spans="1:2" x14ac:dyDescent="0.25">
      <c r="A34">
        <v>6.8976067006587982E-2</v>
      </c>
      <c r="B34">
        <v>6.2418575286865234</v>
      </c>
    </row>
    <row r="35" spans="1:2" x14ac:dyDescent="0.25">
      <c r="A35">
        <v>7.2371147572994232E-2</v>
      </c>
      <c r="B35">
        <v>6.3087520599365234</v>
      </c>
    </row>
    <row r="36" spans="1:2" x14ac:dyDescent="0.25">
      <c r="A36">
        <v>7.5689934194087982E-2</v>
      </c>
      <c r="B36">
        <v>6.3924922943115234</v>
      </c>
    </row>
    <row r="37" spans="1:2" x14ac:dyDescent="0.25">
      <c r="A37">
        <v>7.8962944447994232E-2</v>
      </c>
      <c r="B37">
        <v>6.4801387786865234</v>
      </c>
    </row>
    <row r="38" spans="1:2" x14ac:dyDescent="0.25">
      <c r="A38">
        <v>8.2396171987056732E-2</v>
      </c>
      <c r="B38">
        <v>6.5699825286865234</v>
      </c>
    </row>
    <row r="39" spans="1:2" x14ac:dyDescent="0.25">
      <c r="A39">
        <v>8.5798881947994232E-2</v>
      </c>
      <c r="B39">
        <v>6.6529903411865234</v>
      </c>
    </row>
    <row r="40" spans="1:2" x14ac:dyDescent="0.25">
      <c r="A40">
        <v>8.9071892201900482E-2</v>
      </c>
      <c r="B40">
        <v>6.7374629974365234</v>
      </c>
    </row>
    <row r="41" spans="1:2" x14ac:dyDescent="0.25">
      <c r="A41">
        <v>9.2390678822994232E-2</v>
      </c>
      <c r="B41">
        <v>6.8258419036865234</v>
      </c>
    </row>
    <row r="42" spans="1:2" x14ac:dyDescent="0.25">
      <c r="A42">
        <v>9.5457695424556732E-2</v>
      </c>
      <c r="B42">
        <v>6.9064083099365234</v>
      </c>
    </row>
    <row r="43" spans="1:2" x14ac:dyDescent="0.25">
      <c r="A43">
        <v>9.8776482045650482E-2</v>
      </c>
      <c r="B43">
        <v>6.9742794036865234</v>
      </c>
    </row>
    <row r="44" spans="1:2" x14ac:dyDescent="0.25">
      <c r="A44">
        <v>0.10201134532690048</v>
      </c>
      <c r="B44">
        <v>7.0555782318115234</v>
      </c>
    </row>
    <row r="45" spans="1:2" x14ac:dyDescent="0.25">
      <c r="A45">
        <v>0.10528435558080673</v>
      </c>
      <c r="B45">
        <v>7.1461544036865234</v>
      </c>
    </row>
    <row r="46" spans="1:2" x14ac:dyDescent="0.25">
      <c r="A46">
        <v>0.10872521251440048</v>
      </c>
      <c r="B46">
        <v>7.2179317474365234</v>
      </c>
    </row>
    <row r="47" spans="1:2" x14ac:dyDescent="0.25">
      <c r="A47">
        <v>0.11207451671361923</v>
      </c>
      <c r="B47">
        <v>7.3024044036865234</v>
      </c>
    </row>
    <row r="48" spans="1:2" x14ac:dyDescent="0.25">
      <c r="A48">
        <v>0.11568322032690048</v>
      </c>
      <c r="B48">
        <v>7.3900508880615234</v>
      </c>
    </row>
    <row r="49" spans="1:2" x14ac:dyDescent="0.25">
      <c r="A49">
        <v>0.11923851817846298</v>
      </c>
      <c r="B49">
        <v>7.4635372161865234</v>
      </c>
    </row>
    <row r="50" spans="1:2" x14ac:dyDescent="0.25">
      <c r="A50">
        <v>0.12255730479955673</v>
      </c>
      <c r="B50">
        <v>7.5296993255615234</v>
      </c>
    </row>
    <row r="51" spans="1:2" x14ac:dyDescent="0.25">
      <c r="A51">
        <v>0.12599816918373108</v>
      </c>
      <c r="B51">
        <v>7.6070919036865234</v>
      </c>
    </row>
    <row r="52" spans="1:2" x14ac:dyDescent="0.25">
      <c r="A52">
        <v>0.12906518578529358</v>
      </c>
      <c r="B52">
        <v>7.6859493255615234</v>
      </c>
    </row>
    <row r="53" spans="1:2" x14ac:dyDescent="0.25">
      <c r="A53">
        <v>0.13250604271888733</v>
      </c>
      <c r="B53">
        <v>7.7523555755615234</v>
      </c>
    </row>
    <row r="54" spans="1:2" x14ac:dyDescent="0.25">
      <c r="A54">
        <v>0.13590112328529358</v>
      </c>
      <c r="B54">
        <v>7.8216915130615234</v>
      </c>
    </row>
    <row r="55" spans="1:2" x14ac:dyDescent="0.25">
      <c r="A55">
        <v>0.13925805687904358</v>
      </c>
      <c r="B55">
        <v>7.9022579193115234</v>
      </c>
    </row>
    <row r="56" spans="1:2" x14ac:dyDescent="0.25">
      <c r="A56">
        <v>0.14261499047279358</v>
      </c>
      <c r="B56">
        <v>7.9789180755615234</v>
      </c>
    </row>
    <row r="57" spans="1:2" x14ac:dyDescent="0.25">
      <c r="A57">
        <v>0.14605584740638733</v>
      </c>
      <c r="B57">
        <v>8.0460567474365234</v>
      </c>
    </row>
    <row r="58" spans="1:2" x14ac:dyDescent="0.25">
      <c r="A58">
        <v>0.14924493432044983</v>
      </c>
      <c r="B58">
        <v>8.1271114349365234</v>
      </c>
    </row>
    <row r="59" spans="1:2" x14ac:dyDescent="0.25">
      <c r="A59">
        <v>0.15235772728919983</v>
      </c>
      <c r="B59">
        <v>8.2084102630615234</v>
      </c>
    </row>
    <row r="60" spans="1:2" x14ac:dyDescent="0.25">
      <c r="A60">
        <v>0.15571466088294983</v>
      </c>
      <c r="B60">
        <v>8.2882442474365234</v>
      </c>
    </row>
    <row r="61" spans="1:2" x14ac:dyDescent="0.25">
      <c r="A61">
        <v>0.15865960717201233</v>
      </c>
      <c r="B61">
        <v>8.3678340911865234</v>
      </c>
    </row>
    <row r="62" spans="1:2" x14ac:dyDescent="0.25">
      <c r="A62">
        <v>0.16218438744544983</v>
      </c>
      <c r="B62">
        <v>8.4381465911865234</v>
      </c>
    </row>
    <row r="63" spans="1:2" x14ac:dyDescent="0.25">
      <c r="A63">
        <v>0.16549554467201233</v>
      </c>
      <c r="B63">
        <v>8.5130977630615234</v>
      </c>
    </row>
    <row r="64" spans="1:2" x14ac:dyDescent="0.25">
      <c r="A64">
        <v>0.16898217797279358</v>
      </c>
      <c r="B64">
        <v>8.6046504974365234</v>
      </c>
    </row>
    <row r="65" spans="1:2" x14ac:dyDescent="0.25">
      <c r="A65">
        <v>0.17241540551185608</v>
      </c>
      <c r="B65">
        <v>8.6852169036865234</v>
      </c>
    </row>
    <row r="66" spans="1:2" x14ac:dyDescent="0.25">
      <c r="A66">
        <v>0.17581811547279358</v>
      </c>
      <c r="B66">
        <v>8.7633419036865234</v>
      </c>
    </row>
    <row r="67" spans="1:2" x14ac:dyDescent="0.25">
      <c r="A67">
        <v>0.17904534935951233</v>
      </c>
      <c r="B67">
        <v>8.8534297943115234</v>
      </c>
    </row>
    <row r="68" spans="1:2" x14ac:dyDescent="0.25">
      <c r="A68">
        <v>0.18240228295326233</v>
      </c>
      <c r="B68">
        <v>8.9425411224365234</v>
      </c>
    </row>
    <row r="69" spans="1:2" x14ac:dyDescent="0.25">
      <c r="A69">
        <v>0.18563714623451233</v>
      </c>
      <c r="B69">
        <v>9.0182247161865234</v>
      </c>
    </row>
    <row r="70" spans="1:2" x14ac:dyDescent="0.25">
      <c r="A70">
        <v>0.18911615014076233</v>
      </c>
      <c r="B70">
        <v>9.1012325286865234</v>
      </c>
    </row>
    <row r="71" spans="1:2" x14ac:dyDescent="0.25">
      <c r="A71">
        <v>0.19255700707435608</v>
      </c>
      <c r="B71">
        <v>9.1903438568115234</v>
      </c>
    </row>
    <row r="72" spans="1:2" x14ac:dyDescent="0.25">
      <c r="A72">
        <v>0.19583001732826233</v>
      </c>
      <c r="B72">
        <v>9.2882442474365234</v>
      </c>
    </row>
    <row r="73" spans="1:2" x14ac:dyDescent="0.25">
      <c r="A73">
        <v>0.19906488060951233</v>
      </c>
      <c r="B73">
        <v>9.3656368255615234</v>
      </c>
    </row>
    <row r="74" spans="1:2" x14ac:dyDescent="0.25">
      <c r="A74">
        <v>0.20250573754310608</v>
      </c>
      <c r="B74">
        <v>9.4523067474365234</v>
      </c>
    </row>
    <row r="75" spans="1:2" x14ac:dyDescent="0.25">
      <c r="A75">
        <v>0.20553460717201233</v>
      </c>
      <c r="B75">
        <v>9.5257930755615234</v>
      </c>
    </row>
    <row r="76" spans="1:2" x14ac:dyDescent="0.25">
      <c r="A76">
        <v>0.20889154076576233</v>
      </c>
      <c r="B76">
        <v>9.5990352630615234</v>
      </c>
    </row>
    <row r="77" spans="1:2" x14ac:dyDescent="0.25">
      <c r="A77">
        <v>0.21192041039466858</v>
      </c>
      <c r="B77">
        <v>9.6710567474365234</v>
      </c>
    </row>
    <row r="78" spans="1:2" x14ac:dyDescent="0.25">
      <c r="A78">
        <v>0.21515527367591858</v>
      </c>
      <c r="B78">
        <v>9.7577266693115234</v>
      </c>
    </row>
    <row r="79" spans="1:2" x14ac:dyDescent="0.25">
      <c r="A79">
        <v>0.21851220726966858</v>
      </c>
      <c r="B79">
        <v>9.8478145599365234</v>
      </c>
    </row>
    <row r="80" spans="1:2" x14ac:dyDescent="0.25">
      <c r="A80">
        <v>0.22182336449623108</v>
      </c>
      <c r="B80">
        <v>9.9400997161865234</v>
      </c>
    </row>
    <row r="81" spans="1:2" x14ac:dyDescent="0.25">
      <c r="A81">
        <v>0.22538629174232483</v>
      </c>
      <c r="B81">
        <v>10.030920028686523</v>
      </c>
    </row>
    <row r="82" spans="1:2" x14ac:dyDescent="0.25">
      <c r="A82">
        <v>0.22886529564857483</v>
      </c>
      <c r="B82">
        <v>10.125646591186523</v>
      </c>
    </row>
    <row r="83" spans="1:2" x14ac:dyDescent="0.25">
      <c r="A83">
        <v>0.23234429955482483</v>
      </c>
      <c r="B83">
        <v>10.221105575561523</v>
      </c>
    </row>
    <row r="84" spans="1:2" x14ac:dyDescent="0.25">
      <c r="A84">
        <v>0.23554101586341858</v>
      </c>
      <c r="B84">
        <v>10.303136825561523</v>
      </c>
    </row>
    <row r="85" spans="1:2" x14ac:dyDescent="0.25">
      <c r="A85">
        <v>0.23885980248451233</v>
      </c>
      <c r="B85">
        <v>10.400304794311523</v>
      </c>
    </row>
    <row r="86" spans="1:2" x14ac:dyDescent="0.25">
      <c r="A86">
        <v>0.24220910668373108</v>
      </c>
      <c r="B86">
        <v>10.494054794311523</v>
      </c>
    </row>
    <row r="87" spans="1:2" x14ac:dyDescent="0.25">
      <c r="A87">
        <v>0.24548974633216858</v>
      </c>
      <c r="B87">
        <v>10.588048934936523</v>
      </c>
    </row>
    <row r="88" spans="1:2" x14ac:dyDescent="0.25">
      <c r="A88">
        <v>0.24896875023841858</v>
      </c>
      <c r="B88">
        <v>10.677160263061523</v>
      </c>
    </row>
    <row r="89" spans="1:2" x14ac:dyDescent="0.25">
      <c r="A89">
        <v>0.25227990746498108</v>
      </c>
      <c r="B89">
        <v>10.767248153686523</v>
      </c>
    </row>
    <row r="90" spans="1:2" x14ac:dyDescent="0.25">
      <c r="A90">
        <v>0.25559869408607483</v>
      </c>
      <c r="B90">
        <v>10.858800888061523</v>
      </c>
    </row>
    <row r="91" spans="1:2" x14ac:dyDescent="0.25">
      <c r="A91">
        <v>0.25887170433998108</v>
      </c>
      <c r="B91">
        <v>10.960607528686523</v>
      </c>
    </row>
    <row r="92" spans="1:2" x14ac:dyDescent="0.25">
      <c r="A92">
        <v>0.26198449730873108</v>
      </c>
      <c r="B92">
        <v>11.048986434936523</v>
      </c>
    </row>
    <row r="93" spans="1:2" x14ac:dyDescent="0.25">
      <c r="A93">
        <v>0.26518121361732483</v>
      </c>
      <c r="B93">
        <v>11.138097763061523</v>
      </c>
    </row>
    <row r="94" spans="1:2" x14ac:dyDescent="0.25">
      <c r="A94">
        <v>0.26857629418373108</v>
      </c>
      <c r="B94">
        <v>11.228918075561523</v>
      </c>
    </row>
    <row r="95" spans="1:2" x14ac:dyDescent="0.25">
      <c r="A95">
        <v>0.27168908715248108</v>
      </c>
      <c r="B95">
        <v>11.318029403686523</v>
      </c>
    </row>
    <row r="96" spans="1:2" x14ac:dyDescent="0.25">
      <c r="A96">
        <v>0.27504602074623108</v>
      </c>
      <c r="B96">
        <v>11.403234481811523</v>
      </c>
    </row>
    <row r="97" spans="1:2" x14ac:dyDescent="0.25">
      <c r="A97">
        <v>0.27840295433998108</v>
      </c>
      <c r="B97">
        <v>11.494787216186523</v>
      </c>
    </row>
    <row r="98" spans="1:2" x14ac:dyDescent="0.25">
      <c r="A98">
        <v>0.28212609887123108</v>
      </c>
      <c r="B98">
        <v>11.589513778686523</v>
      </c>
    </row>
    <row r="99" spans="1:2" x14ac:dyDescent="0.25">
      <c r="A99">
        <v>0.28556695580482483</v>
      </c>
      <c r="B99">
        <v>11.685949325561523</v>
      </c>
    </row>
    <row r="100" spans="1:2" x14ac:dyDescent="0.25">
      <c r="A100">
        <v>0.28892388939857483</v>
      </c>
      <c r="B100">
        <v>11.777502059936523</v>
      </c>
    </row>
    <row r="101" spans="1:2" x14ac:dyDescent="0.25">
      <c r="A101">
        <v>0.29219689965248108</v>
      </c>
      <c r="B101">
        <v>11.870519638061523</v>
      </c>
    </row>
    <row r="102" spans="1:2" x14ac:dyDescent="0.25">
      <c r="A102">
        <v>0.29546990990638733</v>
      </c>
      <c r="B102">
        <v>11.955724716186523</v>
      </c>
    </row>
    <row r="103" spans="1:2" x14ac:dyDescent="0.25">
      <c r="A103">
        <v>0.29874292016029358</v>
      </c>
      <c r="B103">
        <v>12.040197372436523</v>
      </c>
    </row>
    <row r="104" spans="1:2" x14ac:dyDescent="0.25">
      <c r="A104">
        <v>0.30209985375404358</v>
      </c>
      <c r="B104">
        <v>12.120763778686523</v>
      </c>
    </row>
    <row r="105" spans="1:2" x14ac:dyDescent="0.25">
      <c r="A105">
        <v>0.30566278100013733</v>
      </c>
      <c r="B105">
        <v>12.209142684936523</v>
      </c>
    </row>
    <row r="106" spans="1:2" x14ac:dyDescent="0.25">
      <c r="A106">
        <v>0.30881372094154358</v>
      </c>
      <c r="B106">
        <v>12.291173934936523</v>
      </c>
    </row>
    <row r="107" spans="1:2" x14ac:dyDescent="0.25">
      <c r="A107">
        <v>0.31225457787513733</v>
      </c>
      <c r="B107">
        <v>12.378820419311523</v>
      </c>
    </row>
    <row r="108" spans="1:2" x14ac:dyDescent="0.25">
      <c r="A108">
        <v>0.31552758812904358</v>
      </c>
      <c r="B108">
        <v>12.464757919311523</v>
      </c>
    </row>
    <row r="109" spans="1:2" x14ac:dyDescent="0.25">
      <c r="A109">
        <v>0.31884637475013733</v>
      </c>
      <c r="B109">
        <v>12.562658309936523</v>
      </c>
    </row>
    <row r="110" spans="1:2" x14ac:dyDescent="0.25">
      <c r="A110">
        <v>0.32187524437904358</v>
      </c>
      <c r="B110">
        <v>12.654211044311523</v>
      </c>
    </row>
    <row r="111" spans="1:2" x14ac:dyDescent="0.25">
      <c r="A111">
        <v>0.32527032494544983</v>
      </c>
      <c r="B111">
        <v>12.741125106811523</v>
      </c>
    </row>
    <row r="112" spans="1:2" x14ac:dyDescent="0.25">
      <c r="A112">
        <v>0.32834497094154358</v>
      </c>
      <c r="B112">
        <v>12.839025497436523</v>
      </c>
    </row>
    <row r="113" spans="1:2" x14ac:dyDescent="0.25">
      <c r="A113">
        <v>0.33174005150794983</v>
      </c>
      <c r="B113">
        <v>12.942296981811523</v>
      </c>
    </row>
    <row r="114" spans="1:2" x14ac:dyDescent="0.25">
      <c r="A114">
        <v>0.33521905541419983</v>
      </c>
      <c r="B114">
        <v>13.037755966186523</v>
      </c>
    </row>
    <row r="115" spans="1:2" x14ac:dyDescent="0.25">
      <c r="A115">
        <v>0.33869805932044983</v>
      </c>
      <c r="B115">
        <v>13.129308700561523</v>
      </c>
    </row>
    <row r="116" spans="1:2" x14ac:dyDescent="0.25">
      <c r="A116">
        <v>0.34229913353919983</v>
      </c>
      <c r="B116">
        <v>13.231115341186523</v>
      </c>
    </row>
    <row r="117" spans="1:2" x14ac:dyDescent="0.25">
      <c r="A117">
        <v>0.34553399682044983</v>
      </c>
      <c r="B117">
        <v>13.325841903686523</v>
      </c>
    </row>
    <row r="118" spans="1:2" x14ac:dyDescent="0.25">
      <c r="A118">
        <v>0.34901300072669983</v>
      </c>
      <c r="B118">
        <v>13.417394638061523</v>
      </c>
    </row>
    <row r="119" spans="1:2" x14ac:dyDescent="0.25">
      <c r="A119">
        <v>0.35220971703529358</v>
      </c>
      <c r="B119">
        <v>13.504308700561523</v>
      </c>
    </row>
    <row r="120" spans="1:2" x14ac:dyDescent="0.25">
      <c r="A120">
        <v>0.35560479760169983</v>
      </c>
      <c r="B120">
        <v>13.597326278686523</v>
      </c>
    </row>
    <row r="121" spans="1:2" x14ac:dyDescent="0.25">
      <c r="A121">
        <v>0.35887780785560608</v>
      </c>
      <c r="B121">
        <v>13.683263778686523</v>
      </c>
    </row>
    <row r="122" spans="1:2" x14ac:dyDescent="0.25">
      <c r="A122">
        <v>0.36235681176185608</v>
      </c>
      <c r="B122">
        <v>13.766271591186523</v>
      </c>
    </row>
    <row r="123" spans="1:2" x14ac:dyDescent="0.25">
      <c r="A123">
        <v>0.36567559838294983</v>
      </c>
      <c r="B123">
        <v>13.855382919311523</v>
      </c>
    </row>
    <row r="124" spans="1:2" x14ac:dyDescent="0.25">
      <c r="A124">
        <v>0.36894860863685608</v>
      </c>
      <c r="B124">
        <v>13.949377059936523</v>
      </c>
    </row>
    <row r="125" spans="1:2" x14ac:dyDescent="0.25">
      <c r="A125">
        <v>0.37226739525794983</v>
      </c>
      <c r="B125">
        <v>14.032140731811523</v>
      </c>
    </row>
    <row r="126" spans="1:2" x14ac:dyDescent="0.25">
      <c r="A126">
        <v>0.37541833519935608</v>
      </c>
      <c r="B126">
        <v>14.123693466186523</v>
      </c>
    </row>
    <row r="127" spans="1:2" x14ac:dyDescent="0.25">
      <c r="A127">
        <v>0.37860742211341858</v>
      </c>
      <c r="B127">
        <v>14.207433700561523</v>
      </c>
    </row>
    <row r="128" spans="1:2" x14ac:dyDescent="0.25">
      <c r="A128">
        <v>0.38192620873451233</v>
      </c>
      <c r="B128">
        <v>14.298254013061523</v>
      </c>
    </row>
    <row r="129" spans="1:2" x14ac:dyDescent="0.25">
      <c r="A129">
        <v>0.38528314232826233</v>
      </c>
      <c r="B129">
        <v>14.386632919311523</v>
      </c>
    </row>
    <row r="130" spans="1:2" x14ac:dyDescent="0.25">
      <c r="A130">
        <v>0.38860192894935608</v>
      </c>
      <c r="B130">
        <v>14.492345809936523</v>
      </c>
    </row>
    <row r="131" spans="1:2" x14ac:dyDescent="0.25">
      <c r="A131">
        <v>0.39203515648841858</v>
      </c>
      <c r="B131">
        <v>14.601964950561523</v>
      </c>
    </row>
    <row r="132" spans="1:2" x14ac:dyDescent="0.25">
      <c r="A132">
        <v>0.39555993676185608</v>
      </c>
      <c r="B132">
        <v>14.716466903686523</v>
      </c>
    </row>
    <row r="133" spans="1:2" x14ac:dyDescent="0.25">
      <c r="A133">
        <v>0.39916101098060608</v>
      </c>
      <c r="B133">
        <v>14.822179794311523</v>
      </c>
    </row>
    <row r="134" spans="1:2" x14ac:dyDescent="0.25">
      <c r="A134">
        <v>0.40239587426185608</v>
      </c>
      <c r="B134">
        <v>14.935949325561523</v>
      </c>
    </row>
    <row r="135" spans="1:2" x14ac:dyDescent="0.25">
      <c r="A135">
        <v>0.40579095482826233</v>
      </c>
      <c r="B135">
        <v>15.039953231811523</v>
      </c>
    </row>
    <row r="136" spans="1:2" x14ac:dyDescent="0.25">
      <c r="A136">
        <v>0.40918603539466858</v>
      </c>
      <c r="B136">
        <v>15.143468856811523</v>
      </c>
    </row>
    <row r="137" spans="1:2" x14ac:dyDescent="0.25">
      <c r="A137">
        <v>0.41229882836341858</v>
      </c>
      <c r="B137">
        <v>15.244543075561523</v>
      </c>
    </row>
    <row r="138" spans="1:2" x14ac:dyDescent="0.25">
      <c r="A138">
        <v>0.41577783226966858</v>
      </c>
      <c r="B138">
        <v>15.340734481811523</v>
      </c>
    </row>
    <row r="139" spans="1:2" x14ac:dyDescent="0.25">
      <c r="A139">
        <v>0.41909661889076233</v>
      </c>
      <c r="B139">
        <v>15.438634872436523</v>
      </c>
    </row>
    <row r="140" spans="1:2" x14ac:dyDescent="0.25">
      <c r="A140">
        <v>0.42253747582435608</v>
      </c>
      <c r="B140">
        <v>15.530920028686523</v>
      </c>
    </row>
    <row r="141" spans="1:2" x14ac:dyDescent="0.25">
      <c r="A141">
        <v>0.42572656273841858</v>
      </c>
      <c r="B141">
        <v>15.616125106811523</v>
      </c>
    </row>
    <row r="142" spans="1:2" x14ac:dyDescent="0.25">
      <c r="A142">
        <v>0.42908349633216858</v>
      </c>
      <c r="B142">
        <v>15.710119247436523</v>
      </c>
    </row>
    <row r="143" spans="1:2" x14ac:dyDescent="0.25">
      <c r="A143">
        <v>0.43215814232826233</v>
      </c>
      <c r="B143">
        <v>15.800207138061523</v>
      </c>
    </row>
    <row r="144" spans="1:2" x14ac:dyDescent="0.25">
      <c r="A144">
        <v>0.43543115258216858</v>
      </c>
      <c r="B144">
        <v>15.875158309936523</v>
      </c>
    </row>
    <row r="145" spans="1:2" x14ac:dyDescent="0.25">
      <c r="A145">
        <v>0.43862023949623108</v>
      </c>
      <c r="B145">
        <v>15.961828231811523</v>
      </c>
    </row>
    <row r="146" spans="1:2" x14ac:dyDescent="0.25">
      <c r="A146">
        <v>0.44190087914466858</v>
      </c>
      <c r="B146">
        <v>16.039953231811523</v>
      </c>
    </row>
    <row r="147" spans="1:2" x14ac:dyDescent="0.25">
      <c r="A147">
        <v>0.44541803002357483</v>
      </c>
      <c r="B147">
        <v>16.119054794311523</v>
      </c>
    </row>
    <row r="148" spans="1:2" x14ac:dyDescent="0.25">
      <c r="A148">
        <v>0.44885888695716858</v>
      </c>
      <c r="B148">
        <v>16.215978622436523</v>
      </c>
    </row>
    <row r="149" spans="1:2" x14ac:dyDescent="0.25">
      <c r="A149">
        <v>0.45245996117591858</v>
      </c>
      <c r="B149">
        <v>16.320226669311523</v>
      </c>
    </row>
    <row r="150" spans="1:2" x14ac:dyDescent="0.25">
      <c r="A150">
        <v>0.45577111840248108</v>
      </c>
      <c r="B150">
        <v>16.415685653686523</v>
      </c>
    </row>
    <row r="151" spans="1:2" x14ac:dyDescent="0.25">
      <c r="A151">
        <v>0.45908990502357483</v>
      </c>
      <c r="B151">
        <v>16.519933700561523</v>
      </c>
    </row>
    <row r="152" spans="1:2" x14ac:dyDescent="0.25">
      <c r="A152">
        <v>0.46260705590248108</v>
      </c>
      <c r="B152">
        <v>16.616857528686523</v>
      </c>
    </row>
    <row r="153" spans="1:2" x14ac:dyDescent="0.25">
      <c r="A153">
        <v>0.46588769555091858</v>
      </c>
      <c r="B153">
        <v>16.707677841186523</v>
      </c>
    </row>
    <row r="154" spans="1:2" x14ac:dyDescent="0.25">
      <c r="A154">
        <v>0.46919885277748108</v>
      </c>
      <c r="B154">
        <v>16.804845809936523</v>
      </c>
    </row>
    <row r="155" spans="1:2" x14ac:dyDescent="0.25">
      <c r="A155">
        <v>0.47255578637123108</v>
      </c>
      <c r="B155">
        <v>16.894689559936523</v>
      </c>
    </row>
    <row r="156" spans="1:2" x14ac:dyDescent="0.25">
      <c r="A156">
        <v>0.47599664330482483</v>
      </c>
      <c r="B156">
        <v>16.998937606811523</v>
      </c>
    </row>
    <row r="157" spans="1:2" x14ac:dyDescent="0.25">
      <c r="A157">
        <v>0.47926965355873108</v>
      </c>
      <c r="B157">
        <v>17.096105575561523</v>
      </c>
    </row>
    <row r="158" spans="1:2" x14ac:dyDescent="0.25">
      <c r="A158">
        <v>0.48271051049232483</v>
      </c>
      <c r="B158">
        <v>17.188390731811523</v>
      </c>
    </row>
    <row r="159" spans="1:2" x14ac:dyDescent="0.25">
      <c r="A159">
        <v>0.48582330346107483</v>
      </c>
      <c r="B159">
        <v>17.283117294311523</v>
      </c>
    </row>
    <row r="160" spans="1:2" x14ac:dyDescent="0.25">
      <c r="A160">
        <v>0.48905816674232483</v>
      </c>
      <c r="B160">
        <v>17.381017684936523</v>
      </c>
    </row>
    <row r="161" spans="1:2" x14ac:dyDescent="0.25">
      <c r="A161">
        <v>0.49220910668373108</v>
      </c>
      <c r="B161">
        <v>17.458166122436523</v>
      </c>
    </row>
    <row r="162" spans="1:2" x14ac:dyDescent="0.25">
      <c r="A162">
        <v>0.49527612328529358</v>
      </c>
      <c r="B162">
        <v>17.546545028686523</v>
      </c>
    </row>
    <row r="163" spans="1:2" x14ac:dyDescent="0.25">
      <c r="A163">
        <v>0.49880090355873108</v>
      </c>
      <c r="B163">
        <v>17.636632919311523</v>
      </c>
    </row>
    <row r="164" spans="1:2" x14ac:dyDescent="0.25">
      <c r="A164">
        <v>0.50219595432281494</v>
      </c>
      <c r="B164">
        <v>17.734533309936523</v>
      </c>
    </row>
    <row r="165" spans="1:2" x14ac:dyDescent="0.25">
      <c r="A165">
        <v>0.50563681125640869</v>
      </c>
      <c r="B165">
        <v>17.826818466186523</v>
      </c>
    </row>
    <row r="166" spans="1:2" x14ac:dyDescent="0.25">
      <c r="A166">
        <v>0.50903189182281494</v>
      </c>
      <c r="B166">
        <v>17.935705184936523</v>
      </c>
    </row>
    <row r="167" spans="1:2" x14ac:dyDescent="0.25">
      <c r="A167">
        <v>0.51275503635406494</v>
      </c>
      <c r="B167">
        <v>18.039953231811523</v>
      </c>
    </row>
    <row r="168" spans="1:2" x14ac:dyDescent="0.25">
      <c r="A168">
        <v>0.51590597629547119</v>
      </c>
      <c r="B168">
        <v>18.145666122436523</v>
      </c>
    </row>
    <row r="169" spans="1:2" x14ac:dyDescent="0.25">
      <c r="A169">
        <v>0.51910269260406494</v>
      </c>
      <c r="B169">
        <v>18.234045028686523</v>
      </c>
    </row>
    <row r="170" spans="1:2" x14ac:dyDescent="0.25">
      <c r="A170">
        <v>0.52245962619781494</v>
      </c>
      <c r="B170">
        <v>18.342931747436523</v>
      </c>
    </row>
    <row r="171" spans="1:2" x14ac:dyDescent="0.25">
      <c r="A171">
        <v>0.52577078342437744</v>
      </c>
      <c r="B171">
        <v>18.440099716186523</v>
      </c>
    </row>
    <row r="172" spans="1:2" x14ac:dyDescent="0.25">
      <c r="A172">
        <v>0.52925741672515869</v>
      </c>
      <c r="B172">
        <v>18.551427841186523</v>
      </c>
    </row>
    <row r="173" spans="1:2" x14ac:dyDescent="0.25">
      <c r="A173">
        <v>0.53253042697906494</v>
      </c>
      <c r="B173">
        <v>18.651525497436523</v>
      </c>
    </row>
    <row r="174" spans="1:2" x14ac:dyDescent="0.25">
      <c r="A174">
        <v>0.53580343723297119</v>
      </c>
      <c r="B174">
        <v>18.761144638061523</v>
      </c>
    </row>
    <row r="175" spans="1:2" x14ac:dyDescent="0.25">
      <c r="A175">
        <v>0.53907644748687744</v>
      </c>
      <c r="B175">
        <v>18.867834091186523</v>
      </c>
    </row>
    <row r="176" spans="1:2" x14ac:dyDescent="0.25">
      <c r="A176">
        <v>0.54222738742828369</v>
      </c>
      <c r="B176">
        <v>18.974279403686523</v>
      </c>
    </row>
    <row r="177" spans="1:2" x14ac:dyDescent="0.25">
      <c r="A177">
        <v>0.54542410373687744</v>
      </c>
      <c r="B177">
        <v>19.068273544311523</v>
      </c>
    </row>
    <row r="178" spans="1:2" x14ac:dyDescent="0.25">
      <c r="A178">
        <v>0.54869711399078369</v>
      </c>
      <c r="B178">
        <v>19.182775497436523</v>
      </c>
    </row>
    <row r="179" spans="1:2" x14ac:dyDescent="0.25">
      <c r="A179">
        <v>0.55197012424468994</v>
      </c>
      <c r="B179">
        <v>19.278966903686523</v>
      </c>
    </row>
    <row r="180" spans="1:2" x14ac:dyDescent="0.25">
      <c r="A180">
        <v>0.55525076389312744</v>
      </c>
      <c r="B180">
        <v>19.376134872436523</v>
      </c>
    </row>
    <row r="181" spans="1:2" x14ac:dyDescent="0.25">
      <c r="A181">
        <v>0.55856192111968994</v>
      </c>
      <c r="B181">
        <v>19.477209091186523</v>
      </c>
    </row>
    <row r="182" spans="1:2" x14ac:dyDescent="0.25">
      <c r="A182">
        <v>0.56216299533843994</v>
      </c>
      <c r="B182">
        <v>19.579748153686523</v>
      </c>
    </row>
    <row r="183" spans="1:2" x14ac:dyDescent="0.25">
      <c r="A183">
        <v>0.56560385227203369</v>
      </c>
      <c r="B183">
        <v>19.675939559936523</v>
      </c>
    </row>
    <row r="184" spans="1:2" x14ac:dyDescent="0.25">
      <c r="A184">
        <v>0.56899893283843994</v>
      </c>
      <c r="B184">
        <v>19.780187606811523</v>
      </c>
    </row>
    <row r="185" spans="1:2" x14ac:dyDescent="0.25">
      <c r="A185">
        <v>0.57219564914703369</v>
      </c>
      <c r="B185">
        <v>19.882726669311523</v>
      </c>
    </row>
    <row r="186" spans="1:2" x14ac:dyDescent="0.25">
      <c r="A186">
        <v>0.57551443576812744</v>
      </c>
      <c r="B186">
        <v>19.980627059936523</v>
      </c>
    </row>
    <row r="187" spans="1:2" x14ac:dyDescent="0.25">
      <c r="A187">
        <v>0.57890951633453369</v>
      </c>
      <c r="B187">
        <v>20.081701278686523</v>
      </c>
    </row>
    <row r="188" spans="1:2" x14ac:dyDescent="0.25">
      <c r="A188">
        <v>0.58202230930328369</v>
      </c>
      <c r="B188">
        <v>20.182775497436523</v>
      </c>
    </row>
    <row r="189" spans="1:2" x14ac:dyDescent="0.25">
      <c r="A189">
        <v>0.58562338352203369</v>
      </c>
      <c r="B189">
        <v>20.295568466186523</v>
      </c>
    </row>
    <row r="190" spans="1:2" x14ac:dyDescent="0.25">
      <c r="A190">
        <v>0.58889639377593994</v>
      </c>
      <c r="B190">
        <v>20.398839950561523</v>
      </c>
    </row>
    <row r="191" spans="1:2" x14ac:dyDescent="0.25">
      <c r="A191">
        <v>0.59229147434234619</v>
      </c>
      <c r="B191">
        <v>20.508703231811523</v>
      </c>
    </row>
    <row r="192" spans="1:2" x14ac:dyDescent="0.25">
      <c r="A192">
        <v>0.59552633762359619</v>
      </c>
      <c r="B192">
        <v>20.611242294311523</v>
      </c>
    </row>
    <row r="193" spans="1:2" x14ac:dyDescent="0.25">
      <c r="A193">
        <v>0.59860098361968994</v>
      </c>
      <c r="B193">
        <v>20.705968856811523</v>
      </c>
    </row>
    <row r="194" spans="1:2" x14ac:dyDescent="0.25">
      <c r="A194">
        <v>0.60203421115875244</v>
      </c>
      <c r="B194">
        <v>20.791173934936523</v>
      </c>
    </row>
    <row r="195" spans="1:2" x14ac:dyDescent="0.25">
      <c r="A195">
        <v>0.60502493381500244</v>
      </c>
      <c r="B195">
        <v>20.888341903686523</v>
      </c>
    </row>
    <row r="196" spans="1:2" x14ac:dyDescent="0.25">
      <c r="A196">
        <v>0.60834372043609619</v>
      </c>
      <c r="B196">
        <v>20.985265731811523</v>
      </c>
    </row>
    <row r="197" spans="1:2" x14ac:dyDescent="0.25">
      <c r="A197">
        <v>0.61170065402984619</v>
      </c>
      <c r="B197">
        <v>21.097326278686523</v>
      </c>
    </row>
    <row r="198" spans="1:2" x14ac:dyDescent="0.25">
      <c r="A198">
        <v>0.61513388156890869</v>
      </c>
      <c r="B198">
        <v>21.204015731811523</v>
      </c>
    </row>
    <row r="199" spans="1:2" x14ac:dyDescent="0.25">
      <c r="A199">
        <v>0.61862051486968994</v>
      </c>
      <c r="B199">
        <v>21.323156356811523</v>
      </c>
    </row>
    <row r="200" spans="1:2" x14ac:dyDescent="0.25">
      <c r="A200">
        <v>0.62229788303375244</v>
      </c>
      <c r="B200">
        <v>21.429601669311523</v>
      </c>
    </row>
    <row r="201" spans="1:2" x14ac:dyDescent="0.25">
      <c r="A201">
        <v>0.62565481662750244</v>
      </c>
      <c r="B201">
        <v>21.535314559936523</v>
      </c>
    </row>
    <row r="202" spans="1:2" x14ac:dyDescent="0.25">
      <c r="A202">
        <v>0.62868368625640869</v>
      </c>
      <c r="B202">
        <v>21.633947372436523</v>
      </c>
    </row>
    <row r="203" spans="1:2" x14ac:dyDescent="0.25">
      <c r="A203">
        <v>0.63216269016265869</v>
      </c>
      <c r="B203">
        <v>21.738195419311523</v>
      </c>
    </row>
    <row r="204" spans="1:2" x14ac:dyDescent="0.25">
      <c r="A204">
        <v>0.63544332981109619</v>
      </c>
      <c r="B204">
        <v>21.835363388061523</v>
      </c>
    </row>
    <row r="205" spans="1:2" x14ac:dyDescent="0.25">
      <c r="A205">
        <v>0.63904440402984619</v>
      </c>
      <c r="B205">
        <v>21.944982528686523</v>
      </c>
    </row>
    <row r="206" spans="1:2" x14ac:dyDescent="0.25">
      <c r="A206">
        <v>0.64236319065093994</v>
      </c>
      <c r="B206">
        <v>22.045324325561523</v>
      </c>
    </row>
    <row r="207" spans="1:2" x14ac:dyDescent="0.25">
      <c r="A207">
        <v>0.64567434787750244</v>
      </c>
      <c r="B207">
        <v>22.148595809936523</v>
      </c>
    </row>
    <row r="208" spans="1:2" x14ac:dyDescent="0.25">
      <c r="A208">
        <v>0.64882528781890869</v>
      </c>
      <c r="B208">
        <v>22.248937606811523</v>
      </c>
    </row>
    <row r="209" spans="1:2" x14ac:dyDescent="0.25">
      <c r="A209">
        <v>0.65210592746734619</v>
      </c>
      <c r="B209">
        <v>22.349767684936523</v>
      </c>
    </row>
    <row r="210" spans="1:2" x14ac:dyDescent="0.25">
      <c r="A210">
        <v>0.65541708469390869</v>
      </c>
      <c r="B210">
        <v>22.449377059936523</v>
      </c>
    </row>
    <row r="211" spans="1:2" x14ac:dyDescent="0.25">
      <c r="A211">
        <v>0.65852987766265869</v>
      </c>
      <c r="B211">
        <v>22.565343856811523</v>
      </c>
    </row>
    <row r="212" spans="1:2" x14ac:dyDescent="0.25">
      <c r="A212">
        <v>0.66176474094390869</v>
      </c>
      <c r="B212">
        <v>22.678136825561523</v>
      </c>
    </row>
    <row r="213" spans="1:2" x14ac:dyDescent="0.25">
      <c r="A213">
        <v>0.66503775119781494</v>
      </c>
      <c r="B213">
        <v>22.799718856811523</v>
      </c>
    </row>
    <row r="214" spans="1:2" x14ac:dyDescent="0.25">
      <c r="A214">
        <v>0.66855490207672119</v>
      </c>
      <c r="B214">
        <v>22.918859481811523</v>
      </c>
    </row>
    <row r="215" spans="1:2" x14ac:dyDescent="0.25">
      <c r="A215">
        <v>0.67207968235015869</v>
      </c>
      <c r="B215">
        <v>23.032629013061523</v>
      </c>
    </row>
    <row r="216" spans="1:2" x14ac:dyDescent="0.25">
      <c r="A216">
        <v>0.67543661594390869</v>
      </c>
      <c r="B216">
        <v>23.152502059936523</v>
      </c>
    </row>
    <row r="217" spans="1:2" x14ac:dyDescent="0.25">
      <c r="A217">
        <v>0.67891561985015869</v>
      </c>
      <c r="B217">
        <v>23.268468856811523</v>
      </c>
    </row>
    <row r="218" spans="1:2" x14ac:dyDescent="0.25">
      <c r="A218">
        <v>0.68210470676422119</v>
      </c>
      <c r="B218">
        <v>23.381505966186523</v>
      </c>
    </row>
    <row r="219" spans="1:2" x14ac:dyDescent="0.25">
      <c r="A219">
        <v>0.68566763401031494</v>
      </c>
      <c r="B219">
        <v>23.498937606811523</v>
      </c>
    </row>
    <row r="220" spans="1:2" x14ac:dyDescent="0.25">
      <c r="A220">
        <v>0.68894064426422119</v>
      </c>
      <c r="B220">
        <v>23.610998153686523</v>
      </c>
    </row>
    <row r="221" spans="1:2" x14ac:dyDescent="0.25">
      <c r="A221">
        <v>0.69213736057281494</v>
      </c>
      <c r="B221">
        <v>23.708166122436523</v>
      </c>
    </row>
    <row r="222" spans="1:2" x14ac:dyDescent="0.25">
      <c r="A222">
        <v>0.69553244113922119</v>
      </c>
      <c r="B222">
        <v>23.812414169311523</v>
      </c>
    </row>
    <row r="223" spans="1:2" x14ac:dyDescent="0.25">
      <c r="A223">
        <v>0.69888937473297119</v>
      </c>
      <c r="B223">
        <v>23.914953231811523</v>
      </c>
    </row>
    <row r="224" spans="1:2" x14ac:dyDescent="0.25">
      <c r="A224">
        <v>0.70236837863922119</v>
      </c>
      <c r="B224">
        <v>24.013586044311523</v>
      </c>
    </row>
    <row r="225" spans="1:2" x14ac:dyDescent="0.25">
      <c r="A225">
        <v>0.70564901828765869</v>
      </c>
      <c r="B225">
        <v>24.116857528686523</v>
      </c>
    </row>
    <row r="226" spans="1:2" x14ac:dyDescent="0.25">
      <c r="A226">
        <v>0.70880192518234253</v>
      </c>
      <c r="B226">
        <v>24.224411010742188</v>
      </c>
    </row>
    <row r="227" spans="1:2" x14ac:dyDescent="0.25">
      <c r="A227">
        <v>0.71211308240890503</v>
      </c>
      <c r="B227">
        <v>24.328414916992188</v>
      </c>
    </row>
    <row r="228" spans="1:2" x14ac:dyDescent="0.25">
      <c r="A228">
        <v>0.71526402235031128</v>
      </c>
      <c r="B228">
        <v>24.439743041992188</v>
      </c>
    </row>
    <row r="229" spans="1:2" x14ac:dyDescent="0.25">
      <c r="A229">
        <v>0.71846073865890503</v>
      </c>
      <c r="B229">
        <v>24.542282104492188</v>
      </c>
    </row>
    <row r="230" spans="1:2" x14ac:dyDescent="0.25">
      <c r="A230">
        <v>0.72197788953781128</v>
      </c>
      <c r="B230">
        <v>24.655319213867188</v>
      </c>
    </row>
    <row r="231" spans="1:2" x14ac:dyDescent="0.25">
      <c r="A231">
        <v>0.72538059949874878</v>
      </c>
      <c r="B231">
        <v>24.762496948242188</v>
      </c>
    </row>
    <row r="232" spans="1:2" x14ac:dyDescent="0.25">
      <c r="A232">
        <v>0.72877568006515503</v>
      </c>
      <c r="B232">
        <v>24.873092651367188</v>
      </c>
    </row>
    <row r="233" spans="1:2" x14ac:dyDescent="0.25">
      <c r="A233">
        <v>0.73237675428390503</v>
      </c>
      <c r="B233">
        <v>24.974899291992188</v>
      </c>
    </row>
    <row r="234" spans="1:2" x14ac:dyDescent="0.25">
      <c r="A234">
        <v>0.73577183485031128</v>
      </c>
      <c r="B234">
        <v>25.091598510742188</v>
      </c>
    </row>
    <row r="235" spans="1:2" x14ac:dyDescent="0.25">
      <c r="A235">
        <v>0.73888462781906128</v>
      </c>
      <c r="B235">
        <v>25.195114135742188</v>
      </c>
    </row>
    <row r="236" spans="1:2" x14ac:dyDescent="0.25">
      <c r="A236">
        <v>0.74240940809249878</v>
      </c>
      <c r="B236">
        <v>25.304733276367188</v>
      </c>
    </row>
    <row r="237" spans="1:2" x14ac:dyDescent="0.25">
      <c r="A237">
        <v>0.74568241834640503</v>
      </c>
      <c r="B237">
        <v>25.412155151367188</v>
      </c>
    </row>
    <row r="238" spans="1:2" x14ac:dyDescent="0.25">
      <c r="A238">
        <v>0.74907749891281128</v>
      </c>
      <c r="B238">
        <v>25.525680541992188</v>
      </c>
    </row>
    <row r="239" spans="1:2" x14ac:dyDescent="0.25">
      <c r="A239">
        <v>0.75260227918624878</v>
      </c>
      <c r="B239">
        <v>25.627487182617188</v>
      </c>
    </row>
    <row r="240" spans="1:2" x14ac:dyDescent="0.25">
      <c r="A240">
        <v>0.75595921277999878</v>
      </c>
      <c r="B240">
        <v>25.727828979492188</v>
      </c>
    </row>
    <row r="241" spans="1:2" x14ac:dyDescent="0.25">
      <c r="A241">
        <v>0.75927037000656128</v>
      </c>
      <c r="B241">
        <v>25.841354370117188</v>
      </c>
    </row>
    <row r="242" spans="1:2" x14ac:dyDescent="0.25">
      <c r="A242">
        <v>0.76246708631515503</v>
      </c>
      <c r="B242">
        <v>25.939987182617188</v>
      </c>
    </row>
    <row r="243" spans="1:2" x14ac:dyDescent="0.25">
      <c r="A243">
        <v>0.76570194959640503</v>
      </c>
      <c r="B243">
        <v>26.044235229492188</v>
      </c>
    </row>
    <row r="244" spans="1:2" x14ac:dyDescent="0.25">
      <c r="A244">
        <v>0.76889103651046753</v>
      </c>
      <c r="B244">
        <v>26.153121948242188</v>
      </c>
    </row>
    <row r="245" spans="1:2" x14ac:dyDescent="0.25">
      <c r="A245">
        <v>0.77208775281906128</v>
      </c>
      <c r="B245">
        <v>26.262741088867188</v>
      </c>
    </row>
    <row r="246" spans="1:2" x14ac:dyDescent="0.25">
      <c r="A246">
        <v>0.77527683973312378</v>
      </c>
      <c r="B246">
        <v>26.360641479492188</v>
      </c>
    </row>
    <row r="247" spans="1:2" x14ac:dyDescent="0.25">
      <c r="A247">
        <v>0.77851170301437378</v>
      </c>
      <c r="B247">
        <v>26.474411010742188</v>
      </c>
    </row>
    <row r="248" spans="1:2" x14ac:dyDescent="0.25">
      <c r="A248">
        <v>0.78215855360031128</v>
      </c>
      <c r="B248">
        <v>26.584030151367188</v>
      </c>
    </row>
    <row r="249" spans="1:2" x14ac:dyDescent="0.25">
      <c r="A249">
        <v>0.78559178113937378</v>
      </c>
      <c r="B249">
        <v>26.691452026367188</v>
      </c>
    </row>
    <row r="250" spans="1:2" x14ac:dyDescent="0.25">
      <c r="A250">
        <v>0.78919285535812378</v>
      </c>
      <c r="B250">
        <v>26.804977416992188</v>
      </c>
    </row>
    <row r="251" spans="1:2" x14ac:dyDescent="0.25">
      <c r="A251">
        <v>0.79254978895187378</v>
      </c>
      <c r="B251">
        <v>26.925827026367188</v>
      </c>
    </row>
    <row r="252" spans="1:2" x14ac:dyDescent="0.25">
      <c r="A252">
        <v>0.79590672254562378</v>
      </c>
      <c r="B252">
        <v>27.049362182617188</v>
      </c>
    </row>
    <row r="253" spans="1:2" x14ac:dyDescent="0.25">
      <c r="A253">
        <v>0.79893559217453003</v>
      </c>
      <c r="B253">
        <v>27.162643432617188</v>
      </c>
    </row>
    <row r="254" spans="1:2" x14ac:dyDescent="0.25">
      <c r="A254">
        <v>0.80262058973312378</v>
      </c>
      <c r="B254">
        <v>27.285690307617188</v>
      </c>
    </row>
    <row r="255" spans="1:2" x14ac:dyDescent="0.25">
      <c r="A255">
        <v>0.80593937635421753</v>
      </c>
      <c r="B255">
        <v>27.398483276367188</v>
      </c>
    </row>
    <row r="256" spans="1:2" x14ac:dyDescent="0.25">
      <c r="A256">
        <v>0.80929630994796753</v>
      </c>
      <c r="B256">
        <v>27.502731323242188</v>
      </c>
    </row>
    <row r="257" spans="1:2" x14ac:dyDescent="0.25">
      <c r="A257">
        <v>0.81248539686203003</v>
      </c>
      <c r="B257">
        <v>27.607711791992188</v>
      </c>
    </row>
    <row r="258" spans="1:2" x14ac:dyDescent="0.25">
      <c r="A258">
        <v>0.81584233045578003</v>
      </c>
      <c r="B258">
        <v>27.717330932617188</v>
      </c>
    </row>
    <row r="259" spans="1:2" x14ac:dyDescent="0.25">
      <c r="A259">
        <v>0.81924504041671753</v>
      </c>
      <c r="B259">
        <v>27.817672729492188</v>
      </c>
    </row>
    <row r="260" spans="1:2" x14ac:dyDescent="0.25">
      <c r="A260">
        <v>0.82231205701828003</v>
      </c>
      <c r="B260">
        <v>27.933639526367188</v>
      </c>
    </row>
    <row r="261" spans="1:2" x14ac:dyDescent="0.25">
      <c r="A261">
        <v>0.82554692029953003</v>
      </c>
      <c r="B261">
        <v>28.035446166992188</v>
      </c>
    </row>
    <row r="262" spans="1:2" x14ac:dyDescent="0.25">
      <c r="A262">
        <v>0.82886570692062378</v>
      </c>
      <c r="B262">
        <v>28.136520385742188</v>
      </c>
    </row>
    <row r="263" spans="1:2" x14ac:dyDescent="0.25">
      <c r="A263">
        <v>0.83213871717453003</v>
      </c>
      <c r="B263">
        <v>28.241500854492188</v>
      </c>
    </row>
    <row r="264" spans="1:2" x14ac:dyDescent="0.25">
      <c r="A264">
        <v>0.83549565076828003</v>
      </c>
      <c r="B264">
        <v>28.348678588867188</v>
      </c>
    </row>
    <row r="265" spans="1:2" x14ac:dyDescent="0.25">
      <c r="A265">
        <v>0.83897465467453003</v>
      </c>
      <c r="B265">
        <v>28.449020385742188</v>
      </c>
    </row>
    <row r="266" spans="1:2" x14ac:dyDescent="0.25">
      <c r="A266">
        <v>0.84245365858078003</v>
      </c>
      <c r="B266">
        <v>28.563522338867188</v>
      </c>
    </row>
    <row r="267" spans="1:2" x14ac:dyDescent="0.25">
      <c r="A267">
        <v>0.84589451551437378</v>
      </c>
      <c r="B267">
        <v>28.672409057617188</v>
      </c>
    </row>
    <row r="268" spans="1:2" x14ac:dyDescent="0.25">
      <c r="A268">
        <v>0.84920567274093628</v>
      </c>
      <c r="B268">
        <v>28.787643432617188</v>
      </c>
    </row>
    <row r="269" spans="1:2" x14ac:dyDescent="0.25">
      <c r="A269">
        <v>0.85252445936203003</v>
      </c>
      <c r="B269">
        <v>28.894821166992188</v>
      </c>
    </row>
    <row r="270" spans="1:2" x14ac:dyDescent="0.25">
      <c r="A270">
        <v>0.85563725233078003</v>
      </c>
      <c r="B270">
        <v>29.007858276367188</v>
      </c>
    </row>
    <row r="271" spans="1:2" x14ac:dyDescent="0.25">
      <c r="A271">
        <v>0.85903233289718628</v>
      </c>
      <c r="B271">
        <v>29.116012573242188</v>
      </c>
    </row>
    <row r="272" spans="1:2" x14ac:dyDescent="0.25">
      <c r="A272">
        <v>0.86230534315109253</v>
      </c>
      <c r="B272">
        <v>29.217819213867188</v>
      </c>
    </row>
    <row r="273" spans="1:2" x14ac:dyDescent="0.25">
      <c r="A273">
        <v>0.86578434705734253</v>
      </c>
      <c r="B273">
        <v>29.333786010742188</v>
      </c>
    </row>
    <row r="274" spans="1:2" x14ac:dyDescent="0.25">
      <c r="A274">
        <v>0.86926335096359253</v>
      </c>
      <c r="B274">
        <v>29.445846557617188</v>
      </c>
    </row>
    <row r="275" spans="1:2" x14ac:dyDescent="0.25">
      <c r="A275">
        <v>0.87254399061203003</v>
      </c>
      <c r="B275">
        <v>29.550094604492188</v>
      </c>
    </row>
    <row r="276" spans="1:2" x14ac:dyDescent="0.25">
      <c r="A276">
        <v>0.87577122449874878</v>
      </c>
      <c r="B276">
        <v>29.659713745117188</v>
      </c>
    </row>
    <row r="277" spans="1:2" x14ac:dyDescent="0.25">
      <c r="A277">
        <v>0.87896794080734253</v>
      </c>
      <c r="B277">
        <v>29.770065307617188</v>
      </c>
    </row>
    <row r="278" spans="1:2" x14ac:dyDescent="0.25">
      <c r="A278">
        <v>0.88216465711593628</v>
      </c>
      <c r="B278">
        <v>29.864791870117188</v>
      </c>
    </row>
    <row r="279" spans="1:2" x14ac:dyDescent="0.25">
      <c r="A279">
        <v>0.88531559705734253</v>
      </c>
      <c r="B279">
        <v>29.966598510742188</v>
      </c>
    </row>
    <row r="280" spans="1:2" x14ac:dyDescent="0.25">
      <c r="A280">
        <v>0.88858860731124878</v>
      </c>
      <c r="B280">
        <v>30.073287963867188</v>
      </c>
    </row>
    <row r="281" spans="1:2" x14ac:dyDescent="0.25">
      <c r="A281">
        <v>0.89194554090499878</v>
      </c>
      <c r="B281">
        <v>30.180465698242188</v>
      </c>
    </row>
    <row r="282" spans="1:2" x14ac:dyDescent="0.25">
      <c r="A282">
        <v>0.89538639783859253</v>
      </c>
      <c r="B282">
        <v>30.286422729492188</v>
      </c>
    </row>
    <row r="283" spans="1:2" x14ac:dyDescent="0.25">
      <c r="A283">
        <v>0.89890354871749878</v>
      </c>
      <c r="B283">
        <v>30.398483276367188</v>
      </c>
    </row>
    <row r="284" spans="1:2" x14ac:dyDescent="0.25">
      <c r="A284">
        <v>0.90222233533859253</v>
      </c>
      <c r="B284">
        <v>30.512741088867188</v>
      </c>
    </row>
    <row r="285" spans="1:2" x14ac:dyDescent="0.25">
      <c r="A285">
        <v>0.90557926893234253</v>
      </c>
      <c r="B285">
        <v>30.619430541992188</v>
      </c>
    </row>
    <row r="286" spans="1:2" x14ac:dyDescent="0.25">
      <c r="A286">
        <v>0.90880650281906128</v>
      </c>
      <c r="B286">
        <v>30.725143432617188</v>
      </c>
    </row>
    <row r="287" spans="1:2" x14ac:dyDescent="0.25">
      <c r="A287">
        <v>0.91229313611984253</v>
      </c>
      <c r="B287">
        <v>30.839645385742188</v>
      </c>
    </row>
    <row r="288" spans="1:2" x14ac:dyDescent="0.25">
      <c r="A288">
        <v>0.91552037000656128</v>
      </c>
      <c r="B288">
        <v>30.950973510742188</v>
      </c>
    </row>
    <row r="289" spans="1:2" x14ac:dyDescent="0.25">
      <c r="A289">
        <v>0.91896122694015503</v>
      </c>
      <c r="B289">
        <v>31.075485229492188</v>
      </c>
    </row>
    <row r="290" spans="1:2" x14ac:dyDescent="0.25">
      <c r="A290">
        <v>0.92215794324874878</v>
      </c>
      <c r="B290">
        <v>31.197067260742188</v>
      </c>
    </row>
    <row r="291" spans="1:2" x14ac:dyDescent="0.25">
      <c r="A291">
        <v>0.92563694715499878</v>
      </c>
      <c r="B291">
        <v>31.320114135742188</v>
      </c>
    </row>
    <row r="292" spans="1:2" x14ac:dyDescent="0.25">
      <c r="A292">
        <v>0.92890995740890503</v>
      </c>
      <c r="B292">
        <v>31.440231323242188</v>
      </c>
    </row>
    <row r="293" spans="1:2" x14ac:dyDescent="0.25">
      <c r="A293">
        <v>0.93214482069015503</v>
      </c>
      <c r="B293">
        <v>31.549850463867188</v>
      </c>
    </row>
    <row r="294" spans="1:2" x14ac:dyDescent="0.25">
      <c r="A294">
        <v>0.93512791395187378</v>
      </c>
      <c r="B294">
        <v>31.654830932617188</v>
      </c>
    </row>
    <row r="295" spans="1:2" x14ac:dyDescent="0.25">
      <c r="A295">
        <v>0.93840855360031128</v>
      </c>
      <c r="B295">
        <v>31.762252807617188</v>
      </c>
    </row>
    <row r="296" spans="1:2" x14ac:dyDescent="0.25">
      <c r="A296">
        <v>0.94168156385421753</v>
      </c>
      <c r="B296">
        <v>31.871139526367188</v>
      </c>
    </row>
    <row r="297" spans="1:2" x14ac:dyDescent="0.25">
      <c r="A297">
        <v>0.94495457410812378</v>
      </c>
      <c r="B297">
        <v>31.977584838867188</v>
      </c>
    </row>
    <row r="298" spans="1:2" x14ac:dyDescent="0.25">
      <c r="A298">
        <v>0.94839543104171753</v>
      </c>
      <c r="B298">
        <v>32.086471557617188</v>
      </c>
    </row>
    <row r="299" spans="1:2" x14ac:dyDescent="0.25">
      <c r="A299">
        <v>0.95187443494796753</v>
      </c>
      <c r="B299">
        <v>32.189987182617188</v>
      </c>
    </row>
    <row r="300" spans="1:2" x14ac:dyDescent="0.25">
      <c r="A300">
        <v>0.95555943250656128</v>
      </c>
      <c r="B300">
        <v>32.305953979492188</v>
      </c>
    </row>
    <row r="301" spans="1:2" x14ac:dyDescent="0.25">
      <c r="A301">
        <v>0.95895451307296753</v>
      </c>
      <c r="B301">
        <v>32.418746948242188</v>
      </c>
    </row>
    <row r="302" spans="1:2" x14ac:dyDescent="0.25">
      <c r="A302">
        <v>0.96218937635421753</v>
      </c>
      <c r="B302">
        <v>32.527633666992188</v>
      </c>
    </row>
    <row r="303" spans="1:2" x14ac:dyDescent="0.25">
      <c r="A303">
        <v>0.96554630994796753</v>
      </c>
      <c r="B303">
        <v>32.637496948242188</v>
      </c>
    </row>
    <row r="304" spans="1:2" x14ac:dyDescent="0.25">
      <c r="A304">
        <v>0.96878117322921753</v>
      </c>
      <c r="B304">
        <v>32.745651245117188</v>
      </c>
    </row>
    <row r="305" spans="1:2" x14ac:dyDescent="0.25">
      <c r="A305">
        <v>0.97217625379562378</v>
      </c>
      <c r="B305">
        <v>32.852096557617188</v>
      </c>
    </row>
    <row r="306" spans="1:2" x14ac:dyDescent="0.25">
      <c r="A306">
        <v>0.97549504041671753</v>
      </c>
      <c r="B306">
        <v>32.951461791992188</v>
      </c>
    </row>
    <row r="307" spans="1:2" x14ac:dyDescent="0.25">
      <c r="A307">
        <v>0.97897404432296753</v>
      </c>
      <c r="B307">
        <v>33.058151245117188</v>
      </c>
    </row>
    <row r="308" spans="1:2" x14ac:dyDescent="0.25">
      <c r="A308">
        <v>0.98233097791671753</v>
      </c>
      <c r="B308">
        <v>33.166305541992188</v>
      </c>
    </row>
    <row r="309" spans="1:2" x14ac:dyDescent="0.25">
      <c r="A309">
        <v>0.98556584119796753</v>
      </c>
      <c r="B309">
        <v>33.285446166992188</v>
      </c>
    </row>
    <row r="310" spans="1:2" x14ac:dyDescent="0.25">
      <c r="A310">
        <v>0.98887699842453003</v>
      </c>
      <c r="B310">
        <v>33.386520385742188</v>
      </c>
    </row>
    <row r="311" spans="1:2" x14ac:dyDescent="0.25">
      <c r="A311">
        <v>0.99195164442062378</v>
      </c>
      <c r="B311">
        <v>33.490524291992188</v>
      </c>
    </row>
    <row r="312" spans="1:2" x14ac:dyDescent="0.25">
      <c r="A312">
        <v>0.99522465467453003</v>
      </c>
      <c r="B312">
        <v>33.599411010742188</v>
      </c>
    </row>
    <row r="313" spans="1:2" x14ac:dyDescent="0.25">
      <c r="A313">
        <v>0.99845951795578003</v>
      </c>
      <c r="B313">
        <v>33.702926635742188</v>
      </c>
    </row>
    <row r="314" spans="1:2" x14ac:dyDescent="0.25">
      <c r="A314">
        <v>1.0019385814666748</v>
      </c>
      <c r="B314">
        <v>33.804733276367188</v>
      </c>
    </row>
    <row r="315" spans="1:2" x14ac:dyDescent="0.25">
      <c r="A315">
        <v>1.0053336620330811</v>
      </c>
      <c r="B315">
        <v>33.919235229492188</v>
      </c>
    </row>
    <row r="316" spans="1:2" x14ac:dyDescent="0.25">
      <c r="A316">
        <v>1.0087363719940186</v>
      </c>
      <c r="B316">
        <v>34.036666870117188</v>
      </c>
    </row>
    <row r="317" spans="1:2" x14ac:dyDescent="0.25">
      <c r="A317">
        <v>1.0122153759002686</v>
      </c>
      <c r="B317">
        <v>34.146530151367188</v>
      </c>
    </row>
    <row r="318" spans="1:2" x14ac:dyDescent="0.25">
      <c r="A318">
        <v>1.0154883861541748</v>
      </c>
      <c r="B318">
        <v>34.258590698242188</v>
      </c>
    </row>
    <row r="319" spans="1:2" x14ac:dyDescent="0.25">
      <c r="A319">
        <v>1.0188834667205811</v>
      </c>
      <c r="B319">
        <v>34.372116088867188</v>
      </c>
    </row>
    <row r="320" spans="1:2" x14ac:dyDescent="0.25">
      <c r="A320">
        <v>1.0221641063690186</v>
      </c>
      <c r="B320">
        <v>34.485885620117188</v>
      </c>
    </row>
    <row r="321" spans="1:2" x14ac:dyDescent="0.25">
      <c r="A321">
        <v>1.0255973339080811</v>
      </c>
      <c r="B321">
        <v>34.592330932617188</v>
      </c>
    </row>
    <row r="322" spans="1:2" x14ac:dyDescent="0.25">
      <c r="A322">
        <v>1.0288779735565186</v>
      </c>
      <c r="B322">
        <v>34.710006713867188</v>
      </c>
    </row>
    <row r="323" spans="1:2" x14ac:dyDescent="0.25">
      <c r="A323">
        <v>1.0322349071502686</v>
      </c>
      <c r="B323">
        <v>34.820358276367188</v>
      </c>
    </row>
    <row r="324" spans="1:2" x14ac:dyDescent="0.25">
      <c r="A324">
        <v>1.0357520580291748</v>
      </c>
      <c r="B324">
        <v>34.918991088867188</v>
      </c>
    </row>
    <row r="325" spans="1:2" x14ac:dyDescent="0.25">
      <c r="A325">
        <v>1.0390250682830811</v>
      </c>
      <c r="B325">
        <v>35.030319213867188</v>
      </c>
    </row>
    <row r="326" spans="1:2" x14ac:dyDescent="0.25">
      <c r="A326">
        <v>1.0422217845916748</v>
      </c>
      <c r="B326">
        <v>35.136032104492188</v>
      </c>
    </row>
    <row r="327" spans="1:2" x14ac:dyDescent="0.25">
      <c r="A327">
        <v>1.0454947948455811</v>
      </c>
      <c r="B327">
        <v>35.238815307617188</v>
      </c>
    </row>
    <row r="328" spans="1:2" x14ac:dyDescent="0.25">
      <c r="A328">
        <v>1.0486075878143311</v>
      </c>
      <c r="B328">
        <v>35.357223510742188</v>
      </c>
    </row>
    <row r="329" spans="1:2" x14ac:dyDescent="0.25">
      <c r="A329">
        <v>1.0519187450408936</v>
      </c>
      <c r="B329">
        <v>35.474655151367188</v>
      </c>
    </row>
    <row r="330" spans="1:2" x14ac:dyDescent="0.25">
      <c r="A330">
        <v>1.0553214550018311</v>
      </c>
      <c r="B330">
        <v>35.579635620117188</v>
      </c>
    </row>
    <row r="331" spans="1:2" x14ac:dyDescent="0.25">
      <c r="A331">
        <v>1.0585563182830811</v>
      </c>
      <c r="B331">
        <v>35.700973510742188</v>
      </c>
    </row>
    <row r="332" spans="1:2" x14ac:dyDescent="0.25">
      <c r="A332">
        <v>1.0619513988494873</v>
      </c>
      <c r="B332">
        <v>35.810836791992188</v>
      </c>
    </row>
    <row r="333" spans="1:2" x14ac:dyDescent="0.25">
      <c r="A333">
        <v>1.0655524730682373</v>
      </c>
      <c r="B333">
        <v>35.921432495117188</v>
      </c>
    </row>
    <row r="334" spans="1:2" x14ac:dyDescent="0.25">
      <c r="A334">
        <v>1.0689933300018311</v>
      </c>
      <c r="B334">
        <v>36.034957885742188</v>
      </c>
    </row>
    <row r="335" spans="1:2" x14ac:dyDescent="0.25">
      <c r="A335">
        <v>1.0725104808807373</v>
      </c>
      <c r="B335">
        <v>36.144088745117188</v>
      </c>
    </row>
    <row r="336" spans="1:2" x14ac:dyDescent="0.25">
      <c r="A336">
        <v>1.0755851268768311</v>
      </c>
      <c r="B336">
        <v>36.252975463867188</v>
      </c>
    </row>
    <row r="337" spans="1:2" x14ac:dyDescent="0.25">
      <c r="A337">
        <v>1.0791404247283936</v>
      </c>
      <c r="B337">
        <v>36.368209838867188</v>
      </c>
    </row>
    <row r="338" spans="1:2" x14ac:dyDescent="0.25">
      <c r="A338">
        <v>1.0824210643768311</v>
      </c>
      <c r="B338">
        <v>36.477828979492188</v>
      </c>
    </row>
    <row r="339" spans="1:2" x14ac:dyDescent="0.25">
      <c r="A339">
        <v>1.0857322216033936</v>
      </c>
      <c r="B339">
        <v>36.589157104492188</v>
      </c>
    </row>
    <row r="340" spans="1:2" x14ac:dyDescent="0.25">
      <c r="A340">
        <v>1.0892112255096436</v>
      </c>
      <c r="B340">
        <v>36.702682495117188</v>
      </c>
    </row>
    <row r="341" spans="1:2" x14ac:dyDescent="0.25">
      <c r="A341">
        <v>1.0926139354705811</v>
      </c>
      <c r="B341">
        <v>36.810104370117188</v>
      </c>
    </row>
    <row r="342" spans="1:2" x14ac:dyDescent="0.25">
      <c r="A342">
        <v>1.0957648754119873</v>
      </c>
      <c r="B342">
        <v>36.915084838867188</v>
      </c>
    </row>
    <row r="343" spans="1:2" x14ac:dyDescent="0.25">
      <c r="A343">
        <v>1.0991218090057373</v>
      </c>
      <c r="B343">
        <v>37.030319213867188</v>
      </c>
    </row>
    <row r="344" spans="1:2" x14ac:dyDescent="0.25">
      <c r="A344">
        <v>1.1021506786346436</v>
      </c>
      <c r="B344">
        <v>37.136764526367188</v>
      </c>
    </row>
    <row r="345" spans="1:2" x14ac:dyDescent="0.25">
      <c r="A345">
        <v>1.1055076122283936</v>
      </c>
      <c r="B345">
        <v>37.240280151367188</v>
      </c>
    </row>
    <row r="346" spans="1:2" x14ac:dyDescent="0.25">
      <c r="A346">
        <v>1.1086204051971436</v>
      </c>
      <c r="B346">
        <v>37.350631713867188</v>
      </c>
    </row>
    <row r="347" spans="1:2" x14ac:dyDescent="0.25">
      <c r="A347">
        <v>1.1120536327362061</v>
      </c>
      <c r="B347">
        <v>37.465133666992188</v>
      </c>
    </row>
    <row r="348" spans="1:2" x14ac:dyDescent="0.25">
      <c r="A348">
        <v>1.1154105663299561</v>
      </c>
      <c r="B348">
        <v>37.570846557617188</v>
      </c>
    </row>
    <row r="349" spans="1:2" x14ac:dyDescent="0.25">
      <c r="A349">
        <v>1.1188514232635498</v>
      </c>
      <c r="B349">
        <v>37.675827026367188</v>
      </c>
    </row>
    <row r="350" spans="1:2" x14ac:dyDescent="0.25">
      <c r="A350">
        <v>1.1225745677947998</v>
      </c>
      <c r="B350">
        <v>37.780075073242188</v>
      </c>
    </row>
    <row r="351" spans="1:2" x14ac:dyDescent="0.25">
      <c r="A351">
        <v>1.1259772777557373</v>
      </c>
      <c r="B351">
        <v>37.886520385742188</v>
      </c>
    </row>
    <row r="352" spans="1:2" x14ac:dyDescent="0.25">
      <c r="A352">
        <v>1.1292045116424561</v>
      </c>
      <c r="B352">
        <v>37.986129760742188</v>
      </c>
    </row>
    <row r="353" spans="1:2" x14ac:dyDescent="0.25">
      <c r="A353">
        <v>1.1325614452362061</v>
      </c>
      <c r="B353">
        <v>38.077682495117188</v>
      </c>
    </row>
    <row r="354" spans="1:2" x14ac:dyDescent="0.25">
      <c r="A354">
        <v>1.1358802318572998</v>
      </c>
      <c r="B354">
        <v>38.184127807617188</v>
      </c>
    </row>
    <row r="355" spans="1:2" x14ac:dyDescent="0.25">
      <c r="A355">
        <v>1.1390769481658936</v>
      </c>
      <c r="B355">
        <v>38.302536010742188</v>
      </c>
    </row>
    <row r="356" spans="1:2" x14ac:dyDescent="0.25">
      <c r="A356">
        <v>1.1425101757049561</v>
      </c>
      <c r="B356">
        <v>38.409957885742188</v>
      </c>
    </row>
    <row r="357" spans="1:2" x14ac:dyDescent="0.25">
      <c r="A357">
        <v>1.1459128856658936</v>
      </c>
      <c r="B357">
        <v>38.517868041992188</v>
      </c>
    </row>
    <row r="358" spans="1:2" x14ac:dyDescent="0.25">
      <c r="A358">
        <v>1.1493461132049561</v>
      </c>
      <c r="B358">
        <v>38.634811401367188</v>
      </c>
    </row>
    <row r="359" spans="1:2" x14ac:dyDescent="0.25">
      <c r="A359">
        <v>1.1526648998260498</v>
      </c>
      <c r="B359">
        <v>38.739059448242188</v>
      </c>
    </row>
    <row r="360" spans="1:2" x14ac:dyDescent="0.25">
      <c r="A360">
        <v>1.1559379100799561</v>
      </c>
      <c r="B360">
        <v>38.839889526367188</v>
      </c>
    </row>
    <row r="361" spans="1:2" x14ac:dyDescent="0.25">
      <c r="A361">
        <v>1.1589286327362061</v>
      </c>
      <c r="B361">
        <v>38.944137573242188</v>
      </c>
    </row>
    <row r="362" spans="1:2" x14ac:dyDescent="0.25">
      <c r="A362">
        <v>1.1621177196502686</v>
      </c>
      <c r="B362">
        <v>39.053756713867188</v>
      </c>
    </row>
    <row r="363" spans="1:2" x14ac:dyDescent="0.25">
      <c r="A363">
        <v>1.1653525829315186</v>
      </c>
      <c r="B363">
        <v>39.156539916992188</v>
      </c>
    </row>
    <row r="364" spans="1:2" x14ac:dyDescent="0.25">
      <c r="A364">
        <v>1.1687934398651123</v>
      </c>
      <c r="B364">
        <v>39.277145385742188</v>
      </c>
    </row>
    <row r="365" spans="1:2" x14ac:dyDescent="0.25">
      <c r="A365">
        <v>1.1721122264862061</v>
      </c>
      <c r="B365">
        <v>39.391647338867188</v>
      </c>
    </row>
    <row r="366" spans="1:2" x14ac:dyDescent="0.25">
      <c r="A366">
        <v>1.1755912303924561</v>
      </c>
      <c r="B366">
        <v>39.502243041992188</v>
      </c>
    </row>
    <row r="367" spans="1:2" x14ac:dyDescent="0.25">
      <c r="A367">
        <v>1.1789863109588623</v>
      </c>
      <c r="B367">
        <v>39.620162963867188</v>
      </c>
    </row>
    <row r="368" spans="1:2" x14ac:dyDescent="0.25">
      <c r="A368">
        <v>1.1825873851776123</v>
      </c>
      <c r="B368">
        <v>39.740524291992188</v>
      </c>
    </row>
    <row r="369" spans="1:2" x14ac:dyDescent="0.25">
      <c r="A369">
        <v>1.1858603954315186</v>
      </c>
      <c r="B369">
        <v>39.846969604492188</v>
      </c>
    </row>
    <row r="370" spans="1:2" x14ac:dyDescent="0.25">
      <c r="A370">
        <v>1.1891410350799561</v>
      </c>
      <c r="B370">
        <v>39.942428588867188</v>
      </c>
    </row>
    <row r="371" spans="1:2" x14ac:dyDescent="0.25">
      <c r="A371">
        <v>1.1923682689666748</v>
      </c>
      <c r="B371">
        <v>40.047409057617188</v>
      </c>
    </row>
    <row r="372" spans="1:2" x14ac:dyDescent="0.25">
      <c r="A372">
        <v>1.1957252025604248</v>
      </c>
      <c r="B372">
        <v>40.146041870117188</v>
      </c>
    </row>
    <row r="373" spans="1:2" x14ac:dyDescent="0.25">
      <c r="A373">
        <v>1.1990821361541748</v>
      </c>
      <c r="B373">
        <v>40.251998901367188</v>
      </c>
    </row>
    <row r="374" spans="1:2" x14ac:dyDescent="0.25">
      <c r="A374">
        <v>1.2026069164276123</v>
      </c>
      <c r="B374">
        <v>40.364791870117188</v>
      </c>
    </row>
    <row r="375" spans="1:2" x14ac:dyDescent="0.25">
      <c r="A375">
        <v>1.2058799266815186</v>
      </c>
      <c r="B375">
        <v>40.483932495117188</v>
      </c>
    </row>
    <row r="376" spans="1:2" x14ac:dyDescent="0.25">
      <c r="A376">
        <v>1.2090766429901123</v>
      </c>
      <c r="B376">
        <v>40.603805541992188</v>
      </c>
    </row>
    <row r="377" spans="1:2" x14ac:dyDescent="0.25">
      <c r="A377">
        <v>1.2123038768768311</v>
      </c>
      <c r="B377">
        <v>40.715866088867188</v>
      </c>
    </row>
    <row r="378" spans="1:2" x14ac:dyDescent="0.25">
      <c r="A378">
        <v>1.2156226634979248</v>
      </c>
      <c r="B378">
        <v>40.821823120117188</v>
      </c>
    </row>
    <row r="379" spans="1:2" x14ac:dyDescent="0.25">
      <c r="A379">
        <v>1.2187354564666748</v>
      </c>
      <c r="B379">
        <v>40.918746948242188</v>
      </c>
    </row>
    <row r="380" spans="1:2" x14ac:dyDescent="0.25">
      <c r="A380">
        <v>1.2218482494354248</v>
      </c>
      <c r="B380">
        <v>41.021286010742188</v>
      </c>
    </row>
    <row r="381" spans="1:2" x14ac:dyDescent="0.25">
      <c r="A381">
        <v>1.2253272533416748</v>
      </c>
      <c r="B381">
        <v>41.133346557617188</v>
      </c>
    </row>
    <row r="382" spans="1:2" x14ac:dyDescent="0.25">
      <c r="A382">
        <v>1.2286002635955811</v>
      </c>
      <c r="B382">
        <v>41.243209838867188</v>
      </c>
    </row>
    <row r="383" spans="1:2" x14ac:dyDescent="0.25">
      <c r="A383">
        <v>1.2321631908416748</v>
      </c>
      <c r="B383">
        <v>41.353561401367188</v>
      </c>
    </row>
    <row r="384" spans="1:2" x14ac:dyDescent="0.25">
      <c r="A384">
        <v>1.2356803417205811</v>
      </c>
      <c r="B384">
        <v>41.475143432617188</v>
      </c>
    </row>
    <row r="385" spans="1:2" x14ac:dyDescent="0.25">
      <c r="A385">
        <v>1.2389991283416748</v>
      </c>
      <c r="B385">
        <v>41.602096557617188</v>
      </c>
    </row>
    <row r="386" spans="1:2" x14ac:dyDescent="0.25">
      <c r="A386">
        <v>1.2423942089080811</v>
      </c>
      <c r="B386">
        <v>41.711959838867188</v>
      </c>
    </row>
    <row r="387" spans="1:2" x14ac:dyDescent="0.25">
      <c r="A387">
        <v>1.2456290721893311</v>
      </c>
      <c r="B387">
        <v>41.825729370117188</v>
      </c>
    </row>
    <row r="388" spans="1:2" x14ac:dyDescent="0.25">
      <c r="A388">
        <v>1.2489020824432373</v>
      </c>
      <c r="B388">
        <v>41.929733276367188</v>
      </c>
    </row>
    <row r="389" spans="1:2" x14ac:dyDescent="0.25">
      <c r="A389">
        <v>1.2521750926971436</v>
      </c>
      <c r="B389">
        <v>42.037155151367188</v>
      </c>
    </row>
    <row r="390" spans="1:2" x14ac:dyDescent="0.25">
      <c r="A390">
        <v>1.2556159496307373</v>
      </c>
      <c r="B390">
        <v>42.145309448242188</v>
      </c>
    </row>
    <row r="391" spans="1:2" x14ac:dyDescent="0.25">
      <c r="A391">
        <v>1.2588889598846436</v>
      </c>
      <c r="B391">
        <v>42.256637573242188</v>
      </c>
    </row>
    <row r="392" spans="1:2" x14ac:dyDescent="0.25">
      <c r="A392">
        <v>1.2622458934783936</v>
      </c>
      <c r="B392">
        <v>42.375778198242188</v>
      </c>
    </row>
    <row r="393" spans="1:2" x14ac:dyDescent="0.25">
      <c r="A393">
        <v>1.2654044628143311</v>
      </c>
      <c r="B393">
        <v>42.501998901367188</v>
      </c>
    </row>
    <row r="394" spans="1:2" x14ac:dyDescent="0.25">
      <c r="A394">
        <v>1.2687995433807373</v>
      </c>
      <c r="B394">
        <v>42.614059448242188</v>
      </c>
    </row>
    <row r="395" spans="1:2" x14ac:dyDescent="0.25">
      <c r="A395">
        <v>1.2718284130096436</v>
      </c>
      <c r="B395">
        <v>42.729293823242188</v>
      </c>
    </row>
    <row r="396" spans="1:2" x14ac:dyDescent="0.25">
      <c r="A396">
        <v>1.2750174999237061</v>
      </c>
      <c r="B396">
        <v>42.843795776367188</v>
      </c>
    </row>
    <row r="397" spans="1:2" x14ac:dyDescent="0.25">
      <c r="A397">
        <v>1.2783744335174561</v>
      </c>
      <c r="B397">
        <v>42.960494995117188</v>
      </c>
    </row>
    <row r="398" spans="1:2" x14ac:dyDescent="0.25">
      <c r="A398">
        <v>1.2816550731658936</v>
      </c>
      <c r="B398">
        <v>43.078170776367188</v>
      </c>
    </row>
    <row r="399" spans="1:2" x14ac:dyDescent="0.25">
      <c r="A399">
        <v>1.2850883007049561</v>
      </c>
      <c r="B399">
        <v>43.201950073242188</v>
      </c>
    </row>
    <row r="400" spans="1:2" x14ac:dyDescent="0.25">
      <c r="A400">
        <v>1.2886512279510498</v>
      </c>
      <c r="B400">
        <v>43.324264526367188</v>
      </c>
    </row>
    <row r="401" spans="1:2" x14ac:dyDescent="0.25">
      <c r="A401">
        <v>1.2921760082244873</v>
      </c>
      <c r="B401">
        <v>43.445114135742188</v>
      </c>
    </row>
    <row r="402" spans="1:2" x14ac:dyDescent="0.25">
      <c r="A402">
        <v>1.2954032421112061</v>
      </c>
      <c r="B402">
        <v>43.561080932617188</v>
      </c>
    </row>
    <row r="403" spans="1:2" x14ac:dyDescent="0.25">
      <c r="A403">
        <v>1.2988059520721436</v>
      </c>
      <c r="B403">
        <v>43.679489135742188</v>
      </c>
    </row>
    <row r="404" spans="1:2" x14ac:dyDescent="0.25">
      <c r="A404">
        <v>1.3022010326385498</v>
      </c>
      <c r="B404">
        <v>43.796188354492188</v>
      </c>
    </row>
    <row r="405" spans="1:2" x14ac:dyDescent="0.25">
      <c r="A405">
        <v>1.3053519725799561</v>
      </c>
      <c r="B405">
        <v>43.908248901367188</v>
      </c>
    </row>
    <row r="406" spans="1:2" x14ac:dyDescent="0.25">
      <c r="A406">
        <v>1.3089148998260498</v>
      </c>
      <c r="B406">
        <v>44.030807495117188</v>
      </c>
    </row>
    <row r="407" spans="1:2" x14ac:dyDescent="0.25">
      <c r="A407">
        <v>1.3123099803924561</v>
      </c>
      <c r="B407">
        <v>44.141159057617188</v>
      </c>
    </row>
    <row r="408" spans="1:2" x14ac:dyDescent="0.25">
      <c r="A408">
        <v>1.3156669139862061</v>
      </c>
      <c r="B408">
        <v>44.256393432617188</v>
      </c>
    </row>
    <row r="409" spans="1:2" x14ac:dyDescent="0.25">
      <c r="A409">
        <v>1.3187797069549561</v>
      </c>
      <c r="B409">
        <v>44.370162963867188</v>
      </c>
    </row>
    <row r="410" spans="1:2" x14ac:dyDescent="0.25">
      <c r="A410">
        <v>1.3222205638885498</v>
      </c>
      <c r="B410">
        <v>44.475143432617188</v>
      </c>
    </row>
    <row r="411" spans="1:2" x14ac:dyDescent="0.25">
      <c r="A411">
        <v>1.3253715038299561</v>
      </c>
      <c r="B411">
        <v>44.585494995117188</v>
      </c>
    </row>
    <row r="412" spans="1:2" x14ac:dyDescent="0.25">
      <c r="A412">
        <v>1.3286445140838623</v>
      </c>
      <c r="B412">
        <v>44.696090698242188</v>
      </c>
    </row>
    <row r="413" spans="1:2" x14ac:dyDescent="0.25">
      <c r="A413">
        <v>1.3320014476776123</v>
      </c>
      <c r="B413">
        <v>44.812057495117188</v>
      </c>
    </row>
    <row r="414" spans="1:2" x14ac:dyDescent="0.25">
      <c r="A414">
        <v>1.3351142406463623</v>
      </c>
      <c r="B414">
        <v>44.922653198242188</v>
      </c>
    </row>
    <row r="415" spans="1:2" x14ac:dyDescent="0.25">
      <c r="A415">
        <v>1.3384711742401123</v>
      </c>
      <c r="B415">
        <v>45.036178588867188</v>
      </c>
    </row>
    <row r="416" spans="1:2" x14ac:dyDescent="0.25">
      <c r="A416">
        <v>1.3420722484588623</v>
      </c>
      <c r="B416">
        <v>45.152145385742188</v>
      </c>
    </row>
    <row r="417" spans="1:2" x14ac:dyDescent="0.25">
      <c r="A417">
        <v>1.3453910350799561</v>
      </c>
      <c r="B417">
        <v>45.275436401367188</v>
      </c>
    </row>
    <row r="418" spans="1:2" x14ac:dyDescent="0.25">
      <c r="A418">
        <v>1.3489921092987061</v>
      </c>
      <c r="B418">
        <v>45.383346557617188</v>
      </c>
    </row>
    <row r="419" spans="1:2" x14ac:dyDescent="0.25">
      <c r="A419">
        <v>1.3522651195526123</v>
      </c>
      <c r="B419">
        <v>45.499557495117188</v>
      </c>
    </row>
    <row r="420" spans="1:2" x14ac:dyDescent="0.25">
      <c r="A420">
        <v>1.3556220531463623</v>
      </c>
      <c r="B420">
        <v>45.619430541992188</v>
      </c>
    </row>
    <row r="421" spans="1:2" x14ac:dyDescent="0.25">
      <c r="A421">
        <v>1.3588950634002686</v>
      </c>
      <c r="B421">
        <v>45.730026245117188</v>
      </c>
    </row>
    <row r="422" spans="1:2" x14ac:dyDescent="0.25">
      <c r="A422">
        <v>1.3621757030487061</v>
      </c>
      <c r="B422">
        <v>45.842819213867188</v>
      </c>
    </row>
    <row r="423" spans="1:2" x14ac:dyDescent="0.25">
      <c r="A423">
        <v>1.3656928539276123</v>
      </c>
      <c r="B423">
        <v>45.957321166992188</v>
      </c>
    </row>
    <row r="424" spans="1:2" x14ac:dyDescent="0.25">
      <c r="A424">
        <v>1.3689277172088623</v>
      </c>
      <c r="B424">
        <v>46.076950073242188</v>
      </c>
    </row>
    <row r="425" spans="1:2" x14ac:dyDescent="0.25">
      <c r="A425">
        <v>1.3724067211151123</v>
      </c>
      <c r="B425">
        <v>46.189254760742188</v>
      </c>
    </row>
    <row r="426" spans="1:2" x14ac:dyDescent="0.25">
      <c r="A426">
        <v>1.3755576610565186</v>
      </c>
      <c r="B426">
        <v>46.299850463867188</v>
      </c>
    </row>
    <row r="427" spans="1:2" x14ac:dyDescent="0.25">
      <c r="A427">
        <v>1.3788764476776123</v>
      </c>
      <c r="B427">
        <v>46.413375854492188</v>
      </c>
    </row>
    <row r="428" spans="1:2" x14ac:dyDescent="0.25">
      <c r="A428">
        <v>1.3821876049041748</v>
      </c>
      <c r="B428">
        <v>46.529342651367188</v>
      </c>
    </row>
    <row r="429" spans="1:2" x14ac:dyDescent="0.25">
      <c r="A429">
        <v>1.3851783275604248</v>
      </c>
      <c r="B429">
        <v>46.638229370117188</v>
      </c>
    </row>
    <row r="430" spans="1:2" x14ac:dyDescent="0.25">
      <c r="A430">
        <v>1.3886191844940186</v>
      </c>
      <c r="B430">
        <v>46.756637573242188</v>
      </c>
    </row>
    <row r="431" spans="1:2" x14ac:dyDescent="0.25">
      <c r="A431">
        <v>1.3917701244354248</v>
      </c>
      <c r="B431">
        <v>46.874313354492188</v>
      </c>
    </row>
    <row r="432" spans="1:2" x14ac:dyDescent="0.25">
      <c r="A432">
        <v>1.3952109813690186</v>
      </c>
      <c r="B432">
        <v>46.994186401367188</v>
      </c>
    </row>
    <row r="433" spans="1:2" x14ac:dyDescent="0.25">
      <c r="A433">
        <v>1.3986060619354248</v>
      </c>
      <c r="B433">
        <v>47.113327026367188</v>
      </c>
    </row>
    <row r="434" spans="1:2" x14ac:dyDescent="0.25">
      <c r="A434">
        <v>1.4022910594940186</v>
      </c>
      <c r="B434">
        <v>47.234909057617188</v>
      </c>
    </row>
    <row r="435" spans="1:2" x14ac:dyDescent="0.25">
      <c r="A435">
        <v>1.4057319164276123</v>
      </c>
      <c r="B435">
        <v>47.365768432617188</v>
      </c>
    </row>
    <row r="436" spans="1:2" x14ac:dyDescent="0.25">
      <c r="A436">
        <v>1.4091269969940186</v>
      </c>
      <c r="B436">
        <v>47.488327026367188</v>
      </c>
    </row>
    <row r="437" spans="1:2" x14ac:dyDescent="0.25">
      <c r="A437">
        <v>1.4122779369354248</v>
      </c>
      <c r="B437">
        <v>47.612106323242188</v>
      </c>
    </row>
    <row r="438" spans="1:2" x14ac:dyDescent="0.25">
      <c r="A438">
        <v>1.4157569408416748</v>
      </c>
      <c r="B438">
        <v>47.742965698242188</v>
      </c>
    </row>
    <row r="439" spans="1:2" x14ac:dyDescent="0.25">
      <c r="A439">
        <v>1.4190757274627686</v>
      </c>
      <c r="B439">
        <v>47.871871948242188</v>
      </c>
    </row>
    <row r="440" spans="1:2" x14ac:dyDescent="0.25">
      <c r="A440">
        <v>1.4225547313690186</v>
      </c>
      <c r="B440">
        <v>47.981491088867188</v>
      </c>
    </row>
    <row r="441" spans="1:2" x14ac:dyDescent="0.25">
      <c r="A441">
        <v>1.4258658885955811</v>
      </c>
      <c r="B441">
        <v>48.103073120117188</v>
      </c>
    </row>
    <row r="442" spans="1:2" x14ac:dyDescent="0.25">
      <c r="A442">
        <v>1.4292228221893311</v>
      </c>
      <c r="B442">
        <v>48.213668823242188</v>
      </c>
    </row>
    <row r="443" spans="1:2" x14ac:dyDescent="0.25">
      <c r="A443">
        <v>1.4324195384979248</v>
      </c>
      <c r="B443">
        <v>48.318649291992188</v>
      </c>
    </row>
    <row r="444" spans="1:2" x14ac:dyDescent="0.25">
      <c r="A444">
        <v>1.4355704784393311</v>
      </c>
      <c r="B444">
        <v>48.425827026367188</v>
      </c>
    </row>
    <row r="445" spans="1:2" x14ac:dyDescent="0.25">
      <c r="A445">
        <v>1.4390494823455811</v>
      </c>
      <c r="B445">
        <v>48.537887573242188</v>
      </c>
    </row>
    <row r="446" spans="1:2" x14ac:dyDescent="0.25">
      <c r="A446">
        <v>1.4420783519744873</v>
      </c>
      <c r="B446">
        <v>48.647018432617188</v>
      </c>
    </row>
    <row r="447" spans="1:2" x14ac:dyDescent="0.25">
      <c r="A447">
        <v>1.4453513622283936</v>
      </c>
      <c r="B447">
        <v>48.763717651367188</v>
      </c>
    </row>
    <row r="448" spans="1:2" x14ac:dyDescent="0.25">
      <c r="A448">
        <v>1.4485862255096436</v>
      </c>
      <c r="B448">
        <v>48.880416870117188</v>
      </c>
    </row>
    <row r="449" spans="1:2" x14ac:dyDescent="0.25">
      <c r="A449">
        <v>1.4521872997283936</v>
      </c>
      <c r="B449">
        <v>48.998092651367188</v>
      </c>
    </row>
    <row r="450" spans="1:2" x14ac:dyDescent="0.25">
      <c r="A450">
        <v>1.4555442333221436</v>
      </c>
      <c r="B450">
        <v>49.122848510742188</v>
      </c>
    </row>
    <row r="451" spans="1:2" x14ac:dyDescent="0.25">
      <c r="A451">
        <v>1.4591910839080811</v>
      </c>
      <c r="B451">
        <v>49.243453979492188</v>
      </c>
    </row>
    <row r="452" spans="1:2" x14ac:dyDescent="0.25">
      <c r="A452">
        <v>1.4625861644744873</v>
      </c>
      <c r="B452">
        <v>49.369918823242188</v>
      </c>
    </row>
    <row r="453" spans="1:2" x14ac:dyDescent="0.25">
      <c r="A453">
        <v>1.4658210277557373</v>
      </c>
      <c r="B453">
        <v>49.485885620117188</v>
      </c>
    </row>
    <row r="454" spans="1:2" x14ac:dyDescent="0.25">
      <c r="A454">
        <v>1.4692237377166748</v>
      </c>
      <c r="B454">
        <v>49.610641479492188</v>
      </c>
    </row>
    <row r="455" spans="1:2" x14ac:dyDescent="0.25">
      <c r="A455">
        <v>1.4727027416229248</v>
      </c>
      <c r="B455">
        <v>49.723434448242188</v>
      </c>
    </row>
    <row r="456" spans="1:2" x14ac:dyDescent="0.25">
      <c r="A456">
        <v>1.4760138988494873</v>
      </c>
      <c r="B456">
        <v>49.838668823242188</v>
      </c>
    </row>
    <row r="457" spans="1:2" x14ac:dyDescent="0.25">
      <c r="A457">
        <v>1.4792869091033936</v>
      </c>
      <c r="B457">
        <v>49.945846557617188</v>
      </c>
    </row>
    <row r="458" spans="1:2" x14ac:dyDescent="0.25">
      <c r="A458">
        <v>1.4824836254119873</v>
      </c>
      <c r="B458">
        <v>50.064254760742188</v>
      </c>
    </row>
    <row r="459" spans="1:2" x14ac:dyDescent="0.25">
      <c r="A459">
        <v>1.4860007762908936</v>
      </c>
      <c r="B459">
        <v>50.170211791992188</v>
      </c>
    </row>
    <row r="460" spans="1:2" x14ac:dyDescent="0.25">
      <c r="A460">
        <v>1.4893577098846436</v>
      </c>
      <c r="B460">
        <v>50.278121948242188</v>
      </c>
    </row>
    <row r="461" spans="1:2" x14ac:dyDescent="0.25">
      <c r="A461">
        <v>1.4924323558807373</v>
      </c>
      <c r="B461">
        <v>50.390182495117188</v>
      </c>
    </row>
    <row r="462" spans="1:2" x14ac:dyDescent="0.25">
      <c r="A462">
        <v>1.4957053661346436</v>
      </c>
      <c r="B462">
        <v>50.498336791992188</v>
      </c>
    </row>
    <row r="463" spans="1:2" x14ac:dyDescent="0.25">
      <c r="A463">
        <v>1.4989402294158936</v>
      </c>
      <c r="B463">
        <v>50.600143432617188</v>
      </c>
    </row>
    <row r="464" spans="1:2" x14ac:dyDescent="0.25">
      <c r="A464">
        <v>1.5019309520721436</v>
      </c>
      <c r="B464">
        <v>50.711471557617188</v>
      </c>
    </row>
    <row r="465" spans="1:2" x14ac:dyDescent="0.25">
      <c r="A465">
        <v>1.5052878856658936</v>
      </c>
      <c r="B465">
        <v>50.840866088867188</v>
      </c>
    </row>
    <row r="466" spans="1:2" x14ac:dyDescent="0.25">
      <c r="A466">
        <v>1.5088050365447998</v>
      </c>
      <c r="B466">
        <v>50.961715698242188</v>
      </c>
    </row>
    <row r="467" spans="1:2" x14ac:dyDescent="0.25">
      <c r="A467">
        <v>1.5122001171112061</v>
      </c>
      <c r="B467">
        <v>51.082565307617188</v>
      </c>
    </row>
    <row r="468" spans="1:2" x14ac:dyDescent="0.25">
      <c r="A468">
        <v>1.5158851146697998</v>
      </c>
      <c r="B468">
        <v>51.215866088867188</v>
      </c>
    </row>
    <row r="469" spans="1:2" x14ac:dyDescent="0.25">
      <c r="A469">
        <v>1.5193641185760498</v>
      </c>
      <c r="B469">
        <v>51.345748901367188</v>
      </c>
    </row>
    <row r="470" spans="1:2" x14ac:dyDescent="0.25">
      <c r="A470">
        <v>1.5223929882049561</v>
      </c>
      <c r="B470">
        <v>51.469284057617188</v>
      </c>
    </row>
    <row r="471" spans="1:2" x14ac:dyDescent="0.25">
      <c r="A471">
        <v>1.5257956981658936</v>
      </c>
      <c r="B471">
        <v>51.582809448242188</v>
      </c>
    </row>
    <row r="472" spans="1:2" x14ac:dyDescent="0.25">
      <c r="A472">
        <v>1.5290305614471436</v>
      </c>
      <c r="B472">
        <v>51.698776245117188</v>
      </c>
    </row>
    <row r="473" spans="1:2" x14ac:dyDescent="0.25">
      <c r="A473">
        <v>1.5324256420135498</v>
      </c>
      <c r="B473">
        <v>51.809371948242188</v>
      </c>
    </row>
    <row r="474" spans="1:2" x14ac:dyDescent="0.25">
      <c r="A474">
        <v>1.5358664989471436</v>
      </c>
      <c r="B474">
        <v>51.918991088867188</v>
      </c>
    </row>
    <row r="475" spans="1:2" x14ac:dyDescent="0.25">
      <c r="A475">
        <v>1.5391776561737061</v>
      </c>
      <c r="B475">
        <v>52.016159057617188</v>
      </c>
    </row>
    <row r="476" spans="1:2" x14ac:dyDescent="0.25">
      <c r="A476">
        <v>1.5424125194549561</v>
      </c>
      <c r="B476">
        <v>52.123336791992188</v>
      </c>
    </row>
    <row r="477" spans="1:2" x14ac:dyDescent="0.25">
      <c r="A477">
        <v>1.5456849336624146</v>
      </c>
      <c r="B477">
        <v>52.235450744628906</v>
      </c>
    </row>
    <row r="478" spans="1:2" x14ac:dyDescent="0.25">
      <c r="A478">
        <v>1.5490037202835083</v>
      </c>
      <c r="B478">
        <v>52.346046447753906</v>
      </c>
    </row>
    <row r="479" spans="1:2" x14ac:dyDescent="0.25">
      <c r="A479">
        <v>1.5520325899124146</v>
      </c>
      <c r="B479">
        <v>52.447120666503906</v>
      </c>
    </row>
    <row r="480" spans="1:2" x14ac:dyDescent="0.25">
      <c r="A480">
        <v>1.5553513765335083</v>
      </c>
      <c r="B480">
        <v>52.555030822753906</v>
      </c>
    </row>
    <row r="481" spans="1:2" x14ac:dyDescent="0.25">
      <c r="A481">
        <v>1.5585862398147583</v>
      </c>
      <c r="B481">
        <v>52.679054260253906</v>
      </c>
    </row>
    <row r="482" spans="1:2" x14ac:dyDescent="0.25">
      <c r="A482">
        <v>1.5619431734085083</v>
      </c>
      <c r="B482">
        <v>52.788673400878906</v>
      </c>
    </row>
    <row r="483" spans="1:2" x14ac:dyDescent="0.25">
      <c r="A483">
        <v>1.5653764009475708</v>
      </c>
      <c r="B483">
        <v>52.907814025878906</v>
      </c>
    </row>
    <row r="484" spans="1:2" x14ac:dyDescent="0.25">
      <c r="A484">
        <v>1.5689393281936646</v>
      </c>
      <c r="B484">
        <v>53.032569885253906</v>
      </c>
    </row>
    <row r="485" spans="1:2" x14ac:dyDescent="0.25">
      <c r="A485">
        <v>1.5722123384475708</v>
      </c>
      <c r="B485">
        <v>53.161964416503906</v>
      </c>
    </row>
    <row r="486" spans="1:2" x14ac:dyDescent="0.25">
      <c r="A486">
        <v>1.5756150484085083</v>
      </c>
      <c r="B486">
        <v>53.279640197753906</v>
      </c>
    </row>
    <row r="487" spans="1:2" x14ac:dyDescent="0.25">
      <c r="A487">
        <v>1.5789262056350708</v>
      </c>
      <c r="B487">
        <v>53.396583557128906</v>
      </c>
    </row>
    <row r="488" spans="1:2" x14ac:dyDescent="0.25">
      <c r="A488">
        <v>1.5821992158889771</v>
      </c>
      <c r="B488">
        <v>53.514015197753906</v>
      </c>
    </row>
    <row r="489" spans="1:2" x14ac:dyDescent="0.25">
      <c r="A489">
        <v>1.5854798555374146</v>
      </c>
      <c r="B489">
        <v>53.628517150878906</v>
      </c>
    </row>
    <row r="490" spans="1:2" x14ac:dyDescent="0.25">
      <c r="A490">
        <v>1.5888749361038208</v>
      </c>
      <c r="B490">
        <v>53.738868713378906</v>
      </c>
    </row>
    <row r="491" spans="1:2" x14ac:dyDescent="0.25">
      <c r="A491">
        <v>1.5924378633499146</v>
      </c>
      <c r="B491">
        <v>53.849464416503906</v>
      </c>
    </row>
    <row r="492" spans="1:2" x14ac:dyDescent="0.25">
      <c r="A492">
        <v>1.5956727266311646</v>
      </c>
      <c r="B492">
        <v>53.963233947753906</v>
      </c>
    </row>
    <row r="493" spans="1:2" x14ac:dyDescent="0.25">
      <c r="A493">
        <v>1.5988618135452271</v>
      </c>
      <c r="B493">
        <v>54.063331604003906</v>
      </c>
    </row>
    <row r="494" spans="1:2" x14ac:dyDescent="0.25">
      <c r="A494">
        <v>1.6020966768264771</v>
      </c>
      <c r="B494">
        <v>54.167579650878906</v>
      </c>
    </row>
    <row r="495" spans="1:2" x14ac:dyDescent="0.25">
      <c r="A495">
        <v>1.6054154634475708</v>
      </c>
      <c r="B495">
        <v>54.271827697753906</v>
      </c>
    </row>
    <row r="496" spans="1:2" x14ac:dyDescent="0.25">
      <c r="A496">
        <v>1.6084443330764771</v>
      </c>
      <c r="B496">
        <v>54.368019104003906</v>
      </c>
    </row>
    <row r="497" spans="1:2" x14ac:dyDescent="0.25">
      <c r="A497">
        <v>1.6117173433303833</v>
      </c>
      <c r="B497">
        <v>54.483253479003906</v>
      </c>
    </row>
    <row r="498" spans="1:2" x14ac:dyDescent="0.25">
      <c r="A498">
        <v>1.6149903535842896</v>
      </c>
      <c r="B498">
        <v>54.601661682128906</v>
      </c>
    </row>
    <row r="499" spans="1:2" x14ac:dyDescent="0.25">
      <c r="A499">
        <v>1.6183930635452271</v>
      </c>
      <c r="B499">
        <v>54.725440979003906</v>
      </c>
    </row>
    <row r="500" spans="1:2" x14ac:dyDescent="0.25">
      <c r="A500">
        <v>1.6219102144241333</v>
      </c>
      <c r="B500">
        <v>54.851661682128906</v>
      </c>
    </row>
    <row r="501" spans="1:2" x14ac:dyDescent="0.25">
      <c r="A501">
        <v>1.6252671480178833</v>
      </c>
      <c r="B501">
        <v>54.984962463378906</v>
      </c>
    </row>
    <row r="502" spans="1:2" x14ac:dyDescent="0.25">
      <c r="A502">
        <v>1.6289139986038208</v>
      </c>
      <c r="B502">
        <v>55.112892150878906</v>
      </c>
    </row>
    <row r="503" spans="1:2" x14ac:dyDescent="0.25">
      <c r="A503">
        <v>1.6321412324905396</v>
      </c>
      <c r="B503">
        <v>55.247657775878906</v>
      </c>
    </row>
    <row r="504" spans="1:2" x14ac:dyDescent="0.25">
      <c r="A504">
        <v>1.6355820894241333</v>
      </c>
      <c r="B504">
        <v>55.374366760253906</v>
      </c>
    </row>
    <row r="505" spans="1:2" x14ac:dyDescent="0.25">
      <c r="A505">
        <v>1.6388169527053833</v>
      </c>
      <c r="B505">
        <v>55.502052307128906</v>
      </c>
    </row>
    <row r="506" spans="1:2" x14ac:dyDescent="0.25">
      <c r="A506">
        <v>1.6420518159866333</v>
      </c>
      <c r="B506">
        <v>55.630470275878906</v>
      </c>
    </row>
    <row r="507" spans="1:2" x14ac:dyDescent="0.25">
      <c r="A507">
        <v>1.6455689668655396</v>
      </c>
      <c r="B507">
        <v>55.752296447753906</v>
      </c>
    </row>
    <row r="508" spans="1:2" x14ac:dyDescent="0.25">
      <c r="A508">
        <v>1.6490098237991333</v>
      </c>
      <c r="B508">
        <v>55.868995666503906</v>
      </c>
    </row>
    <row r="509" spans="1:2" x14ac:dyDescent="0.25">
      <c r="A509">
        <v>1.6521607637405396</v>
      </c>
      <c r="B509">
        <v>55.984230041503906</v>
      </c>
    </row>
    <row r="510" spans="1:2" x14ac:dyDescent="0.25">
      <c r="A510">
        <v>1.6556016206741333</v>
      </c>
      <c r="B510">
        <v>56.089210510253906</v>
      </c>
    </row>
    <row r="511" spans="1:2" x14ac:dyDescent="0.25">
      <c r="A511">
        <v>1.6587525606155396</v>
      </c>
      <c r="B511">
        <v>56.198097229003906</v>
      </c>
    </row>
    <row r="512" spans="1:2" x14ac:dyDescent="0.25">
      <c r="A512">
        <v>1.6620713472366333</v>
      </c>
      <c r="B512">
        <v>56.314308166503906</v>
      </c>
    </row>
    <row r="513" spans="1:2" x14ac:dyDescent="0.25">
      <c r="A513">
        <v>1.6651383638381958</v>
      </c>
      <c r="B513">
        <v>56.419288635253906</v>
      </c>
    </row>
    <row r="514" spans="1:2" x14ac:dyDescent="0.25">
      <c r="A514">
        <v>1.6684571504592896</v>
      </c>
      <c r="B514">
        <v>56.529640197753906</v>
      </c>
    </row>
    <row r="515" spans="1:2" x14ac:dyDescent="0.25">
      <c r="A515">
        <v>1.6718522310256958</v>
      </c>
      <c r="B515">
        <v>56.650978088378906</v>
      </c>
    </row>
    <row r="516" spans="1:2" x14ac:dyDescent="0.25">
      <c r="A516">
        <v>1.6751710176467896</v>
      </c>
      <c r="B516">
        <v>56.764991760253906</v>
      </c>
    </row>
    <row r="517" spans="1:2" x14ac:dyDescent="0.25">
      <c r="A517">
        <v>1.6786881685256958</v>
      </c>
      <c r="B517">
        <v>56.872169494628906</v>
      </c>
    </row>
    <row r="518" spans="1:2" x14ac:dyDescent="0.25">
      <c r="A518">
        <v>1.6822053194046021</v>
      </c>
      <c r="B518">
        <v>56.992774963378906</v>
      </c>
    </row>
    <row r="519" spans="1:2" x14ac:dyDescent="0.25">
      <c r="A519">
        <v>1.6855622529983521</v>
      </c>
      <c r="B519">
        <v>57.104347229003906</v>
      </c>
    </row>
    <row r="520" spans="1:2" x14ac:dyDescent="0.25">
      <c r="A520">
        <v>1.6889649629592896</v>
      </c>
      <c r="B520">
        <v>57.226417541503906</v>
      </c>
    </row>
    <row r="521" spans="1:2" x14ac:dyDescent="0.25">
      <c r="A521">
        <v>1.6923218965530396</v>
      </c>
      <c r="B521">
        <v>57.343360900878906</v>
      </c>
    </row>
    <row r="522" spans="1:2" x14ac:dyDescent="0.25">
      <c r="A522">
        <v>1.6956330537796021</v>
      </c>
      <c r="B522">
        <v>57.461769104003906</v>
      </c>
    </row>
    <row r="523" spans="1:2" x14ac:dyDescent="0.25">
      <c r="A523">
        <v>1.6988297700881958</v>
      </c>
      <c r="B523">
        <v>57.576271057128906</v>
      </c>
    </row>
    <row r="524" spans="1:2" x14ac:dyDescent="0.25">
      <c r="A524">
        <v>1.7023469209671021</v>
      </c>
      <c r="B524">
        <v>57.693702697753906</v>
      </c>
    </row>
    <row r="525" spans="1:2" x14ac:dyDescent="0.25">
      <c r="A525">
        <v>1.7057038545608521</v>
      </c>
      <c r="B525">
        <v>57.803565979003906</v>
      </c>
    </row>
    <row r="526" spans="1:2" x14ac:dyDescent="0.25">
      <c r="A526">
        <v>1.7089768648147583</v>
      </c>
      <c r="B526">
        <v>57.920265197753906</v>
      </c>
    </row>
    <row r="527" spans="1:2" x14ac:dyDescent="0.25">
      <c r="A527">
        <v>1.7122956514358521</v>
      </c>
      <c r="B527">
        <v>58.033058166503906</v>
      </c>
    </row>
    <row r="528" spans="1:2" x14ac:dyDescent="0.25">
      <c r="A528">
        <v>1.7154923677444458</v>
      </c>
      <c r="B528">
        <v>58.139015197753906</v>
      </c>
    </row>
    <row r="529" spans="1:2" x14ac:dyDescent="0.25">
      <c r="A529">
        <v>1.7187196016311646</v>
      </c>
      <c r="B529">
        <v>58.250099182128906</v>
      </c>
    </row>
    <row r="530" spans="1:2" x14ac:dyDescent="0.25">
      <c r="A530">
        <v>1.7220002412796021</v>
      </c>
      <c r="B530">
        <v>58.357521057128906</v>
      </c>
    </row>
    <row r="531" spans="1:2" x14ac:dyDescent="0.25">
      <c r="A531">
        <v>1.7251893281936646</v>
      </c>
      <c r="B531">
        <v>58.471290588378906</v>
      </c>
    </row>
    <row r="532" spans="1:2" x14ac:dyDescent="0.25">
      <c r="A532">
        <v>1.7285462617874146</v>
      </c>
      <c r="B532">
        <v>58.584083557128906</v>
      </c>
    </row>
    <row r="533" spans="1:2" x14ac:dyDescent="0.25">
      <c r="A533">
        <v>1.7320710420608521</v>
      </c>
      <c r="B533">
        <v>58.712013244628906</v>
      </c>
    </row>
    <row r="534" spans="1:2" x14ac:dyDescent="0.25">
      <c r="A534">
        <v>1.7353440523147583</v>
      </c>
      <c r="B534">
        <v>58.840431213378906</v>
      </c>
    </row>
    <row r="535" spans="1:2" x14ac:dyDescent="0.25">
      <c r="A535">
        <v>1.7390671968460083</v>
      </c>
      <c r="B535">
        <v>58.961280822753906</v>
      </c>
    </row>
    <row r="536" spans="1:2" x14ac:dyDescent="0.25">
      <c r="A536">
        <v>1.7423859834671021</v>
      </c>
      <c r="B536">
        <v>59.078956604003906</v>
      </c>
    </row>
    <row r="537" spans="1:2" x14ac:dyDescent="0.25">
      <c r="A537">
        <v>1.7456208467483521</v>
      </c>
      <c r="B537">
        <v>59.198829650878906</v>
      </c>
    </row>
    <row r="538" spans="1:2" x14ac:dyDescent="0.25">
      <c r="A538">
        <v>1.7490159273147583</v>
      </c>
      <c r="B538">
        <v>59.305519104003906</v>
      </c>
    </row>
    <row r="539" spans="1:2" x14ac:dyDescent="0.25">
      <c r="A539">
        <v>1.7523728609085083</v>
      </c>
      <c r="B539">
        <v>59.429298400878906</v>
      </c>
    </row>
    <row r="540" spans="1:2" x14ac:dyDescent="0.25">
      <c r="A540">
        <v>1.7557679414749146</v>
      </c>
      <c r="B540">
        <v>59.554054260253906</v>
      </c>
    </row>
    <row r="541" spans="1:2" x14ac:dyDescent="0.25">
      <c r="A541">
        <v>1.7592087984085083</v>
      </c>
      <c r="B541">
        <v>59.666847229003906</v>
      </c>
    </row>
    <row r="542" spans="1:2" x14ac:dyDescent="0.25">
      <c r="A542">
        <v>1.7626038789749146</v>
      </c>
      <c r="B542">
        <v>59.794776916503906</v>
      </c>
    </row>
    <row r="543" spans="1:2" x14ac:dyDescent="0.25">
      <c r="A543">
        <v>1.7656785249710083</v>
      </c>
      <c r="B543">
        <v>59.917091369628906</v>
      </c>
    </row>
    <row r="544" spans="1:2" x14ac:dyDescent="0.25">
      <c r="A544">
        <v>1.7691575288772583</v>
      </c>
      <c r="B544">
        <v>60.025978088378906</v>
      </c>
    </row>
    <row r="545" spans="1:2" x14ac:dyDescent="0.25">
      <c r="A545">
        <v>1.7721863985061646</v>
      </c>
      <c r="B545">
        <v>60.142677307128906</v>
      </c>
    </row>
    <row r="546" spans="1:2" x14ac:dyDescent="0.25">
      <c r="A546">
        <v>1.7755814790725708</v>
      </c>
      <c r="B546">
        <v>60.264259338378906</v>
      </c>
    </row>
    <row r="547" spans="1:2" x14ac:dyDescent="0.25">
      <c r="A547">
        <v>1.7786103487014771</v>
      </c>
      <c r="B547">
        <v>60.374122619628906</v>
      </c>
    </row>
    <row r="548" spans="1:2" x14ac:dyDescent="0.25">
      <c r="A548">
        <v>1.7819291353225708</v>
      </c>
      <c r="B548">
        <v>60.492286682128906</v>
      </c>
    </row>
    <row r="549" spans="1:2" x14ac:dyDescent="0.25">
      <c r="A549">
        <v>1.7852860689163208</v>
      </c>
      <c r="B549">
        <v>60.607521057128906</v>
      </c>
    </row>
    <row r="550" spans="1:2" x14ac:dyDescent="0.25">
      <c r="A550">
        <v>1.7889252901077271</v>
      </c>
      <c r="B550">
        <v>60.724464416503906</v>
      </c>
    </row>
    <row r="551" spans="1:2" x14ac:dyDescent="0.25">
      <c r="A551">
        <v>1.7922059297561646</v>
      </c>
      <c r="B551">
        <v>60.845069885253906</v>
      </c>
    </row>
    <row r="552" spans="1:2" x14ac:dyDescent="0.25">
      <c r="A552">
        <v>1.7959290742874146</v>
      </c>
      <c r="B552">
        <v>60.951026916503906</v>
      </c>
    </row>
    <row r="553" spans="1:2" x14ac:dyDescent="0.25">
      <c r="A553">
        <v>1.7991181612014771</v>
      </c>
      <c r="B553">
        <v>61.067726135253906</v>
      </c>
    </row>
    <row r="554" spans="1:2" x14ac:dyDescent="0.25">
      <c r="A554">
        <v>1.8026429414749146</v>
      </c>
      <c r="B554">
        <v>61.189308166503906</v>
      </c>
    </row>
    <row r="555" spans="1:2" x14ac:dyDescent="0.25">
      <c r="A555">
        <v>1.8059540987014771</v>
      </c>
      <c r="B555">
        <v>61.310890197753906</v>
      </c>
    </row>
    <row r="556" spans="1:2" x14ac:dyDescent="0.25">
      <c r="A556">
        <v>1.8091126680374146</v>
      </c>
      <c r="B556">
        <v>61.430030822753906</v>
      </c>
    </row>
    <row r="557" spans="1:2" x14ac:dyDescent="0.25">
      <c r="A557">
        <v>1.8125458955764771</v>
      </c>
      <c r="B557">
        <v>61.564796447753906</v>
      </c>
    </row>
    <row r="558" spans="1:2" x14ac:dyDescent="0.25">
      <c r="A558">
        <v>1.8159867525100708</v>
      </c>
      <c r="B558">
        <v>61.693702697753906</v>
      </c>
    </row>
    <row r="559" spans="1:2" x14ac:dyDescent="0.25">
      <c r="A559">
        <v>1.8193436861038208</v>
      </c>
      <c r="B559">
        <v>61.808937072753906</v>
      </c>
    </row>
    <row r="560" spans="1:2" x14ac:dyDescent="0.25">
      <c r="A560">
        <v>1.8227387666702271</v>
      </c>
      <c r="B560">
        <v>61.920997619628906</v>
      </c>
    </row>
    <row r="561" spans="1:2" x14ac:dyDescent="0.25">
      <c r="A561">
        <v>1.8259354829788208</v>
      </c>
      <c r="B561">
        <v>62.032081604003906</v>
      </c>
    </row>
    <row r="562" spans="1:2" x14ac:dyDescent="0.25">
      <c r="A562">
        <v>1.8291245698928833</v>
      </c>
      <c r="B562">
        <v>62.131690979003906</v>
      </c>
    </row>
    <row r="563" spans="1:2" x14ac:dyDescent="0.25">
      <c r="A563">
        <v>1.8322373628616333</v>
      </c>
      <c r="B563">
        <v>62.232765197753906</v>
      </c>
    </row>
    <row r="564" spans="1:2" x14ac:dyDescent="0.25">
      <c r="A564">
        <v>1.8355103731155396</v>
      </c>
      <c r="B564">
        <v>62.334571838378906</v>
      </c>
    </row>
    <row r="565" spans="1:2" x14ac:dyDescent="0.25">
      <c r="A565">
        <v>1.8385850191116333</v>
      </c>
      <c r="B565">
        <v>62.446632385253906</v>
      </c>
    </row>
    <row r="566" spans="1:2" x14ac:dyDescent="0.25">
      <c r="A566">
        <v>1.8420182466506958</v>
      </c>
      <c r="B566">
        <v>62.564796447753906</v>
      </c>
    </row>
    <row r="567" spans="1:2" x14ac:dyDescent="0.25">
      <c r="A567">
        <v>1.8457032442092896</v>
      </c>
      <c r="B567">
        <v>62.688819885253906</v>
      </c>
    </row>
    <row r="568" spans="1:2" x14ac:dyDescent="0.25">
      <c r="A568">
        <v>1.8492661714553833</v>
      </c>
      <c r="B568">
        <v>62.814796447753906</v>
      </c>
    </row>
    <row r="569" spans="1:2" x14ac:dyDescent="0.25">
      <c r="A569">
        <v>1.8525391817092896</v>
      </c>
      <c r="B569">
        <v>62.940528869628906</v>
      </c>
    </row>
    <row r="570" spans="1:2" x14ac:dyDescent="0.25">
      <c r="A570">
        <v>1.8556519746780396</v>
      </c>
      <c r="B570">
        <v>63.066017150878906</v>
      </c>
    </row>
    <row r="571" spans="1:2" x14ac:dyDescent="0.25">
      <c r="A571">
        <v>1.8590928316116333</v>
      </c>
      <c r="B571">
        <v>63.183692932128906</v>
      </c>
    </row>
    <row r="572" spans="1:2" x14ac:dyDescent="0.25">
      <c r="A572">
        <v>1.8624039888381958</v>
      </c>
      <c r="B572">
        <v>63.322364807128906</v>
      </c>
    </row>
    <row r="573" spans="1:2" x14ac:dyDescent="0.25">
      <c r="A573">
        <v>1.8656388521194458</v>
      </c>
      <c r="B573">
        <v>63.451759338378906</v>
      </c>
    </row>
    <row r="574" spans="1:2" x14ac:dyDescent="0.25">
      <c r="A574">
        <v>1.8691178560256958</v>
      </c>
      <c r="B574">
        <v>63.584571838378906</v>
      </c>
    </row>
    <row r="575" spans="1:2" x14ac:dyDescent="0.25">
      <c r="A575">
        <v>1.8724366426467896</v>
      </c>
      <c r="B575">
        <v>63.711769104003906</v>
      </c>
    </row>
    <row r="576" spans="1:2" x14ac:dyDescent="0.25">
      <c r="A576">
        <v>1.8758774995803833</v>
      </c>
      <c r="B576">
        <v>63.841896057128906</v>
      </c>
    </row>
    <row r="577" spans="1:2" x14ac:dyDescent="0.25">
      <c r="A577">
        <v>1.8791123628616333</v>
      </c>
      <c r="B577">
        <v>63.951515197753906</v>
      </c>
    </row>
    <row r="578" spans="1:2" x14ac:dyDescent="0.25">
      <c r="A578">
        <v>1.8823014497756958</v>
      </c>
      <c r="B578">
        <v>64.057228088378906</v>
      </c>
    </row>
    <row r="579" spans="1:2" x14ac:dyDescent="0.25">
      <c r="A579">
        <v>1.8854523897171021</v>
      </c>
      <c r="B579">
        <v>64.164649963378906</v>
      </c>
    </row>
    <row r="580" spans="1:2" x14ac:dyDescent="0.25">
      <c r="A580">
        <v>1.8887711763381958</v>
      </c>
      <c r="B580">
        <v>64.264015197753906</v>
      </c>
    </row>
    <row r="581" spans="1:2" x14ac:dyDescent="0.25">
      <c r="A581">
        <v>1.8919221162796021</v>
      </c>
      <c r="B581">
        <v>64.376075744628906</v>
      </c>
    </row>
    <row r="582" spans="1:2" x14ac:dyDescent="0.25">
      <c r="A582">
        <v>1.8951951265335083</v>
      </c>
      <c r="B582">
        <v>64.489112854003906</v>
      </c>
    </row>
    <row r="583" spans="1:2" x14ac:dyDescent="0.25">
      <c r="A583">
        <v>1.8985978364944458</v>
      </c>
      <c r="B583">
        <v>64.619239807128906</v>
      </c>
    </row>
    <row r="584" spans="1:2" x14ac:dyDescent="0.25">
      <c r="A584">
        <v>1.9020310640335083</v>
      </c>
      <c r="B584">
        <v>64.742042541503906</v>
      </c>
    </row>
    <row r="585" spans="1:2" x14ac:dyDescent="0.25">
      <c r="A585">
        <v>1.9055100679397583</v>
      </c>
      <c r="B585">
        <v>64.868507385253906</v>
      </c>
    </row>
    <row r="586" spans="1:2" x14ac:dyDescent="0.25">
      <c r="A586">
        <v>1.9089890718460083</v>
      </c>
      <c r="B586">
        <v>64.994239807128906</v>
      </c>
    </row>
    <row r="587" spans="1:2" x14ac:dyDescent="0.25">
      <c r="A587">
        <v>1.9121857881546021</v>
      </c>
      <c r="B587">
        <v>65.123634338378906</v>
      </c>
    </row>
    <row r="588" spans="1:2" x14ac:dyDescent="0.25">
      <c r="A588">
        <v>1.9156647920608521</v>
      </c>
      <c r="B588">
        <v>65.230812072753906</v>
      </c>
    </row>
    <row r="589" spans="1:2" x14ac:dyDescent="0.25">
      <c r="A589">
        <v>1.9189835786819458</v>
      </c>
      <c r="B589">
        <v>65.356300354003906</v>
      </c>
    </row>
    <row r="590" spans="1:2" x14ac:dyDescent="0.25">
      <c r="A590">
        <v>1.9221726655960083</v>
      </c>
      <c r="B590">
        <v>65.485694885253906</v>
      </c>
    </row>
    <row r="591" spans="1:2" x14ac:dyDescent="0.25">
      <c r="A591">
        <v>1.9256516695022583</v>
      </c>
      <c r="B591">
        <v>65.597999572753906</v>
      </c>
    </row>
    <row r="592" spans="1:2" x14ac:dyDescent="0.25">
      <c r="A592">
        <v>1.9290543794631958</v>
      </c>
      <c r="B592">
        <v>65.719093322753906</v>
      </c>
    </row>
    <row r="593" spans="1:2" x14ac:dyDescent="0.25">
      <c r="A593">
        <v>1.9322053194046021</v>
      </c>
      <c r="B593">
        <v>65.844093322753906</v>
      </c>
    </row>
    <row r="594" spans="1:2" x14ac:dyDescent="0.25">
      <c r="A594">
        <v>1.9356003999710083</v>
      </c>
      <c r="B594">
        <v>65.959327697753906</v>
      </c>
    </row>
    <row r="595" spans="1:2" x14ac:dyDescent="0.25">
      <c r="A595">
        <v>1.9387513399124146</v>
      </c>
      <c r="B595">
        <v>66.069190979003906</v>
      </c>
    </row>
    <row r="596" spans="1:2" x14ac:dyDescent="0.25">
      <c r="A596">
        <v>1.9419022798538208</v>
      </c>
      <c r="B596">
        <v>66.185157775878906</v>
      </c>
    </row>
    <row r="597" spans="1:2" x14ac:dyDescent="0.25">
      <c r="A597">
        <v>1.9451371431350708</v>
      </c>
      <c r="B597">
        <v>66.287696838378906</v>
      </c>
    </row>
    <row r="598" spans="1:2" x14ac:dyDescent="0.25">
      <c r="A598">
        <v>1.9484101533889771</v>
      </c>
      <c r="B598">
        <v>66.403663635253906</v>
      </c>
    </row>
    <row r="599" spans="1:2" x14ac:dyDescent="0.25">
      <c r="A599">
        <v>1.9516068696975708</v>
      </c>
      <c r="B599">
        <v>66.518165588378906</v>
      </c>
    </row>
    <row r="600" spans="1:2" x14ac:dyDescent="0.25">
      <c r="A600">
        <v>1.9551697969436646</v>
      </c>
      <c r="B600">
        <v>66.642921447753906</v>
      </c>
    </row>
    <row r="601" spans="1:2" x14ac:dyDescent="0.25">
      <c r="A601">
        <v>1.9586030244827271</v>
      </c>
      <c r="B601">
        <v>66.772804260253906</v>
      </c>
    </row>
    <row r="602" spans="1:2" x14ac:dyDescent="0.25">
      <c r="A602">
        <v>1.9622117280960083</v>
      </c>
      <c r="B602">
        <v>66.895362854003906</v>
      </c>
    </row>
    <row r="603" spans="1:2" x14ac:dyDescent="0.25">
      <c r="A603">
        <v>1.9655686616897583</v>
      </c>
      <c r="B603">
        <v>67.024757385253906</v>
      </c>
    </row>
    <row r="604" spans="1:2" x14ac:dyDescent="0.25">
      <c r="A604">
        <v>1.9689255952835083</v>
      </c>
      <c r="B604">
        <v>67.155616760253906</v>
      </c>
    </row>
    <row r="605" spans="1:2" x14ac:dyDescent="0.25">
      <c r="A605">
        <v>1.9720765352249146</v>
      </c>
      <c r="B605">
        <v>67.272560119628906</v>
      </c>
    </row>
    <row r="606" spans="1:2" x14ac:dyDescent="0.25">
      <c r="A606">
        <v>1.9754716157913208</v>
      </c>
      <c r="B606">
        <v>67.389503479003906</v>
      </c>
    </row>
    <row r="607" spans="1:2" x14ac:dyDescent="0.25">
      <c r="A607">
        <v>1.9787904024124146</v>
      </c>
      <c r="B607">
        <v>67.527198791503906</v>
      </c>
    </row>
    <row r="608" spans="1:2" x14ac:dyDescent="0.25">
      <c r="A608">
        <v>1.9821015596389771</v>
      </c>
      <c r="B608">
        <v>67.646827697753906</v>
      </c>
    </row>
    <row r="609" spans="1:2" x14ac:dyDescent="0.25">
      <c r="A609">
        <v>1.9856263399124146</v>
      </c>
      <c r="B609">
        <v>67.767433166503906</v>
      </c>
    </row>
    <row r="610" spans="1:2" x14ac:dyDescent="0.25">
      <c r="A610">
        <v>1.9887772798538208</v>
      </c>
      <c r="B610">
        <v>67.894386291503906</v>
      </c>
    </row>
    <row r="611" spans="1:2" x14ac:dyDescent="0.25">
      <c r="A611">
        <v>1.9921342134475708</v>
      </c>
      <c r="B611">
        <v>68.013038635253906</v>
      </c>
    </row>
    <row r="612" spans="1:2" x14ac:dyDescent="0.25">
      <c r="A612">
        <v>1.9955292940139771</v>
      </c>
      <c r="B612">
        <v>68.119483947753906</v>
      </c>
    </row>
    <row r="613" spans="1:2" x14ac:dyDescent="0.25">
      <c r="A613">
        <v>1.9986420869827271</v>
      </c>
      <c r="B613">
        <v>68.225929260253906</v>
      </c>
    </row>
    <row r="614" spans="1:2" x14ac:dyDescent="0.25">
      <c r="A614">
        <v>2.0018312931060791</v>
      </c>
      <c r="B614">
        <v>68.345314025878906</v>
      </c>
    </row>
    <row r="615" spans="1:2" x14ac:dyDescent="0.25">
      <c r="A615">
        <v>2.0051882266998291</v>
      </c>
      <c r="B615">
        <v>68.458106994628906</v>
      </c>
    </row>
    <row r="616" spans="1:2" x14ac:dyDescent="0.25">
      <c r="A616">
        <v>2.0084230899810791</v>
      </c>
      <c r="B616">
        <v>68.586524963378906</v>
      </c>
    </row>
    <row r="617" spans="1:2" x14ac:dyDescent="0.25">
      <c r="A617">
        <v>2.0119860172271729</v>
      </c>
      <c r="B617">
        <v>68.710548400878906</v>
      </c>
    </row>
    <row r="618" spans="1:2" x14ac:dyDescent="0.25">
      <c r="A618">
        <v>2.0153810977935791</v>
      </c>
      <c r="B618">
        <v>68.844825744628906</v>
      </c>
    </row>
    <row r="619" spans="1:2" x14ac:dyDescent="0.25">
      <c r="A619">
        <v>2.0190279483795166</v>
      </c>
      <c r="B619">
        <v>68.960060119628906</v>
      </c>
    </row>
    <row r="620" spans="1:2" x14ac:dyDescent="0.25">
      <c r="A620">
        <v>2.0222628116607666</v>
      </c>
      <c r="B620">
        <v>69.083839416503906</v>
      </c>
    </row>
    <row r="621" spans="1:2" x14ac:dyDescent="0.25">
      <c r="A621">
        <v>2.0254137516021729</v>
      </c>
      <c r="B621">
        <v>69.194435119628906</v>
      </c>
    </row>
    <row r="622" spans="1:2" x14ac:dyDescent="0.25">
      <c r="A622">
        <v>2.0290148258209229</v>
      </c>
      <c r="B622">
        <v>69.319923400878906</v>
      </c>
    </row>
    <row r="623" spans="1:2" x14ac:dyDescent="0.25">
      <c r="A623">
        <v>2.0321657657623291</v>
      </c>
      <c r="B623">
        <v>69.438331604003906</v>
      </c>
    </row>
    <row r="624" spans="1:2" x14ac:dyDescent="0.25">
      <c r="A624">
        <v>2.0356066226959229</v>
      </c>
      <c r="B624">
        <v>69.566749572753906</v>
      </c>
    </row>
    <row r="625" spans="1:2" x14ac:dyDescent="0.25">
      <c r="A625">
        <v>2.0390017032623291</v>
      </c>
      <c r="B625">
        <v>69.689308166503906</v>
      </c>
    </row>
    <row r="626" spans="1:2" x14ac:dyDescent="0.25">
      <c r="A626">
        <v>2.0424044132232666</v>
      </c>
      <c r="B626">
        <v>69.814064025878906</v>
      </c>
    </row>
    <row r="627" spans="1:2" x14ac:dyDescent="0.25">
      <c r="A627">
        <v>2.0457155704498291</v>
      </c>
      <c r="B627">
        <v>69.933937072753906</v>
      </c>
    </row>
    <row r="628" spans="1:2" x14ac:dyDescent="0.25">
      <c r="A628">
        <v>2.0489122867584229</v>
      </c>
      <c r="B628">
        <v>70.049903869628906</v>
      </c>
    </row>
    <row r="629" spans="1:2" x14ac:dyDescent="0.25">
      <c r="A629">
        <v>2.0521852970123291</v>
      </c>
      <c r="B629">
        <v>70.156593322753906</v>
      </c>
    </row>
    <row r="630" spans="1:2" x14ac:dyDescent="0.25">
      <c r="A630">
        <v>2.0553820133209229</v>
      </c>
      <c r="B630">
        <v>70.275733947753906</v>
      </c>
    </row>
    <row r="631" spans="1:2" x14ac:dyDescent="0.25">
      <c r="A631">
        <v>2.0586092472076416</v>
      </c>
      <c r="B631">
        <v>70.385353088378906</v>
      </c>
    </row>
    <row r="632" spans="1:2" x14ac:dyDescent="0.25">
      <c r="A632">
        <v>2.0618441104888916</v>
      </c>
      <c r="B632">
        <v>70.495948791503906</v>
      </c>
    </row>
    <row r="633" spans="1:2" x14ac:dyDescent="0.25">
      <c r="A633">
        <v>2.0652468204498291</v>
      </c>
      <c r="B633">
        <v>70.614112854003906</v>
      </c>
    </row>
    <row r="634" spans="1:2" x14ac:dyDescent="0.25">
      <c r="A634">
        <v>2.0687258243560791</v>
      </c>
      <c r="B634">
        <v>70.745948791503906</v>
      </c>
    </row>
    <row r="635" spans="1:2" x14ac:dyDescent="0.25">
      <c r="A635">
        <v>2.0722429752349854</v>
      </c>
      <c r="B635">
        <v>70.862892150878906</v>
      </c>
    </row>
    <row r="636" spans="1:2" x14ac:dyDescent="0.25">
      <c r="A636">
        <v>2.0757219791412354</v>
      </c>
      <c r="B636">
        <v>70.982765197753906</v>
      </c>
    </row>
    <row r="637" spans="1:2" x14ac:dyDescent="0.25">
      <c r="A637">
        <v>2.0790407657623291</v>
      </c>
      <c r="B637">
        <v>71.111427307128906</v>
      </c>
    </row>
    <row r="638" spans="1:2" x14ac:dyDescent="0.25">
      <c r="A638">
        <v>2.0823137760162354</v>
      </c>
      <c r="B638">
        <v>71.243751525878906</v>
      </c>
    </row>
    <row r="639" spans="1:2" x14ac:dyDescent="0.25">
      <c r="A639">
        <v>2.0857546329498291</v>
      </c>
      <c r="B639">
        <v>71.363136291503906</v>
      </c>
    </row>
    <row r="640" spans="1:2" x14ac:dyDescent="0.25">
      <c r="A640">
        <v>2.0890276432037354</v>
      </c>
      <c r="B640">
        <v>71.497901916503906</v>
      </c>
    </row>
    <row r="641" spans="1:2" x14ac:dyDescent="0.25">
      <c r="A641">
        <v>2.0923845767974854</v>
      </c>
      <c r="B641">
        <v>71.646339416503906</v>
      </c>
    </row>
    <row r="642" spans="1:2" x14ac:dyDescent="0.25">
      <c r="A642">
        <v>2.0959017276763916</v>
      </c>
      <c r="B642">
        <v>71.768653869628906</v>
      </c>
    </row>
    <row r="643" spans="1:2" x14ac:dyDescent="0.25">
      <c r="A643">
        <v>2.0992586612701416</v>
      </c>
      <c r="B643">
        <v>71.893409729003906</v>
      </c>
    </row>
    <row r="644" spans="1:2" x14ac:dyDescent="0.25">
      <c r="A644">
        <v>2.1024553775787354</v>
      </c>
      <c r="B644">
        <v>72.012794494628906</v>
      </c>
    </row>
    <row r="645" spans="1:2" x14ac:dyDescent="0.25">
      <c r="A645">
        <v>2.1056444644927979</v>
      </c>
      <c r="B645">
        <v>72.124122619628906</v>
      </c>
    </row>
    <row r="646" spans="1:2" x14ac:dyDescent="0.25">
      <c r="A646">
        <v>2.1087572574615479</v>
      </c>
      <c r="B646">
        <v>72.233741760253906</v>
      </c>
    </row>
    <row r="647" spans="1:2" x14ac:dyDescent="0.25">
      <c r="A647">
        <v>2.1121599674224854</v>
      </c>
      <c r="B647">
        <v>72.355323791503906</v>
      </c>
    </row>
    <row r="648" spans="1:2" x14ac:dyDescent="0.25">
      <c r="A648">
        <v>2.1152269840240479</v>
      </c>
      <c r="B648">
        <v>72.475196838378906</v>
      </c>
    </row>
    <row r="649" spans="1:2" x14ac:dyDescent="0.25">
      <c r="A649">
        <v>2.1185839176177979</v>
      </c>
      <c r="B649">
        <v>72.609474182128906</v>
      </c>
    </row>
    <row r="650" spans="1:2" x14ac:dyDescent="0.25">
      <c r="A650">
        <v>2.1220629215240479</v>
      </c>
      <c r="B650">
        <v>72.736427307128906</v>
      </c>
    </row>
    <row r="651" spans="1:2" x14ac:dyDescent="0.25">
      <c r="A651">
        <v>2.1255037784576416</v>
      </c>
      <c r="B651">
        <v>72.868263244628906</v>
      </c>
    </row>
    <row r="652" spans="1:2" x14ac:dyDescent="0.25">
      <c r="A652">
        <v>2.1291429996490479</v>
      </c>
      <c r="B652">
        <v>72.998390197753906</v>
      </c>
    </row>
    <row r="653" spans="1:2" x14ac:dyDescent="0.25">
      <c r="A653">
        <v>2.1325838565826416</v>
      </c>
      <c r="B653">
        <v>73.136573791503906</v>
      </c>
    </row>
    <row r="654" spans="1:2" x14ac:dyDescent="0.25">
      <c r="A654">
        <v>2.1358187198638916</v>
      </c>
      <c r="B654">
        <v>73.260597229003906</v>
      </c>
    </row>
    <row r="655" spans="1:2" x14ac:dyDescent="0.25">
      <c r="A655">
        <v>2.1391756534576416</v>
      </c>
      <c r="B655">
        <v>73.388282775878906</v>
      </c>
    </row>
    <row r="656" spans="1:2" x14ac:dyDescent="0.25">
      <c r="A656">
        <v>2.1425325870513916</v>
      </c>
      <c r="B656">
        <v>73.513771057128906</v>
      </c>
    </row>
    <row r="657" spans="1:2" x14ac:dyDescent="0.25">
      <c r="A657">
        <v>2.1455996036529541</v>
      </c>
      <c r="B657">
        <v>73.643165588378906</v>
      </c>
    </row>
    <row r="658" spans="1:2" x14ac:dyDescent="0.25">
      <c r="A658">
        <v>2.1493151187896729</v>
      </c>
      <c r="B658">
        <v>73.749122619628906</v>
      </c>
    </row>
    <row r="659" spans="1:2" x14ac:dyDescent="0.25">
      <c r="A659">
        <v>2.1527636051177979</v>
      </c>
      <c r="B659">
        <v>73.872901916503906</v>
      </c>
    </row>
    <row r="660" spans="1:2" x14ac:dyDescent="0.25">
      <c r="A660">
        <v>2.1559984683990479</v>
      </c>
      <c r="B660">
        <v>73.995216369628906</v>
      </c>
    </row>
    <row r="661" spans="1:2" x14ac:dyDescent="0.25">
      <c r="A661">
        <v>2.1593172550201416</v>
      </c>
      <c r="B661">
        <v>74.112159729003906</v>
      </c>
    </row>
    <row r="662" spans="1:2" x14ac:dyDescent="0.25">
      <c r="A662">
        <v>2.1625521183013916</v>
      </c>
      <c r="B662">
        <v>74.225685119628906</v>
      </c>
    </row>
    <row r="663" spans="1:2" x14ac:dyDescent="0.25">
      <c r="A663">
        <v>2.1656191349029541</v>
      </c>
      <c r="B663">
        <v>74.347267150878906</v>
      </c>
    </row>
    <row r="664" spans="1:2" x14ac:dyDescent="0.25">
      <c r="A664">
        <v>2.1690142154693604</v>
      </c>
      <c r="B664">
        <v>74.469581604003906</v>
      </c>
    </row>
    <row r="665" spans="1:2" x14ac:dyDescent="0.25">
      <c r="A665">
        <v>2.1720430850982666</v>
      </c>
      <c r="B665">
        <v>74.584083557128906</v>
      </c>
    </row>
    <row r="666" spans="1:2" x14ac:dyDescent="0.25">
      <c r="A666">
        <v>2.1752398014068604</v>
      </c>
      <c r="B666">
        <v>74.700782775878906</v>
      </c>
    </row>
    <row r="667" spans="1:2" x14ac:dyDescent="0.25">
      <c r="A667">
        <v>2.1788027286529541</v>
      </c>
      <c r="B667">
        <v>74.834083557128906</v>
      </c>
    </row>
    <row r="668" spans="1:2" x14ac:dyDescent="0.25">
      <c r="A668">
        <v>2.1824419498443604</v>
      </c>
      <c r="B668">
        <v>74.957374572753906</v>
      </c>
    </row>
    <row r="669" spans="1:2" x14ac:dyDescent="0.25">
      <c r="A669">
        <v>2.1860430240631104</v>
      </c>
      <c r="B669">
        <v>75.076515197753906</v>
      </c>
    </row>
    <row r="670" spans="1:2" x14ac:dyDescent="0.25">
      <c r="A670">
        <v>2.1891558170318604</v>
      </c>
      <c r="B670">
        <v>75.197120666503906</v>
      </c>
    </row>
    <row r="671" spans="1:2" x14ac:dyDescent="0.25">
      <c r="A671">
        <v>2.1924288272857666</v>
      </c>
      <c r="B671">
        <v>75.320411682128906</v>
      </c>
    </row>
    <row r="672" spans="1:2" x14ac:dyDescent="0.25">
      <c r="A672">
        <v>2.1957476139068604</v>
      </c>
      <c r="B672">
        <v>75.435646057128906</v>
      </c>
    </row>
    <row r="673" spans="1:2" x14ac:dyDescent="0.25">
      <c r="A673">
        <v>2.1991884708404541</v>
      </c>
      <c r="B673">
        <v>75.571388244628906</v>
      </c>
    </row>
    <row r="674" spans="1:2" x14ac:dyDescent="0.25">
      <c r="A674">
        <v>2.2024233341217041</v>
      </c>
      <c r="B674">
        <v>75.703712463378906</v>
      </c>
    </row>
    <row r="675" spans="1:2" x14ac:dyDescent="0.25">
      <c r="A675">
        <v>2.2058184146881104</v>
      </c>
      <c r="B675">
        <v>75.837989807128906</v>
      </c>
    </row>
    <row r="676" spans="1:2" x14ac:dyDescent="0.25">
      <c r="A676">
        <v>2.2091753482818604</v>
      </c>
      <c r="B676">
        <v>75.971290588378906</v>
      </c>
    </row>
    <row r="677" spans="1:2" x14ac:dyDescent="0.25">
      <c r="A677">
        <v>2.2124483585357666</v>
      </c>
      <c r="B677">
        <v>76.086036682128906</v>
      </c>
    </row>
    <row r="678" spans="1:2" x14ac:dyDescent="0.25">
      <c r="A678">
        <v>2.2157671451568604</v>
      </c>
      <c r="B678">
        <v>76.198097229003906</v>
      </c>
    </row>
    <row r="679" spans="1:2" x14ac:dyDescent="0.25">
      <c r="A679">
        <v>2.2189180850982666</v>
      </c>
      <c r="B679">
        <v>76.310890197753906</v>
      </c>
    </row>
    <row r="680" spans="1:2" x14ac:dyDescent="0.25">
      <c r="A680">
        <v>2.2220690250396729</v>
      </c>
      <c r="B680">
        <v>76.429786682128906</v>
      </c>
    </row>
    <row r="681" spans="1:2" x14ac:dyDescent="0.25">
      <c r="A681">
        <v>2.2253420352935791</v>
      </c>
      <c r="B681">
        <v>76.532569885253906</v>
      </c>
    </row>
    <row r="682" spans="1:2" x14ac:dyDescent="0.25">
      <c r="A682">
        <v>2.2283709049224854</v>
      </c>
      <c r="B682">
        <v>76.656349182128906</v>
      </c>
    </row>
    <row r="683" spans="1:2" x14ac:dyDescent="0.25">
      <c r="A683">
        <v>2.2318956851959229</v>
      </c>
      <c r="B683">
        <v>76.773292541503906</v>
      </c>
    </row>
    <row r="684" spans="1:2" x14ac:dyDescent="0.25">
      <c r="A684">
        <v>2.2352526187896729</v>
      </c>
      <c r="B684">
        <v>76.895606994628906</v>
      </c>
    </row>
    <row r="685" spans="1:2" x14ac:dyDescent="0.25">
      <c r="A685">
        <v>2.2388079166412354</v>
      </c>
      <c r="B685">
        <v>77.015724182128906</v>
      </c>
    </row>
    <row r="686" spans="1:2" x14ac:dyDescent="0.25">
      <c r="A686">
        <v>2.2422945499420166</v>
      </c>
      <c r="B686">
        <v>77.160743713378906</v>
      </c>
    </row>
    <row r="687" spans="1:2" x14ac:dyDescent="0.25">
      <c r="A687">
        <v>2.2456514835357666</v>
      </c>
      <c r="B687">
        <v>77.281593322753906</v>
      </c>
    </row>
    <row r="688" spans="1:2" x14ac:dyDescent="0.25">
      <c r="A688">
        <v>2.2489626407623291</v>
      </c>
      <c r="B688">
        <v>77.421730041503906</v>
      </c>
    </row>
    <row r="689" spans="1:2" x14ac:dyDescent="0.25">
      <c r="A689">
        <v>2.2522356510162354</v>
      </c>
      <c r="B689">
        <v>77.542091369628906</v>
      </c>
    </row>
    <row r="690" spans="1:2" x14ac:dyDescent="0.25">
      <c r="A690">
        <v>2.2555544376373291</v>
      </c>
      <c r="B690">
        <v>77.669044494628906</v>
      </c>
    </row>
    <row r="691" spans="1:2" x14ac:dyDescent="0.25">
      <c r="A691">
        <v>2.2589952945709229</v>
      </c>
      <c r="B691">
        <v>77.786720275878906</v>
      </c>
    </row>
    <row r="692" spans="1:2" x14ac:dyDescent="0.25">
      <c r="A692">
        <v>2.2621843814849854</v>
      </c>
      <c r="B692">
        <v>77.915138244628906</v>
      </c>
    </row>
    <row r="693" spans="1:2" x14ac:dyDescent="0.25">
      <c r="A693">
        <v>2.2656252384185791</v>
      </c>
      <c r="B693">
        <v>78.026710510253906</v>
      </c>
    </row>
    <row r="694" spans="1:2" x14ac:dyDescent="0.25">
      <c r="A694">
        <v>2.2688143253326416</v>
      </c>
      <c r="B694">
        <v>78.149024963378906</v>
      </c>
    </row>
    <row r="695" spans="1:2" x14ac:dyDescent="0.25">
      <c r="A695">
        <v>2.2722170352935791</v>
      </c>
      <c r="B695">
        <v>78.268165588378906</v>
      </c>
    </row>
    <row r="696" spans="1:2" x14ac:dyDescent="0.25">
      <c r="A696">
        <v>2.2753298282623291</v>
      </c>
      <c r="B696">
        <v>78.380958557128906</v>
      </c>
    </row>
    <row r="697" spans="1:2" x14ac:dyDescent="0.25">
      <c r="A697">
        <v>2.2786028385162354</v>
      </c>
      <c r="B697">
        <v>78.501075744628906</v>
      </c>
    </row>
    <row r="698" spans="1:2" x14ac:dyDescent="0.25">
      <c r="A698">
        <v>2.2817537784576416</v>
      </c>
      <c r="B698">
        <v>78.618507385253906</v>
      </c>
    </row>
    <row r="699" spans="1:2" x14ac:dyDescent="0.25">
      <c r="A699">
        <v>2.2850267887115479</v>
      </c>
      <c r="B699">
        <v>78.740821838378906</v>
      </c>
    </row>
    <row r="700" spans="1:2" x14ac:dyDescent="0.25">
      <c r="A700">
        <v>2.2884294986724854</v>
      </c>
      <c r="B700">
        <v>78.859962463378906</v>
      </c>
    </row>
    <row r="701" spans="1:2" x14ac:dyDescent="0.25">
      <c r="A701">
        <v>2.2917788028717041</v>
      </c>
      <c r="B701">
        <v>78.989601135253906</v>
      </c>
    </row>
    <row r="702" spans="1:2" x14ac:dyDescent="0.25">
      <c r="A702">
        <v>2.2955095767974854</v>
      </c>
      <c r="B702">
        <v>79.120216369628906</v>
      </c>
    </row>
    <row r="703" spans="1:2" x14ac:dyDescent="0.25">
      <c r="A703">
        <v>2.2987825870513916</v>
      </c>
      <c r="B703">
        <v>79.251564025878906</v>
      </c>
    </row>
    <row r="704" spans="1:2" x14ac:dyDescent="0.25">
      <c r="A704">
        <v>2.3022997379302979</v>
      </c>
      <c r="B704">
        <v>79.387794494628906</v>
      </c>
    </row>
    <row r="705" spans="1:2" x14ac:dyDescent="0.25">
      <c r="A705">
        <v>2.3054125308990479</v>
      </c>
      <c r="B705">
        <v>79.529396057128906</v>
      </c>
    </row>
    <row r="706" spans="1:2" x14ac:dyDescent="0.25">
      <c r="A706">
        <v>2.3089373111724854</v>
      </c>
      <c r="B706">
        <v>79.657814025878906</v>
      </c>
    </row>
    <row r="707" spans="1:2" x14ac:dyDescent="0.25">
      <c r="A707">
        <v>2.3121721744537354</v>
      </c>
      <c r="B707">
        <v>79.783546447753906</v>
      </c>
    </row>
    <row r="708" spans="1:2" x14ac:dyDescent="0.25">
      <c r="A708">
        <v>2.3155214786529541</v>
      </c>
      <c r="B708">
        <v>79.916847229003906</v>
      </c>
    </row>
    <row r="709" spans="1:2" x14ac:dyDescent="0.25">
      <c r="A709">
        <v>2.3189623355865479</v>
      </c>
      <c r="B709">
        <v>80.044532775878906</v>
      </c>
    </row>
    <row r="710" spans="1:2" x14ac:dyDescent="0.25">
      <c r="A710">
        <v>2.3221590518951416</v>
      </c>
      <c r="B710">
        <v>80.173927307128906</v>
      </c>
    </row>
    <row r="711" spans="1:2" x14ac:dyDescent="0.25">
      <c r="A711">
        <v>2.3256380558013916</v>
      </c>
      <c r="B711">
        <v>80.294776916503906</v>
      </c>
    </row>
    <row r="712" spans="1:2" x14ac:dyDescent="0.25">
      <c r="A712">
        <v>2.3288729190826416</v>
      </c>
      <c r="B712">
        <v>80.415626525878906</v>
      </c>
    </row>
    <row r="713" spans="1:2" x14ac:dyDescent="0.25">
      <c r="A713">
        <v>2.3320620059967041</v>
      </c>
      <c r="B713">
        <v>80.529396057128906</v>
      </c>
    </row>
    <row r="714" spans="1:2" x14ac:dyDescent="0.25">
      <c r="A714">
        <v>2.3351747989654541</v>
      </c>
      <c r="B714">
        <v>80.652442932128906</v>
      </c>
    </row>
    <row r="715" spans="1:2" x14ac:dyDescent="0.25">
      <c r="A715">
        <v>2.3384478092193604</v>
      </c>
      <c r="B715">
        <v>80.776222229003906</v>
      </c>
    </row>
    <row r="716" spans="1:2" x14ac:dyDescent="0.25">
      <c r="A716">
        <v>2.3416826725006104</v>
      </c>
      <c r="B716">
        <v>80.910499572753906</v>
      </c>
    </row>
    <row r="717" spans="1:2" x14ac:dyDescent="0.25">
      <c r="A717">
        <v>2.3451616764068604</v>
      </c>
      <c r="B717">
        <v>81.035743713378906</v>
      </c>
    </row>
    <row r="718" spans="1:2" x14ac:dyDescent="0.25">
      <c r="A718">
        <v>2.3485567569732666</v>
      </c>
      <c r="B718">
        <v>81.172462463378906</v>
      </c>
    </row>
    <row r="719" spans="1:2" x14ac:dyDescent="0.25">
      <c r="A719">
        <v>2.3522036075592041</v>
      </c>
      <c r="B719">
        <v>81.289405822753906</v>
      </c>
    </row>
    <row r="720" spans="1:2" x14ac:dyDescent="0.25">
      <c r="A720">
        <v>2.3555986881256104</v>
      </c>
      <c r="B720">
        <v>81.406837463378906</v>
      </c>
    </row>
    <row r="721" spans="1:2" x14ac:dyDescent="0.25">
      <c r="A721">
        <v>2.3587954044342041</v>
      </c>
      <c r="B721">
        <v>81.537208557128906</v>
      </c>
    </row>
    <row r="722" spans="1:2" x14ac:dyDescent="0.25">
      <c r="A722">
        <v>2.3621523380279541</v>
      </c>
      <c r="B722">
        <v>81.667823791503906</v>
      </c>
    </row>
    <row r="723" spans="1:2" x14ac:dyDescent="0.25">
      <c r="A723">
        <v>2.3657152652740479</v>
      </c>
      <c r="B723">
        <v>81.789649963378906</v>
      </c>
    </row>
    <row r="724" spans="1:2" x14ac:dyDescent="0.25">
      <c r="A724">
        <v>2.3689043521881104</v>
      </c>
      <c r="B724">
        <v>81.918312072753906</v>
      </c>
    </row>
    <row r="725" spans="1:2" x14ac:dyDescent="0.25">
      <c r="A725">
        <v>2.3723833560943604</v>
      </c>
      <c r="B725">
        <v>82.048194885253906</v>
      </c>
    </row>
    <row r="726" spans="1:2" x14ac:dyDescent="0.25">
      <c r="A726">
        <v>2.3755800724029541</v>
      </c>
      <c r="B726">
        <v>82.170753479003906</v>
      </c>
    </row>
    <row r="727" spans="1:2" x14ac:dyDescent="0.25">
      <c r="A727">
        <v>2.3790202140808105</v>
      </c>
      <c r="B727">
        <v>82.29095458984375</v>
      </c>
    </row>
    <row r="728" spans="1:2" x14ac:dyDescent="0.25">
      <c r="A728">
        <v>2.3822474479675293</v>
      </c>
      <c r="B728">
        <v>82.41693115234375</v>
      </c>
    </row>
    <row r="729" spans="1:2" x14ac:dyDescent="0.25">
      <c r="A729">
        <v>2.3854823112487793</v>
      </c>
      <c r="B729">
        <v>82.54095458984375</v>
      </c>
    </row>
    <row r="730" spans="1:2" x14ac:dyDescent="0.25">
      <c r="A730">
        <v>2.388801097869873</v>
      </c>
      <c r="B730">
        <v>82.66009521484375</v>
      </c>
    </row>
    <row r="731" spans="1:2" x14ac:dyDescent="0.25">
      <c r="A731">
        <v>2.3919520378112793</v>
      </c>
      <c r="B731">
        <v>82.78338623046875</v>
      </c>
    </row>
    <row r="732" spans="1:2" x14ac:dyDescent="0.25">
      <c r="A732">
        <v>2.3952250480651855</v>
      </c>
      <c r="B732">
        <v>82.90399169921875</v>
      </c>
    </row>
    <row r="733" spans="1:2" x14ac:dyDescent="0.25">
      <c r="A733">
        <v>2.3985819816589355</v>
      </c>
      <c r="B733">
        <v>83.03729248046875</v>
      </c>
    </row>
    <row r="734" spans="1:2" x14ac:dyDescent="0.25">
      <c r="A734">
        <v>2.4020228385925293</v>
      </c>
      <c r="B734">
        <v>83.17449951171875</v>
      </c>
    </row>
    <row r="735" spans="1:2" x14ac:dyDescent="0.25">
      <c r="A735">
        <v>2.4054179191589355</v>
      </c>
      <c r="B735">
        <v>83.31658935546875</v>
      </c>
    </row>
    <row r="736" spans="1:2" x14ac:dyDescent="0.25">
      <c r="A736">
        <v>2.4090189933776855</v>
      </c>
      <c r="B736">
        <v>83.44989013671875</v>
      </c>
    </row>
    <row r="737" spans="1:2" x14ac:dyDescent="0.25">
      <c r="A737">
        <v>2.4123759269714355</v>
      </c>
      <c r="B737">
        <v>83.59393310546875</v>
      </c>
    </row>
    <row r="738" spans="1:2" x14ac:dyDescent="0.25">
      <c r="A738">
        <v>2.415656566619873</v>
      </c>
      <c r="B738">
        <v>83.72088623046875</v>
      </c>
    </row>
    <row r="739" spans="1:2" x14ac:dyDescent="0.25">
      <c r="A739">
        <v>2.419135570526123</v>
      </c>
      <c r="B739">
        <v>83.84637451171875</v>
      </c>
    </row>
    <row r="740" spans="1:2" x14ac:dyDescent="0.25">
      <c r="A740">
        <v>2.4223246574401855</v>
      </c>
      <c r="B740">
        <v>83.96551513671875</v>
      </c>
    </row>
    <row r="741" spans="1:2" x14ac:dyDescent="0.25">
      <c r="A741">
        <v>2.425727367401123</v>
      </c>
      <c r="B741">
        <v>84.08856201171875</v>
      </c>
    </row>
    <row r="742" spans="1:2" x14ac:dyDescent="0.25">
      <c r="A742">
        <v>2.429206371307373</v>
      </c>
      <c r="B742">
        <v>84.21185302734375</v>
      </c>
    </row>
    <row r="743" spans="1:2" x14ac:dyDescent="0.25">
      <c r="A743">
        <v>2.4326014518737793</v>
      </c>
      <c r="B743">
        <v>84.33172607421875</v>
      </c>
    </row>
    <row r="744" spans="1:2" x14ac:dyDescent="0.25">
      <c r="A744">
        <v>2.435920238494873</v>
      </c>
      <c r="B744">
        <v>84.45257568359375</v>
      </c>
    </row>
    <row r="745" spans="1:2" x14ac:dyDescent="0.25">
      <c r="A745">
        <v>2.4391093254089355</v>
      </c>
      <c r="B745">
        <v>84.57244873046875</v>
      </c>
    </row>
    <row r="746" spans="1:2" x14ac:dyDescent="0.25">
      <c r="A746">
        <v>2.4423823356628418</v>
      </c>
      <c r="B746">
        <v>84.68695068359375</v>
      </c>
    </row>
    <row r="747" spans="1:2" x14ac:dyDescent="0.25">
      <c r="A747">
        <v>2.4454569816589355</v>
      </c>
      <c r="B747">
        <v>84.80755615234375</v>
      </c>
    </row>
    <row r="748" spans="1:2" x14ac:dyDescent="0.25">
      <c r="A748">
        <v>2.4486918449401855</v>
      </c>
      <c r="B748">
        <v>84.93231201171875</v>
      </c>
    </row>
    <row r="749" spans="1:2" x14ac:dyDescent="0.25">
      <c r="A749">
        <v>2.452003002166748</v>
      </c>
      <c r="B749">
        <v>85.05072021484375</v>
      </c>
    </row>
    <row r="750" spans="1:2" x14ac:dyDescent="0.25">
      <c r="A750">
        <v>2.455237865447998</v>
      </c>
      <c r="B750">
        <v>85.17279052734375</v>
      </c>
    </row>
    <row r="751" spans="1:2" x14ac:dyDescent="0.25">
      <c r="A751">
        <v>2.4587626457214355</v>
      </c>
      <c r="B751">
        <v>85.30853271484375</v>
      </c>
    </row>
    <row r="752" spans="1:2" x14ac:dyDescent="0.25">
      <c r="A752">
        <v>2.4623637199401855</v>
      </c>
      <c r="B752">
        <v>85.43402099609375</v>
      </c>
    </row>
    <row r="753" spans="1:2" x14ac:dyDescent="0.25">
      <c r="A753">
        <v>2.465796947479248</v>
      </c>
      <c r="B753">
        <v>85.57073974609375</v>
      </c>
    </row>
    <row r="754" spans="1:2" x14ac:dyDescent="0.25">
      <c r="A754">
        <v>2.4691996574401855</v>
      </c>
      <c r="B754">
        <v>85.69549560546875</v>
      </c>
    </row>
    <row r="755" spans="1:2" x14ac:dyDescent="0.25">
      <c r="A755">
        <v>2.4724345207214355</v>
      </c>
      <c r="B755">
        <v>85.83660888671875</v>
      </c>
    </row>
    <row r="756" spans="1:2" x14ac:dyDescent="0.25">
      <c r="A756">
        <v>2.4759516716003418</v>
      </c>
      <c r="B756">
        <v>85.96600341796875</v>
      </c>
    </row>
    <row r="757" spans="1:2" x14ac:dyDescent="0.25">
      <c r="A757">
        <v>2.4791483879089355</v>
      </c>
      <c r="B757">
        <v>86.10516357421875</v>
      </c>
    </row>
    <row r="758" spans="1:2" x14ac:dyDescent="0.25">
      <c r="A758">
        <v>2.4825053215026855</v>
      </c>
      <c r="B758">
        <v>86.22747802734375</v>
      </c>
    </row>
    <row r="759" spans="1:2" x14ac:dyDescent="0.25">
      <c r="A759">
        <v>2.486060619354248</v>
      </c>
      <c r="B759">
        <v>86.36712646484375</v>
      </c>
    </row>
    <row r="760" spans="1:2" x14ac:dyDescent="0.25">
      <c r="A760">
        <v>2.4891352653503418</v>
      </c>
      <c r="B760">
        <v>86.48480224609375</v>
      </c>
    </row>
    <row r="761" spans="1:2" x14ac:dyDescent="0.25">
      <c r="A761">
        <v>2.4928202629089355</v>
      </c>
      <c r="B761">
        <v>86.61004638671875</v>
      </c>
    </row>
    <row r="762" spans="1:2" x14ac:dyDescent="0.25">
      <c r="A762">
        <v>2.4960551261901855</v>
      </c>
      <c r="B762">
        <v>86.72308349609375</v>
      </c>
    </row>
    <row r="763" spans="1:2" x14ac:dyDescent="0.25">
      <c r="A763">
        <v>2.499000072479248</v>
      </c>
      <c r="B763">
        <v>86.84710693359375</v>
      </c>
    </row>
    <row r="764" spans="1:2" x14ac:dyDescent="0.25">
      <c r="A764">
        <v>2.5023951530456543</v>
      </c>
      <c r="B764">
        <v>86.96551513671875</v>
      </c>
    </row>
    <row r="765" spans="1:2" x14ac:dyDescent="0.25">
      <c r="A765">
        <v>2.505469799041748</v>
      </c>
      <c r="B765">
        <v>87.09246826171875</v>
      </c>
    </row>
    <row r="766" spans="1:2" x14ac:dyDescent="0.25">
      <c r="A766">
        <v>2.5086970329284668</v>
      </c>
      <c r="B766">
        <v>87.21649169921875</v>
      </c>
    </row>
    <row r="767" spans="1:2" x14ac:dyDescent="0.25">
      <c r="A767">
        <v>2.5119776725769043</v>
      </c>
      <c r="B767">
        <v>87.35614013671875</v>
      </c>
    </row>
    <row r="768" spans="1:2" x14ac:dyDescent="0.25">
      <c r="A768">
        <v>2.515540599822998</v>
      </c>
      <c r="B768">
        <v>87.48870849609375</v>
      </c>
    </row>
    <row r="769" spans="1:2" x14ac:dyDescent="0.25">
      <c r="A769">
        <v>2.5192179679870605</v>
      </c>
      <c r="B769">
        <v>87.62738037109375</v>
      </c>
    </row>
    <row r="770" spans="1:2" x14ac:dyDescent="0.25">
      <c r="A770">
        <v>2.5226969718933105</v>
      </c>
      <c r="B770">
        <v>87.76409912109375</v>
      </c>
    </row>
    <row r="771" spans="1:2" x14ac:dyDescent="0.25">
      <c r="A771">
        <v>2.525855541229248</v>
      </c>
      <c r="B771">
        <v>87.91058349609375</v>
      </c>
    </row>
    <row r="772" spans="1:2" x14ac:dyDescent="0.25">
      <c r="A772">
        <v>2.5290446281433105</v>
      </c>
      <c r="B772">
        <v>88.03631591796875</v>
      </c>
    </row>
    <row r="773" spans="1:2" x14ac:dyDescent="0.25">
      <c r="A773">
        <v>2.5324397087097168</v>
      </c>
      <c r="B773">
        <v>88.16571044921875</v>
      </c>
    </row>
    <row r="774" spans="1:2" x14ac:dyDescent="0.25">
      <c r="A774">
        <v>2.5357966423034668</v>
      </c>
      <c r="B774">
        <v>88.29656982421875</v>
      </c>
    </row>
    <row r="775" spans="1:2" x14ac:dyDescent="0.25">
      <c r="A775">
        <v>2.5391993522644043</v>
      </c>
      <c r="B775">
        <v>88.42449951171875</v>
      </c>
    </row>
    <row r="776" spans="1:2" x14ac:dyDescent="0.25">
      <c r="A776">
        <v>2.5425944328308105</v>
      </c>
      <c r="B776">
        <v>88.53509521484375</v>
      </c>
    </row>
    <row r="777" spans="1:2" x14ac:dyDescent="0.25">
      <c r="A777">
        <v>2.5457911491394043</v>
      </c>
      <c r="B777">
        <v>88.66058349609375</v>
      </c>
    </row>
    <row r="778" spans="1:2" x14ac:dyDescent="0.25">
      <c r="A778">
        <v>2.5491023063659668</v>
      </c>
      <c r="B778">
        <v>88.77581787109375</v>
      </c>
    </row>
    <row r="779" spans="1:2" x14ac:dyDescent="0.25">
      <c r="A779">
        <v>2.5522990226745605</v>
      </c>
      <c r="B779">
        <v>88.89813232421875</v>
      </c>
    </row>
    <row r="780" spans="1:2" x14ac:dyDescent="0.25">
      <c r="A780">
        <v>2.5555338859558105</v>
      </c>
      <c r="B780">
        <v>89.01434326171875</v>
      </c>
    </row>
    <row r="781" spans="1:2" x14ac:dyDescent="0.25">
      <c r="A781">
        <v>2.558722972869873</v>
      </c>
      <c r="B781">
        <v>89.14056396484375</v>
      </c>
    </row>
    <row r="782" spans="1:2" x14ac:dyDescent="0.25">
      <c r="A782">
        <v>2.5619959831237793</v>
      </c>
      <c r="B782">
        <v>89.26361083984375</v>
      </c>
    </row>
    <row r="783" spans="1:2" x14ac:dyDescent="0.25">
      <c r="A783">
        <v>2.5652766227722168</v>
      </c>
      <c r="B783">
        <v>89.40228271484375</v>
      </c>
    </row>
    <row r="784" spans="1:2" x14ac:dyDescent="0.25">
      <c r="A784">
        <v>2.568671703338623</v>
      </c>
      <c r="B784">
        <v>89.53363037109375</v>
      </c>
    </row>
    <row r="785" spans="1:2" x14ac:dyDescent="0.25">
      <c r="A785">
        <v>2.5719904899597168</v>
      </c>
      <c r="B785">
        <v>89.66351318359375</v>
      </c>
    </row>
    <row r="786" spans="1:2" x14ac:dyDescent="0.25">
      <c r="A786">
        <v>2.575629711151123</v>
      </c>
      <c r="B786">
        <v>89.79681396484375</v>
      </c>
    </row>
    <row r="787" spans="1:2" x14ac:dyDescent="0.25">
      <c r="A787">
        <v>2.5789027214050293</v>
      </c>
      <c r="B787">
        <v>89.92669677734375</v>
      </c>
    </row>
    <row r="788" spans="1:2" x14ac:dyDescent="0.25">
      <c r="A788">
        <v>2.5823054313659668</v>
      </c>
      <c r="B788">
        <v>90.04974365234375</v>
      </c>
    </row>
    <row r="789" spans="1:2" x14ac:dyDescent="0.25">
      <c r="A789">
        <v>2.585456371307373</v>
      </c>
      <c r="B789">
        <v>90.17205810546875</v>
      </c>
    </row>
    <row r="790" spans="1:2" x14ac:dyDescent="0.25">
      <c r="A790">
        <v>2.5888514518737793</v>
      </c>
      <c r="B790">
        <v>90.30291748046875</v>
      </c>
    </row>
    <row r="791" spans="1:2" x14ac:dyDescent="0.25">
      <c r="A791">
        <v>2.5920863151550293</v>
      </c>
      <c r="B791">
        <v>90.42132568359375</v>
      </c>
    </row>
    <row r="792" spans="1:2" x14ac:dyDescent="0.25">
      <c r="A792">
        <v>2.595527172088623</v>
      </c>
      <c r="B792">
        <v>90.54534912109375</v>
      </c>
    </row>
    <row r="793" spans="1:2" x14ac:dyDescent="0.25">
      <c r="A793">
        <v>2.599006175994873</v>
      </c>
      <c r="B793">
        <v>90.67620849609375</v>
      </c>
    </row>
    <row r="794" spans="1:2" x14ac:dyDescent="0.25">
      <c r="A794">
        <v>2.6021952629089355</v>
      </c>
      <c r="B794">
        <v>90.80340576171875</v>
      </c>
    </row>
    <row r="795" spans="1:2" x14ac:dyDescent="0.25">
      <c r="A795">
        <v>2.605597972869873</v>
      </c>
      <c r="B795">
        <v>90.93060302734375</v>
      </c>
    </row>
    <row r="796" spans="1:2" x14ac:dyDescent="0.25">
      <c r="A796">
        <v>2.6086649894714355</v>
      </c>
      <c r="B796">
        <v>91.05804443359375</v>
      </c>
    </row>
    <row r="797" spans="1:2" x14ac:dyDescent="0.25">
      <c r="A797">
        <v>2.6118998527526855</v>
      </c>
      <c r="B797">
        <v>91.18841552734375</v>
      </c>
    </row>
    <row r="798" spans="1:2" x14ac:dyDescent="0.25">
      <c r="A798">
        <v>2.6152186393737793</v>
      </c>
      <c r="B798">
        <v>91.31170654296875</v>
      </c>
    </row>
    <row r="799" spans="1:2" x14ac:dyDescent="0.25">
      <c r="A799">
        <v>2.6184077262878418</v>
      </c>
      <c r="B799">
        <v>91.44085693359375</v>
      </c>
    </row>
    <row r="800" spans="1:2" x14ac:dyDescent="0.25">
      <c r="A800">
        <v>2.6216425895690918</v>
      </c>
      <c r="B800">
        <v>91.58148193359375</v>
      </c>
    </row>
    <row r="801" spans="1:2" x14ac:dyDescent="0.25">
      <c r="A801">
        <v>2.625037670135498</v>
      </c>
      <c r="B801">
        <v>91.72454833984375</v>
      </c>
    </row>
    <row r="802" spans="1:2" x14ac:dyDescent="0.25">
      <c r="A802">
        <v>2.6286845207214355</v>
      </c>
      <c r="B802">
        <v>91.85931396484375</v>
      </c>
    </row>
    <row r="803" spans="1:2" x14ac:dyDescent="0.25">
      <c r="A803">
        <v>2.6320414543151855</v>
      </c>
      <c r="B803">
        <v>91.99798583984375</v>
      </c>
    </row>
    <row r="804" spans="1:2" x14ac:dyDescent="0.25">
      <c r="A804">
        <v>2.6355204582214355</v>
      </c>
      <c r="B804">
        <v>92.13470458984375</v>
      </c>
    </row>
    <row r="805" spans="1:2" x14ac:dyDescent="0.25">
      <c r="A805">
        <v>2.638831615447998</v>
      </c>
      <c r="B805">
        <v>92.25335693359375</v>
      </c>
    </row>
    <row r="806" spans="1:2" x14ac:dyDescent="0.25">
      <c r="A806">
        <v>2.6422343254089355</v>
      </c>
      <c r="B806">
        <v>92.38470458984375</v>
      </c>
    </row>
    <row r="807" spans="1:2" x14ac:dyDescent="0.25">
      <c r="A807">
        <v>2.645423412322998</v>
      </c>
      <c r="B807">
        <v>92.51458740234375</v>
      </c>
    </row>
    <row r="808" spans="1:2" x14ac:dyDescent="0.25">
      <c r="A808">
        <v>2.6488261222839355</v>
      </c>
      <c r="B808">
        <v>92.64154052734375</v>
      </c>
    </row>
    <row r="809" spans="1:2" x14ac:dyDescent="0.25">
      <c r="A809">
        <v>2.652381420135498</v>
      </c>
      <c r="B809">
        <v>92.77166748046875</v>
      </c>
    </row>
    <row r="810" spans="1:2" x14ac:dyDescent="0.25">
      <c r="A810">
        <v>2.6555399894714355</v>
      </c>
      <c r="B810">
        <v>92.90106201171875</v>
      </c>
    </row>
    <row r="811" spans="1:2" x14ac:dyDescent="0.25">
      <c r="A811">
        <v>2.6590189933776855</v>
      </c>
      <c r="B811">
        <v>93.01727294921875</v>
      </c>
    </row>
    <row r="812" spans="1:2" x14ac:dyDescent="0.25">
      <c r="A812">
        <v>2.6622920036315918</v>
      </c>
      <c r="B812">
        <v>93.14495849609375</v>
      </c>
    </row>
    <row r="813" spans="1:2" x14ac:dyDescent="0.25">
      <c r="A813">
        <v>2.6654810905456543</v>
      </c>
      <c r="B813">
        <v>93.26580810546875</v>
      </c>
    </row>
    <row r="814" spans="1:2" x14ac:dyDescent="0.25">
      <c r="A814">
        <v>2.668677806854248</v>
      </c>
      <c r="B814">
        <v>93.38104248046875</v>
      </c>
    </row>
    <row r="815" spans="1:2" x14ac:dyDescent="0.25">
      <c r="A815">
        <v>2.6718668937683105</v>
      </c>
      <c r="B815">
        <v>93.50579833984375</v>
      </c>
    </row>
    <row r="816" spans="1:2" x14ac:dyDescent="0.25">
      <c r="A816">
        <v>2.6751856803894043</v>
      </c>
      <c r="B816">
        <v>93.63665771484375</v>
      </c>
    </row>
    <row r="817" spans="1:2" x14ac:dyDescent="0.25">
      <c r="A817">
        <v>2.678504467010498</v>
      </c>
      <c r="B817">
        <v>93.76043701171875</v>
      </c>
    </row>
    <row r="818" spans="1:2" x14ac:dyDescent="0.25">
      <c r="A818">
        <v>2.6818995475769043</v>
      </c>
      <c r="B818">
        <v>93.89471435546875</v>
      </c>
    </row>
    <row r="819" spans="1:2" x14ac:dyDescent="0.25">
      <c r="A819">
        <v>2.685340404510498</v>
      </c>
      <c r="B819">
        <v>94.02655029296875</v>
      </c>
    </row>
    <row r="820" spans="1:2" x14ac:dyDescent="0.25">
      <c r="A820">
        <v>2.6889033317565918</v>
      </c>
      <c r="B820">
        <v>94.15765380859375</v>
      </c>
    </row>
    <row r="821" spans="1:2" x14ac:dyDescent="0.25">
      <c r="A821">
        <v>2.692176342010498</v>
      </c>
      <c r="B821">
        <v>94.29339599609375</v>
      </c>
    </row>
    <row r="822" spans="1:2" x14ac:dyDescent="0.25">
      <c r="A822">
        <v>2.695533275604248</v>
      </c>
      <c r="B822">
        <v>94.42767333984375</v>
      </c>
    </row>
    <row r="823" spans="1:2" x14ac:dyDescent="0.25">
      <c r="A823">
        <v>2.6988062858581543</v>
      </c>
      <c r="B823">
        <v>94.55706787109375</v>
      </c>
    </row>
    <row r="824" spans="1:2" x14ac:dyDescent="0.25">
      <c r="A824">
        <v>2.7022852897644043</v>
      </c>
      <c r="B824">
        <v>94.68548583984375</v>
      </c>
    </row>
    <row r="825" spans="1:2" x14ac:dyDescent="0.25">
      <c r="A825">
        <v>2.7055201530456543</v>
      </c>
      <c r="B825">
        <v>94.81976318359375</v>
      </c>
    </row>
    <row r="826" spans="1:2" x14ac:dyDescent="0.25">
      <c r="A826">
        <v>2.7088770866394043</v>
      </c>
      <c r="B826">
        <v>94.94110107421875</v>
      </c>
    </row>
    <row r="827" spans="1:2" x14ac:dyDescent="0.25">
      <c r="A827">
        <v>2.712317943572998</v>
      </c>
      <c r="B827">
        <v>95.06048583984375</v>
      </c>
    </row>
    <row r="828" spans="1:2" x14ac:dyDescent="0.25">
      <c r="A828">
        <v>2.7155451774597168</v>
      </c>
      <c r="B828">
        <v>95.18280029296875</v>
      </c>
    </row>
    <row r="829" spans="1:2" x14ac:dyDescent="0.25">
      <c r="A829">
        <v>2.7189860343933105</v>
      </c>
      <c r="B829">
        <v>95.30877685546875</v>
      </c>
    </row>
    <row r="830" spans="1:2" x14ac:dyDescent="0.25">
      <c r="A830">
        <v>2.7221827507019043</v>
      </c>
      <c r="B830">
        <v>95.42425537109375</v>
      </c>
    </row>
    <row r="831" spans="1:2" x14ac:dyDescent="0.25">
      <c r="A831">
        <v>2.7253718376159668</v>
      </c>
      <c r="B831">
        <v>95.55218505859375</v>
      </c>
    </row>
    <row r="832" spans="1:2" x14ac:dyDescent="0.25">
      <c r="A832">
        <v>2.728644847869873</v>
      </c>
      <c r="B832">
        <v>95.69036865234375</v>
      </c>
    </row>
    <row r="833" spans="1:2" x14ac:dyDescent="0.25">
      <c r="A833">
        <v>2.7318415641784668</v>
      </c>
      <c r="B833">
        <v>95.83050537109375</v>
      </c>
    </row>
    <row r="834" spans="1:2" x14ac:dyDescent="0.25">
      <c r="A834">
        <v>2.7351984977722168</v>
      </c>
      <c r="B834">
        <v>95.97210693359375</v>
      </c>
    </row>
    <row r="835" spans="1:2" x14ac:dyDescent="0.25">
      <c r="A835">
        <v>2.7386393547058105</v>
      </c>
      <c r="B835">
        <v>96.11322021484375</v>
      </c>
    </row>
    <row r="836" spans="1:2" x14ac:dyDescent="0.25">
      <c r="A836">
        <v>2.742194652557373</v>
      </c>
      <c r="B836">
        <v>96.25189208984375</v>
      </c>
    </row>
    <row r="837" spans="1:2" x14ac:dyDescent="0.25">
      <c r="A837">
        <v>2.7456355094909668</v>
      </c>
      <c r="B837">
        <v>96.38177490234375</v>
      </c>
    </row>
    <row r="838" spans="1:2" x14ac:dyDescent="0.25">
      <c r="A838">
        <v>2.749030590057373</v>
      </c>
      <c r="B838">
        <v>96.50848388671875</v>
      </c>
    </row>
    <row r="839" spans="1:2" x14ac:dyDescent="0.25">
      <c r="A839">
        <v>2.7521891593933105</v>
      </c>
      <c r="B839">
        <v>96.63421630859375</v>
      </c>
    </row>
    <row r="840" spans="1:2" x14ac:dyDescent="0.25">
      <c r="A840">
        <v>2.7558283805847168</v>
      </c>
      <c r="B840">
        <v>96.76336669921875</v>
      </c>
    </row>
    <row r="841" spans="1:2" x14ac:dyDescent="0.25">
      <c r="A841">
        <v>2.758979320526123</v>
      </c>
      <c r="B841">
        <v>96.89617919921875</v>
      </c>
    </row>
    <row r="842" spans="1:2" x14ac:dyDescent="0.25">
      <c r="A842">
        <v>2.7625041007995605</v>
      </c>
      <c r="B842">
        <v>97.01947021484375</v>
      </c>
    </row>
    <row r="843" spans="1:2" x14ac:dyDescent="0.25">
      <c r="A843">
        <v>2.7658991813659668</v>
      </c>
      <c r="B843">
        <v>97.13861083984375</v>
      </c>
    </row>
    <row r="844" spans="1:2" x14ac:dyDescent="0.25">
      <c r="A844">
        <v>2.7692179679870605</v>
      </c>
      <c r="B844">
        <v>97.26947021484375</v>
      </c>
    </row>
    <row r="845" spans="1:2" x14ac:dyDescent="0.25">
      <c r="A845">
        <v>2.772529125213623</v>
      </c>
      <c r="B845">
        <v>97.39031982421875</v>
      </c>
    </row>
    <row r="846" spans="1:2" x14ac:dyDescent="0.25">
      <c r="A846">
        <v>2.775763988494873</v>
      </c>
      <c r="B846">
        <v>97.51019287109375</v>
      </c>
    </row>
    <row r="847" spans="1:2" x14ac:dyDescent="0.25">
      <c r="A847">
        <v>2.778998851776123</v>
      </c>
      <c r="B847">
        <v>97.64495849609375</v>
      </c>
    </row>
    <row r="848" spans="1:2" x14ac:dyDescent="0.25">
      <c r="A848">
        <v>2.782111644744873</v>
      </c>
      <c r="B848">
        <v>97.78314208984375</v>
      </c>
    </row>
    <row r="849" spans="1:2" x14ac:dyDescent="0.25">
      <c r="A849">
        <v>2.785346508026123</v>
      </c>
      <c r="B849">
        <v>97.90643310546875</v>
      </c>
    </row>
    <row r="850" spans="1:2" x14ac:dyDescent="0.25">
      <c r="A850">
        <v>2.7886576652526855</v>
      </c>
      <c r="B850">
        <v>98.03973388671875</v>
      </c>
    </row>
    <row r="851" spans="1:2" x14ac:dyDescent="0.25">
      <c r="A851">
        <v>2.7919764518737793</v>
      </c>
      <c r="B851">
        <v>98.16693115234375</v>
      </c>
    </row>
    <row r="852" spans="1:2" x14ac:dyDescent="0.25">
      <c r="A852">
        <v>2.7954554557800293</v>
      </c>
      <c r="B852">
        <v>98.29803466796875</v>
      </c>
    </row>
    <row r="853" spans="1:2" x14ac:dyDescent="0.25">
      <c r="A853">
        <v>2.799140453338623</v>
      </c>
      <c r="B853">
        <v>98.42254638671875</v>
      </c>
    </row>
    <row r="854" spans="1:2" x14ac:dyDescent="0.25">
      <c r="A854">
        <v>2.802497386932373</v>
      </c>
      <c r="B854">
        <v>98.55487060546875</v>
      </c>
    </row>
    <row r="855" spans="1:2" x14ac:dyDescent="0.25">
      <c r="A855">
        <v>2.8059382438659668</v>
      </c>
      <c r="B855">
        <v>98.68914794921875</v>
      </c>
    </row>
    <row r="856" spans="1:2" x14ac:dyDescent="0.25">
      <c r="A856">
        <v>2.8092494010925293</v>
      </c>
      <c r="B856">
        <v>98.81097412109375</v>
      </c>
    </row>
    <row r="857" spans="1:2" x14ac:dyDescent="0.25">
      <c r="A857">
        <v>2.812446117401123</v>
      </c>
      <c r="B857">
        <v>98.93646240234375</v>
      </c>
    </row>
    <row r="858" spans="1:2" x14ac:dyDescent="0.25">
      <c r="A858">
        <v>2.8157572746276855</v>
      </c>
      <c r="B858">
        <v>99.07122802734375</v>
      </c>
    </row>
    <row r="859" spans="1:2" x14ac:dyDescent="0.25">
      <c r="A859">
        <v>2.8191981315612793</v>
      </c>
      <c r="B859">
        <v>99.20159912109375</v>
      </c>
    </row>
    <row r="860" spans="1:2" x14ac:dyDescent="0.25">
      <c r="A860">
        <v>2.8224711418151855</v>
      </c>
      <c r="B860">
        <v>99.35003662109375</v>
      </c>
    </row>
    <row r="861" spans="1:2" x14ac:dyDescent="0.25">
      <c r="A861">
        <v>2.825995922088623</v>
      </c>
      <c r="B861">
        <v>99.55560302734375</v>
      </c>
    </row>
    <row r="862" spans="1:2" x14ac:dyDescent="0.25">
      <c r="A862">
        <v>2.8308253288269043</v>
      </c>
      <c r="B862">
        <v>99.77972412109375</v>
      </c>
    </row>
    <row r="863" spans="1:2" x14ac:dyDescent="0.25">
      <c r="A863">
        <v>2.8350977897644043</v>
      </c>
      <c r="B863">
        <v>99.88177490234375</v>
      </c>
    </row>
    <row r="864" spans="1:2" x14ac:dyDescent="0.25">
      <c r="A864">
        <v>2.8392481803894043</v>
      </c>
      <c r="B864">
        <v>99.97796630859375</v>
      </c>
    </row>
    <row r="865" spans="1:2" x14ac:dyDescent="0.25">
      <c r="A865">
        <v>2.8392481803894043</v>
      </c>
      <c r="B865">
        <v>99.97796630859375</v>
      </c>
    </row>
    <row r="866" spans="1:2" x14ac:dyDescent="0.25">
      <c r="A866">
        <v>2.8421168327331543</v>
      </c>
      <c r="B866">
        <v>100.05999755859375</v>
      </c>
    </row>
    <row r="867" spans="1:2" x14ac:dyDescent="0.25">
      <c r="A867">
        <v>2.844459056854248</v>
      </c>
      <c r="B867">
        <v>100.19525146484375</v>
      </c>
    </row>
    <row r="868" spans="1:2" x14ac:dyDescent="0.25">
      <c r="A868">
        <v>2.8448688983917236</v>
      </c>
      <c r="B868">
        <v>100.02650451660156</v>
      </c>
    </row>
    <row r="869" spans="1:2" x14ac:dyDescent="0.25">
      <c r="A869">
        <v>2.8448278903961182</v>
      </c>
      <c r="B869">
        <v>99.941299438476563</v>
      </c>
    </row>
    <row r="870" spans="1:2" x14ac:dyDescent="0.25">
      <c r="A870">
        <v>2.8448276519775391</v>
      </c>
      <c r="B870">
        <v>99.920791625976563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Parameter</vt:lpstr>
      <vt:lpstr>Ergebnisse</vt:lpstr>
      <vt:lpstr>Statistik</vt:lpstr>
      <vt:lpstr>Probe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2025-04-29T13:51:17Z</dcterms:created>
  <dcterms:modified xsi:type="dcterms:W3CDTF">2025-04-29T13:53:12Z</dcterms:modified>
</cp:coreProperties>
</file>